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'raw(T)'!$B$1:$H$57640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<sst xmlns="http://schemas.openxmlformats.org/spreadsheetml/2006/main" count="117199" uniqueCount="58090">
  <si>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</si>
  <si>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</si>
  <si>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</si>
  <si>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</si>
  <si>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</si>
  <si>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</si>
  <si>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</si>
  <si>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</si>
  <si>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</si>
  <si>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</si>
  <si>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</si>
  <si>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</si>
  <si>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</si>
  <si>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</si>
  <si>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</si>
  <si>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</si>
  <si>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</si>
  <si>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</si>
  <si>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</si>
  <si>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</si>
  <si>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</si>
  <si>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</si>
  <si>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</si>
  <si>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</si>
  <si>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</si>
  <si>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</si>
  <si>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</si>
  <si>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</si>
  <si>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</si>
  <si>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</si>
  <si>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</si>
  <si>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</si>
  <si>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</si>
  <si>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</si>
  <si>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</si>
  <si>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</si>
  <si>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</si>
  <si>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</si>
  <si>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</si>
  <si>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</si>
  <si>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</si>
  <si>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</si>
  <si>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</si>
  <si>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</si>
  <si>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</si>
  <si>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</si>
  <si>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</si>
  <si>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</si>
  <si>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</si>
  <si>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</si>
  <si>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</si>
  <si>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</si>
  <si>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</si>
  <si>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</si>
  <si>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</si>
  <si>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</si>
  <si>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</si>
  <si>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</si>
  <si>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</si>
  <si>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</si>
  <si>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</si>
  <si>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</si>
  <si>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</si>
  <si>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</si>
  <si>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</si>
  <si>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</si>
  <si>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</si>
  <si>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</si>
  <si>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</si>
  <si>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</si>
  <si>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</si>
  <si>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</si>
  <si>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</si>
  <si>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</si>
  <si>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</si>
  <si>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</si>
  <si>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</si>
  <si>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</si>
  <si>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</si>
  <si>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</si>
  <si>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</si>
  <si>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</si>
  <si>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</si>
  <si>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</si>
  <si>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</si>
  <si>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</si>
  <si>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</si>
  <si>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</si>
  <si>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</si>
  <si>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</si>
  <si>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</si>
  <si>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</si>
  <si>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</si>
  <si>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</si>
  <si>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</si>
  <si>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</si>
  <si>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</si>
  <si>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</si>
  <si>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</si>
  <si>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</si>
  <si>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</si>
  <si>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</si>
  <si>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</si>
  <si>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</si>
  <si>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</si>
  <si>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</si>
  <si>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</si>
  <si>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</si>
  <si>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</si>
  <si>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</si>
  <si>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</si>
  <si>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</si>
  <si>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</si>
  <si>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</si>
  <si>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</si>
  <si>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</si>
  <si>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</si>
  <si>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</si>
  <si>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</si>
  <si>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</si>
  <si>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</si>
  <si>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</si>
  <si>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</si>
  <si>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</si>
  <si>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</si>
  <si>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</si>
  <si>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</si>
  <si>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</si>
  <si>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</si>
  <si>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</si>
  <si>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</si>
  <si>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</si>
  <si>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</si>
  <si>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</si>
  <si>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</si>
  <si>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</si>
  <si>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</si>
  <si>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</si>
  <si>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</si>
  <si>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</si>
  <si>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</si>
  <si>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</si>
  <si>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</si>
  <si>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</si>
  <si>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</si>
  <si>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</si>
  <si>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</si>
  <si>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</si>
  <si>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</si>
  <si>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</si>
  <si>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</si>
  <si>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</si>
  <si>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</si>
  <si>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</si>
  <si>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</si>
  <si>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</si>
  <si>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</si>
  <si>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</si>
  <si>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</si>
  <si>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</si>
  <si>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</si>
  <si>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</si>
  <si>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</si>
  <si>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</si>
  <si>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</si>
  <si>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</si>
  <si>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</si>
  <si>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</si>
  <si>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</si>
  <si>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</si>
  <si>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</si>
  <si>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</si>
  <si>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</si>
  <si>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</si>
  <si>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</si>
  <si>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</si>
  <si>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</si>
  <si>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</si>
  <si>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</si>
  <si>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</si>
  <si>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</si>
  <si>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</si>
  <si>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</si>
  <si>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</si>
  <si>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</si>
  <si>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</si>
  <si>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</si>
  <si>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</si>
  <si>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</si>
  <si>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</si>
  <si>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</si>
  <si>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</si>
  <si>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</si>
  <si>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</si>
  <si>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</si>
  <si>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</si>
  <si>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</si>
  <si>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</si>
  <si>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</si>
  <si>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</si>
  <si>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</si>
  <si>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</si>
  <si>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</si>
  <si>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</si>
  <si>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</si>
  <si>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</si>
  <si>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</si>
  <si>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</si>
  <si>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</si>
  <si>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</si>
  <si>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</si>
  <si>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</si>
  <si>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</si>
  <si>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</si>
  <si>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</si>
  <si>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</si>
  <si>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</si>
  <si>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</si>
  <si>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</si>
  <si>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</si>
  <si>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</si>
  <si>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</si>
  <si>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</si>
  <si>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</si>
  <si>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</si>
  <si>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</si>
  <si>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</si>
  <si>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</si>
  <si>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</si>
  <si>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</si>
  <si>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</si>
  <si>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</si>
  <si>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</si>
  <si>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</si>
  <si>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</si>
  <si>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</si>
  <si>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</si>
  <si>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</si>
  <si>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</si>
  <si>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</si>
  <si>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</si>
  <si>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</si>
  <si>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</si>
  <si>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</si>
  <si>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</si>
  <si>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</si>
  <si>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</si>
  <si>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</si>
  <si>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</si>
  <si>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</si>
  <si>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</si>
  <si>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</si>
  <si>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</si>
  <si>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</si>
  <si>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</si>
  <si>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</si>
  <si>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</si>
  <si>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</si>
  <si>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</si>
  <si>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</si>
  <si>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</si>
  <si>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</si>
  <si>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</si>
  <si>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</si>
  <si>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</si>
  <si>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</si>
  <si>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</si>
  <si>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</si>
  <si>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</si>
  <si>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</si>
  <si>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</si>
  <si>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</si>
  <si>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</si>
  <si>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</si>
  <si>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</si>
  <si>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</si>
  <si>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</si>
  <si>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</si>
  <si>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</si>
  <si>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</si>
  <si>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</si>
  <si>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</si>
  <si>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</si>
  <si>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</si>
  <si>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</si>
  <si>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</si>
  <si>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</si>
  <si>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</si>
  <si>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</si>
  <si>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</si>
  <si>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</si>
  <si>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</si>
  <si>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</si>
  <si>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</si>
  <si>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</si>
  <si>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</si>
  <si>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</si>
  <si>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</si>
  <si>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</si>
  <si>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</si>
  <si>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</si>
  <si>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</si>
  <si>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</si>
  <si>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</si>
  <si>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</si>
  <si>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</si>
  <si>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</si>
  <si>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</si>
  <si>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</si>
  <si>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</si>
  <si>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</si>
  <si>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</si>
  <si>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</si>
  <si>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</si>
  <si>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</si>
  <si>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</si>
  <si>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</si>
  <si>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</si>
  <si>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</si>
  <si>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</si>
  <si>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</si>
  <si>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</si>
  <si>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</si>
  <si>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</si>
  <si>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</si>
  <si>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</si>
  <si>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</si>
  <si>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</si>
  <si>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</si>
  <si>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</si>
  <si>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</si>
  <si>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</si>
  <si>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</si>
  <si>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</si>
  <si>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</si>
  <si>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</si>
  <si>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</si>
  <si>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</si>
  <si>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</si>
  <si>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</si>
  <si>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</si>
  <si>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</si>
  <si>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</si>
  <si>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</si>
  <si>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</si>
  <si>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</si>
  <si>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</si>
  <si>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</si>
  <si>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</si>
  <si>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</si>
  <si>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</si>
  <si>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</si>
  <si>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</si>
  <si>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</si>
  <si>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</si>
  <si>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</si>
  <si>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</si>
  <si>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</si>
  <si>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</si>
  <si>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</si>
  <si>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</si>
  <si>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</si>
  <si>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</si>
  <si>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</si>
  <si>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</si>
  <si>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</si>
  <si>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</si>
  <si>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</si>
  <si>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</si>
  <si>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</si>
  <si>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</si>
  <si>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</si>
  <si>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</si>
  <si>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</si>
  <si>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</si>
  <si>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</si>
  <si>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</si>
  <si>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</si>
  <si>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</si>
  <si>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</si>
  <si>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</si>
  <si>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</si>
  <si>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</si>
  <si>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</si>
  <si>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</si>
  <si>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</si>
  <si>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</si>
  <si>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</si>
  <si>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</si>
  <si>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</si>
  <si>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</si>
  <si>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</si>
  <si>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</si>
  <si>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</si>
  <si>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</si>
  <si>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</si>
  <si>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</si>
  <si>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</si>
  <si>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</si>
  <si>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</si>
  <si>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</si>
  <si>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</si>
  <si>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</si>
  <si>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</si>
  <si>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</si>
  <si>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</si>
  <si>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</si>
  <si>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</si>
  <si>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</si>
  <si>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</si>
  <si>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</si>
  <si>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</si>
  <si>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</si>
  <si>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</si>
  <si>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</si>
  <si>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</si>
  <si>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</si>
  <si>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</si>
  <si>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</si>
  <si>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</si>
  <si>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</si>
  <si>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</si>
  <si>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</si>
  <si>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</si>
  <si>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</si>
  <si>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</si>
  <si>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</si>
  <si>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</si>
  <si>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</si>
  <si>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</si>
  <si>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</si>
  <si>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</si>
  <si>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</si>
  <si>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</si>
  <si>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</si>
  <si>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</si>
  <si>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</si>
  <si>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</si>
  <si>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</si>
  <si>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</si>
  <si>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</si>
  <si>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</si>
  <si>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</si>
  <si>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</si>
  <si>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</si>
  <si>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</si>
  <si>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</si>
  <si>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</si>
  <si>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</si>
  <si>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08:04:12</t>
  </si>
  <si>
    <t>Ankommend</t>
  </si>
  <si>
    <t>06.12.2022 08:04:48</t>
  </si>
  <si>
    <t>06.12.2022 08:04:51</t>
  </si>
  <si>
    <t>06.12.2022 08:04:53</t>
  </si>
  <si>
    <t>06.12.2022 08:04:54</t>
  </si>
  <si>
    <t>06.12.2022 08:04:56</t>
  </si>
  <si>
    <t>06.12.2022 08:04:57</t>
  </si>
  <si>
    <t>06.12.2022 08:04:59</t>
  </si>
  <si>
    <t>06.12.2022 08:05:00</t>
  </si>
  <si>
    <t>06.12.2022 08:05:11</t>
  </si>
  <si>
    <t>06.12.2022 08:05:12</t>
  </si>
  <si>
    <t>06.12.2022 08:05:14</t>
  </si>
  <si>
    <t>06.12.2022 08:05:15</t>
  </si>
  <si>
    <t>06.12.2022 08:05:17</t>
  </si>
  <si>
    <t>06.12.2022 08:05:18</t>
  </si>
  <si>
    <t>06.12.2022 08:05:24</t>
  </si>
  <si>
    <t>Abfahrend</t>
  </si>
  <si>
    <t>06.12.2022 08:05:26</t>
  </si>
  <si>
    <t>06.12.2022 08:06:19</t>
  </si>
  <si>
    <t>06.12.2022 08:06:20</t>
  </si>
  <si>
    <t>06.12.2022 08:06:22</t>
  </si>
  <si>
    <t>06.12.2022 08:06:23</t>
  </si>
  <si>
    <t>06.12.2022 08:06:25</t>
  </si>
  <si>
    <t>06.12.2022 08:06:26</t>
  </si>
  <si>
    <t>06.12.2022 08:07:22</t>
  </si>
  <si>
    <t>06.12.2022 08:07:23</t>
  </si>
  <si>
    <t>06.12.2022 08:07:25</t>
  </si>
  <si>
    <t>06.12.2022 08:07:26</t>
  </si>
  <si>
    <t>06.12.2022 08:07:28</t>
  </si>
  <si>
    <t>06.12.2022 08:07:29</t>
  </si>
  <si>
    <t>06.12.2022 08:07:31</t>
  </si>
  <si>
    <t>06.12.2022 08:07:32</t>
  </si>
  <si>
    <t>06.12.2022 08:08:43</t>
  </si>
  <si>
    <t>06.12.2022 08:08:44</t>
  </si>
  <si>
    <t>06.12.2022 08:08:46</t>
  </si>
  <si>
    <t>06.12.2022 08:08:47</t>
  </si>
  <si>
    <t>06.12.2022 08:08:49</t>
  </si>
  <si>
    <t>06.12.2022 08:08:50</t>
  </si>
  <si>
    <t>06.12.2022 08:08:52</t>
  </si>
  <si>
    <t>06.12.2022 08:08:55</t>
  </si>
  <si>
    <t>06.12.2022 08:08:56</t>
  </si>
  <si>
    <t>06.12.2022 08:08:58</t>
  </si>
  <si>
    <t>06.12.2022 08:08:59</t>
  </si>
  <si>
    <t>06.12.2022 08:09:01</t>
  </si>
  <si>
    <t>06.12.2022 08:09:55</t>
  </si>
  <si>
    <t>06.12.2022 08:09:56</t>
  </si>
  <si>
    <t>06.12.2022 08:09:58</t>
  </si>
  <si>
    <t>06.12.2022 08:09:59</t>
  </si>
  <si>
    <t>06.12.2022 08:10:01</t>
  </si>
  <si>
    <t>06.12.2022 08:10:02</t>
  </si>
  <si>
    <t>06.12.2022 08:10:05</t>
  </si>
  <si>
    <t>06.12.2022 08:10:20</t>
  </si>
  <si>
    <t>06.12.2022 08:10:22</t>
  </si>
  <si>
    <t>06.12.2022 08:10:23</t>
  </si>
  <si>
    <t>06.12.2022 08:10:25</t>
  </si>
  <si>
    <t>06.12.2022 08:10:26</t>
  </si>
  <si>
    <t>06.12.2022 08:10:28</t>
  </si>
  <si>
    <t>06.12.2022 08:10:31</t>
  </si>
  <si>
    <t>06.12.2022 08:11:17</t>
  </si>
  <si>
    <t>06.12.2022 08:11:19</t>
  </si>
  <si>
    <t>06.12.2022 08:11:22</t>
  </si>
  <si>
    <t>06.12.2022 08:11:23</t>
  </si>
  <si>
    <t>06.12.2022 08:11:25</t>
  </si>
  <si>
    <t>06.12.2022 08:11:26</t>
  </si>
  <si>
    <t>06.12.2022 08:11:32</t>
  </si>
  <si>
    <t>06.12.2022 08:11:34</t>
  </si>
  <si>
    <t>06.12.2022 08:11:35</t>
  </si>
  <si>
    <t>06.12.2022 08:11:37</t>
  </si>
  <si>
    <t>06.12.2022 08:11:38</t>
  </si>
  <si>
    <t>06.12.2022 08:11:40</t>
  </si>
  <si>
    <t>06.12.2022 08:11:41</t>
  </si>
  <si>
    <t>06.12.2022 08:11:43</t>
  </si>
  <si>
    <t>06.12.2022 08:12:28</t>
  </si>
  <si>
    <t>06.12.2022 08:12:29</t>
  </si>
  <si>
    <t>06.12.2022 08:12:31</t>
  </si>
  <si>
    <t>06.12.2022 08:12:32</t>
  </si>
  <si>
    <t>06.12.2022 08:12:34</t>
  </si>
  <si>
    <t>06.12.2022 08:12:35</t>
  </si>
  <si>
    <t>06.12.2022 08:12:37</t>
  </si>
  <si>
    <t>06.12.2022 08:12:38</t>
  </si>
  <si>
    <t>06.12.2022 08:12:44</t>
  </si>
  <si>
    <t>06.12.2022 08:12:46</t>
  </si>
  <si>
    <t>06.12.2022 08:12:47</t>
  </si>
  <si>
    <t>06.12.2022 08:12:49</t>
  </si>
  <si>
    <t>06.12.2022 08:12:50</t>
  </si>
  <si>
    <t>06.12.2022 08:12:52</t>
  </si>
  <si>
    <t>06.12.2022 08:12:53</t>
  </si>
  <si>
    <t>06.12.2022 08:12:55</t>
  </si>
  <si>
    <t>06.12.2022 08:13:32</t>
  </si>
  <si>
    <t>06.12.2022 08:13:34</t>
  </si>
  <si>
    <t>06.12.2022 08:13:35</t>
  </si>
  <si>
    <t>06.12.2022 08:13:37</t>
  </si>
  <si>
    <t>06.12.2022 08:13:38</t>
  </si>
  <si>
    <t>06.12.2022 08:13:40</t>
  </si>
  <si>
    <t>06.12.2022 08:13:52</t>
  </si>
  <si>
    <t>06.12.2022 08:13:55</t>
  </si>
  <si>
    <t>06.12.2022 08:13:56</t>
  </si>
  <si>
    <t>06.12.2022 08:13:58</t>
  </si>
  <si>
    <t>06.12.2022 08:13:59</t>
  </si>
  <si>
    <t>06.12.2022 08:14:01</t>
  </si>
  <si>
    <t>06.12.2022 08:14:02</t>
  </si>
  <si>
    <t>06.12.2022 08:14:04</t>
  </si>
  <si>
    <t>06.12.2022 08:14:05</t>
  </si>
  <si>
    <t>06.12.2022 08:14:07</t>
  </si>
  <si>
    <t>06.12.2022 08:14:08</t>
  </si>
  <si>
    <t>06.12.2022 08:15:07</t>
  </si>
  <si>
    <t>06.12.2022 08:15:08</t>
  </si>
  <si>
    <t>06.12.2022 08:15:10</t>
  </si>
  <si>
    <t>06.12.2022 08:15:11</t>
  </si>
  <si>
    <t>06.12.2022 08:15:13</t>
  </si>
  <si>
    <t>06.12.2022 08:15:14</t>
  </si>
  <si>
    <t>06.12.2022 08:15:17</t>
  </si>
  <si>
    <t>06.12.2022 08:15:19</t>
  </si>
  <si>
    <t>06.12.2022 08:15:20</t>
  </si>
  <si>
    <t>06.12.2022 08:15:22</t>
  </si>
  <si>
    <t>06.12.2022 08:15:26</t>
  </si>
  <si>
    <t>06.12.2022 08:15:28</t>
  </si>
  <si>
    <t>06.12.2022 08:15:29</t>
  </si>
  <si>
    <t>06.12.2022 08:15:31</t>
  </si>
  <si>
    <t>06.12.2022 08:16:02</t>
  </si>
  <si>
    <t>06.12.2022 08:16:04</t>
  </si>
  <si>
    <t>06.12.2022 08:16:05</t>
  </si>
  <si>
    <t>06.12.2022 08:16:07</t>
  </si>
  <si>
    <t>06.12.2022 08:16:08</t>
  </si>
  <si>
    <t>06.12.2022 08:16:11</t>
  </si>
  <si>
    <t>06.12.2022 08:17:23</t>
  </si>
  <si>
    <t>06.12.2022 08:17:25</t>
  </si>
  <si>
    <t>06.12.2022 08:17:26</t>
  </si>
  <si>
    <t>06.12.2022 08:17:28</t>
  </si>
  <si>
    <t>06.12.2022 08:17:29</t>
  </si>
  <si>
    <t>06.12.2022 08:17:32</t>
  </si>
  <si>
    <t>06.12.2022 08:17:34</t>
  </si>
  <si>
    <t>06.12.2022 08:17:35</t>
  </si>
  <si>
    <t>06.12.2022 08:17:37</t>
  </si>
  <si>
    <t>06.12.2022 08:17:41</t>
  </si>
  <si>
    <t>06.12.2022 08:17:50</t>
  </si>
  <si>
    <t>06.12.2022 08:17:52</t>
  </si>
  <si>
    <t>06.12.2022 08:17:53</t>
  </si>
  <si>
    <t>06.12.2022 08:17:55</t>
  </si>
  <si>
    <t>06.12.2022 08:17:56</t>
  </si>
  <si>
    <t>06.12.2022 08:18:29</t>
  </si>
  <si>
    <t>06.12.2022 08:18:31</t>
  </si>
  <si>
    <t>06.12.2022 08:18:32</t>
  </si>
  <si>
    <t>06.12.2022 08:18:34</t>
  </si>
  <si>
    <t>06.12.2022 08:18:35</t>
  </si>
  <si>
    <t>06.12.2022 08:18:37</t>
  </si>
  <si>
    <t>06.12.2022 08:18:38</t>
  </si>
  <si>
    <t>06.12.2022 08:18:40</t>
  </si>
  <si>
    <t>06.12.2022 08:18:41</t>
  </si>
  <si>
    <t>06.12.2022 08:18:43</t>
  </si>
  <si>
    <t>06.12.2022 08:18:46</t>
  </si>
  <si>
    <t>06.12.2022 08:18:47</t>
  </si>
  <si>
    <t>06.12.2022 08:18:49</t>
  </si>
  <si>
    <t>06.12.2022 08:18:50</t>
  </si>
  <si>
    <t>06.12.2022 08:18:52</t>
  </si>
  <si>
    <t>06.12.2022 08:19:04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</si>
  <si>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</si>
  <si>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</si>
  <si>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</si>
  <si>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</si>
  <si>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</si>
  <si>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</si>
  <si>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08:19:52</t>
  </si>
  <si>
    <t>06.12.2022 08:19:53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</si>
  <si>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</si>
  <si>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</si>
  <si>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</si>
  <si>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</si>
  <si>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</si>
  <si>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</si>
  <si>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</si>
  <si>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08:20:20</t>
  </si>
  <si>
    <t>06.12.2022 08:20:22</t>
  </si>
  <si>
    <t>06.12.2022 08:20:23</t>
  </si>
  <si>
    <t>06.12.2022 08:20:25</t>
  </si>
  <si>
    <t>06.12.2022 08:20:26</t>
  </si>
  <si>
    <t>06.12.2022 08:20:28</t>
  </si>
  <si>
    <t>06.12.2022 08:20:29</t>
  </si>
  <si>
    <t>06.12.2022 08:20:31</t>
  </si>
  <si>
    <t>06.12.2022 08:20:59</t>
  </si>
  <si>
    <t>06.12.2022 08:21:01</t>
  </si>
  <si>
    <t>06.12.2022 08:21:02</t>
  </si>
  <si>
    <t>06.12.2022 08:21:04</t>
  </si>
  <si>
    <t>06.12.2022 08:21:05</t>
  </si>
  <si>
    <t>06.12.2022 08:21:58</t>
  </si>
  <si>
    <t>06.12.2022 08:21:59</t>
  </si>
  <si>
    <t>06.12.2022 08:22:01</t>
  </si>
  <si>
    <t>06.12.2022 08:22:02</t>
  </si>
  <si>
    <t>06.12.2022 08:22:04</t>
  </si>
  <si>
    <t>06.12.2022 08:22:05</t>
  </si>
  <si>
    <t>06.12.2022 08:22:26</t>
  </si>
  <si>
    <t>06.12.2022 08:22:28</t>
  </si>
  <si>
    <t>06.12.2022 08:22:29</t>
  </si>
  <si>
    <t>06.12.2022 08:22:31</t>
  </si>
  <si>
    <t>06.12.2022 08:22:32</t>
  </si>
  <si>
    <t>06.12.2022 08:22:34</t>
  </si>
  <si>
    <t>06.12.2022 08:23:01</t>
  </si>
  <si>
    <t>06.12.2022 08:23:04</t>
  </si>
  <si>
    <t>06.12.2022 08:23:05</t>
  </si>
  <si>
    <t>06.12.2022 08:23:07</t>
  </si>
  <si>
    <t>06.12.2022 08:23:08</t>
  </si>
  <si>
    <t>06.12.2022 08:23:10</t>
  </si>
  <si>
    <t>06.12.2022 08:23:11</t>
  </si>
  <si>
    <t>06.12.2022 08:23:13</t>
  </si>
  <si>
    <t>06.12.2022 08:23:14</t>
  </si>
  <si>
    <t>06.12.2022 08:23:16</t>
  </si>
  <si>
    <t>06.12.2022 08:23:17</t>
  </si>
  <si>
    <t>06.12.2022 08:23:19</t>
  </si>
  <si>
    <t>06.12.2022 08:23:20</t>
  </si>
  <si>
    <t>06.12.2022 08:23:22</t>
  </si>
  <si>
    <t>06.12.2022 08:23:23</t>
  </si>
  <si>
    <t>06.12.2022 08:24:24</t>
  </si>
  <si>
    <t>06.12.2022 08:24:26</t>
  </si>
  <si>
    <t>06.12.2022 08:24:27</t>
  </si>
  <si>
    <t>06.12.2022 08:24:29</t>
  </si>
  <si>
    <t>06.12.2022 08:24:30</t>
  </si>
  <si>
    <t>06.12.2022 08:25:11</t>
  </si>
  <si>
    <t>06.12.2022 08:25:12</t>
  </si>
  <si>
    <t>06.12.2022 08:25:14</t>
  </si>
  <si>
    <t>06.12.2022 08:25:15</t>
  </si>
  <si>
    <t>06.12.2022 08:25:17</t>
  </si>
  <si>
    <t>06.12.2022 08:25:18</t>
  </si>
  <si>
    <t>06.12.2022 08:25:20</t>
  </si>
  <si>
    <t>06.12.2022 08:25:21</t>
  </si>
  <si>
    <t>06.12.2022 08:25:23</t>
  </si>
  <si>
    <t>06.12.2022 08:25:25</t>
  </si>
  <si>
    <t>06.12.2022 08:25:26</t>
  </si>
  <si>
    <t>06.12.2022 08:25:29</t>
  </si>
  <si>
    <t>06.12.2022 08:25:30</t>
  </si>
  <si>
    <t>06.12.2022 08:25:32</t>
  </si>
  <si>
    <t>06.12.2022 08:25:33</t>
  </si>
  <si>
    <t>06.12.2022 08:25:35</t>
  </si>
  <si>
    <t>06.12.2022 08:25:36</t>
  </si>
  <si>
    <t>06.12.2022 08:25:38</t>
  </si>
  <si>
    <t>06.12.2022 08:25:39</t>
  </si>
  <si>
    <t>06.12.2022 08:25:41</t>
  </si>
  <si>
    <t>06.12.2022 08:25:42</t>
  </si>
  <si>
    <t>06.12.2022 08:25:44</t>
  </si>
  <si>
    <t>06.12.2022 08:26:53</t>
  </si>
  <si>
    <t>06.12.2022 08:26:54</t>
  </si>
  <si>
    <t>06.12.2022 08:26:56</t>
  </si>
  <si>
    <t>06.12.2022 08:26:57</t>
  </si>
  <si>
    <t>06.12.2022 08:26:59</t>
  </si>
  <si>
    <t>06.12.2022 08:30:12</t>
  </si>
  <si>
    <t>06.12.2022 08:30:14</t>
  </si>
  <si>
    <t>06.12.2022 08:30:15</t>
  </si>
  <si>
    <t>06.12.2022 08:30:17</t>
  </si>
  <si>
    <t>06.12.2022 08:30:18</t>
  </si>
  <si>
    <t>06.12.2022 08:30:20</t>
  </si>
  <si>
    <t>06.12.2022 08:30:21</t>
  </si>
  <si>
    <t>06.12.2022 08:30:23</t>
  </si>
  <si>
    <t>06.12.2022 08:30:42</t>
  </si>
  <si>
    <t>06.12.2022 08:30:45</t>
  </si>
  <si>
    <t>06.12.2022 08:30:47</t>
  </si>
  <si>
    <t>06.12.2022 08:30:48</t>
  </si>
  <si>
    <t>06.12.2022 08:30:50</t>
  </si>
  <si>
    <t>06.12.2022 08:30:51</t>
  </si>
  <si>
    <t>06.12.2022 08:30:53</t>
  </si>
  <si>
    <t>06.12.2022 08:30:54</t>
  </si>
  <si>
    <t>06.12.2022 08:32:14</t>
  </si>
  <si>
    <t>06.12.2022 08:32:15</t>
  </si>
  <si>
    <t>06.12.2022 08:32:17</t>
  </si>
  <si>
    <t>06.12.2022 08:32:18</t>
  </si>
  <si>
    <t>06.12.2022 08:32:20</t>
  </si>
  <si>
    <t>06.12.2022 08:32:21</t>
  </si>
  <si>
    <t>06.12.2022 08:32:24</t>
  </si>
  <si>
    <t>06.12.2022 08:32:27</t>
  </si>
  <si>
    <t>06.12.2022 08:32:29</t>
  </si>
  <si>
    <t>06.12.2022 08:32:30</t>
  </si>
  <si>
    <t>06.12.2022 08:32:32</t>
  </si>
  <si>
    <t>06.12.2022 08:32:33</t>
  </si>
  <si>
    <t>06.12.2022 08:32:35</t>
  </si>
  <si>
    <t>06.12.2022 08:33:48</t>
  </si>
  <si>
    <t>06.12.2022 08:33:50</t>
  </si>
  <si>
    <t>06.12.2022 08:33:51</t>
  </si>
  <si>
    <t>06.12.2022 08:33:53</t>
  </si>
  <si>
    <t>06.12.2022 08:33:54</t>
  </si>
  <si>
    <t>06.12.2022 08:33:56</t>
  </si>
  <si>
    <t>06.12.2022 08:33:57</t>
  </si>
  <si>
    <t>06.12.2022 08:34:44</t>
  </si>
  <si>
    <t>06.12.2022 08:34:45</t>
  </si>
  <si>
    <t>06.12.2022 08:34:48</t>
  </si>
  <si>
    <t>06.12.2022 08:34:50</t>
  </si>
  <si>
    <t>06.12.2022 08:34:51</t>
  </si>
  <si>
    <t>06.12.2022 08:34:53</t>
  </si>
  <si>
    <t>06.12.2022 08:34:54</t>
  </si>
  <si>
    <t>06.12.2022 08:34:56</t>
  </si>
  <si>
    <t>06.12.2022 08:37:15</t>
  </si>
  <si>
    <t>06.12.2022 08:37:17</t>
  </si>
  <si>
    <t>06.12.2022 08:37:18</t>
  </si>
  <si>
    <t>06.12.2022 08:37:20</t>
  </si>
  <si>
    <t>06.12.2022 08:37:21</t>
  </si>
  <si>
    <t>06.12.2022 08:37:23</t>
  </si>
  <si>
    <t>06.12.2022 08:37:24</t>
  </si>
  <si>
    <t>06.12.2022 08:37:29</t>
  </si>
  <si>
    <t>06.12.2022 08:37:30</t>
  </si>
  <si>
    <t>06.12.2022 08:37:32</t>
  </si>
  <si>
    <t>06.12.2022 08:37:51</t>
  </si>
  <si>
    <t>06.12.2022 08:37:53</t>
  </si>
  <si>
    <t>06.12.2022 08:37:54</t>
  </si>
  <si>
    <t>06.12.2022 08:37:56</t>
  </si>
  <si>
    <t>06.12.2022 08:37:57</t>
  </si>
  <si>
    <t>06.12.2022 08:37:59</t>
  </si>
  <si>
    <t>06.12.2022 08:38:02</t>
  </si>
  <si>
    <t>06.12.2022 08:38:06</t>
  </si>
  <si>
    <t>06.12.2022 08:38:09</t>
  </si>
  <si>
    <t>06.12.2022 08:38:11</t>
  </si>
  <si>
    <t>06.12.2022 08:38:12</t>
  </si>
  <si>
    <t>06.12.2022 08:38:14</t>
  </si>
  <si>
    <t>06.12.2022 08:38:15</t>
  </si>
  <si>
    <t>06.12.2022 08:38:17</t>
  </si>
  <si>
    <t>06.12.2022 08:38:20</t>
  </si>
  <si>
    <t>06.12.2022 08:38:21</t>
  </si>
  <si>
    <t>06.12.2022 08:38:23</t>
  </si>
  <si>
    <t>06.12.2022 08:38:24</t>
  </si>
  <si>
    <t>06.12.2022 08:38:26</t>
  </si>
  <si>
    <t>06.12.2022 08:38:27</t>
  </si>
  <si>
    <t>06.12.2022 08:38:29</t>
  </si>
  <si>
    <t>06.12.2022 08:38:30</t>
  </si>
  <si>
    <t>06.12.2022 08:38:32</t>
  </si>
  <si>
    <t>06.12.2022 08:38:33</t>
  </si>
  <si>
    <t>06.12.2022 08:39:47</t>
  </si>
  <si>
    <t>06.12.2022 08:39:56</t>
  </si>
  <si>
    <t>06.12.2022 08:39:59</t>
  </si>
  <si>
    <t>06.12.2022 08:40:00</t>
  </si>
  <si>
    <t>06.12.2022 08:40:02</t>
  </si>
  <si>
    <t>06.12.2022 08:40:03</t>
  </si>
  <si>
    <t>06.12.2022 08:40:05</t>
  </si>
  <si>
    <t>06.12.2022 08:40:06</t>
  </si>
  <si>
    <t>06.12.2022 08:40:08</t>
  </si>
  <si>
    <t>06.12.2022 08:40:09</t>
  </si>
  <si>
    <t>06.12.2022 08:40:20</t>
  </si>
  <si>
    <t>06.12.2022 08:40:21</t>
  </si>
  <si>
    <t>06.12.2022 08:40:22</t>
  </si>
  <si>
    <t>06.12.2022 08:40:24</t>
  </si>
  <si>
    <t>06.12.2022 08:40:25</t>
  </si>
  <si>
    <t>06.12.2022 08:40:27</t>
  </si>
  <si>
    <t>06.12.2022 08:40:28</t>
  </si>
  <si>
    <t>06.12.2022 08:40:30</t>
  </si>
  <si>
    <t>06.12.2022 08:40:31</t>
  </si>
  <si>
    <t>06.12.2022 08:43:09</t>
  </si>
  <si>
    <t>06.12.2022 08:43:10</t>
  </si>
  <si>
    <t>06.12.2022 08:43:12</t>
  </si>
  <si>
    <t>06.12.2022 08:43:13</t>
  </si>
  <si>
    <t>06.12.2022 08:43:15</t>
  </si>
  <si>
    <t>06.12.2022 08:43:16</t>
  </si>
  <si>
    <t>06.12.2022 08:43:18</t>
  </si>
  <si>
    <t>06.12.2022 08:44:31</t>
  </si>
  <si>
    <t>06.12.2022 08:44:33</t>
  </si>
  <si>
    <t>06.12.2022 08:44:34</t>
  </si>
  <si>
    <t>06.12.2022 08:44:36</t>
  </si>
  <si>
    <t>06.12.2022 08:44:45</t>
  </si>
  <si>
    <t>06.12.2022 08:44:46</t>
  </si>
  <si>
    <t>06.12.2022 08:44:48</t>
  </si>
  <si>
    <t>06.12.2022 08:44:49</t>
  </si>
  <si>
    <t>06.12.2022 08:44:51</t>
  </si>
  <si>
    <t>06.12.2022 08:45:46</t>
  </si>
  <si>
    <t>06.12.2022 08:45:48</t>
  </si>
  <si>
    <t>06.12.2022 08:45:49</t>
  </si>
  <si>
    <t>06.12.2022 08:45:51</t>
  </si>
  <si>
    <t>06.12.2022 08:45:52</t>
  </si>
  <si>
    <t>06.12.2022 08:45:54</t>
  </si>
  <si>
    <t>06.12.2022 08:46:09</t>
  </si>
  <si>
    <t>06.12.2022 08:46:10</t>
  </si>
  <si>
    <t>06.12.2022 08:46:12</t>
  </si>
  <si>
    <t>06.12.2022 08:46:13</t>
  </si>
  <si>
    <t>06.12.2022 08:46:15</t>
  </si>
  <si>
    <t>06.12.2022 08:46:16</t>
  </si>
  <si>
    <t>06.12.2022 08:46:18</t>
  </si>
  <si>
    <t>06.12.2022 08:46:36</t>
  </si>
  <si>
    <t>06.12.2022 08:46:37</t>
  </si>
  <si>
    <t>06.12.2022 08:46:39</t>
  </si>
  <si>
    <t>06.12.2022 08:46:40</t>
  </si>
  <si>
    <t>06.12.2022 08:46:42</t>
  </si>
  <si>
    <t>06.12.2022 08:47:13</t>
  </si>
  <si>
    <t>06.12.2022 08:47:15</t>
  </si>
  <si>
    <t>06.12.2022 08:47:16</t>
  </si>
  <si>
    <t>06.12.2022 08:47:18</t>
  </si>
  <si>
    <t>06.12.2022 08:47:19</t>
  </si>
  <si>
    <t>06.12.2022 08:48:39</t>
  </si>
  <si>
    <t>06.12.2022 08:48:40</t>
  </si>
  <si>
    <t>06.12.2022 08:48:42</t>
  </si>
  <si>
    <t>06.12.2022 08:48:43</t>
  </si>
  <si>
    <t>06.12.2022 08:48:45</t>
  </si>
  <si>
    <t>06.12.2022 08:49:49</t>
  </si>
  <si>
    <t>06.12.2022 08:49:51</t>
  </si>
  <si>
    <t>06.12.2022 08:49:52</t>
  </si>
  <si>
    <t>06.12.2022 08:49:54</t>
  </si>
  <si>
    <t>06.12.2022 08:49:55</t>
  </si>
  <si>
    <t>06.12.2022 08:49:57</t>
  </si>
  <si>
    <t>06.12.2022 08:49:58</t>
  </si>
  <si>
    <t>06.12.2022 08:50:00</t>
  </si>
  <si>
    <t>06.12.2022 08:50:01</t>
  </si>
  <si>
    <t>06.12.2022 08:50:03</t>
  </si>
  <si>
    <t>06.12.2022 08:50:06</t>
  </si>
  <si>
    <t>06.12.2022 08:50:10</t>
  </si>
  <si>
    <t>06.12.2022 08:50:21</t>
  </si>
  <si>
    <t>06.12.2022 08:50:24</t>
  </si>
  <si>
    <t>06.12.2022 08:50:25</t>
  </si>
  <si>
    <t>06.12.2022 08:50:27</t>
  </si>
  <si>
    <t>06.12.2022 08:50:28</t>
  </si>
  <si>
    <t>06.12.2022 08:50:30</t>
  </si>
  <si>
    <t>06.12.2022 08:50:31</t>
  </si>
  <si>
    <t>06.12.2022 08:50:33</t>
  </si>
  <si>
    <t>06.12.2022 08:50:34</t>
  </si>
  <si>
    <t>06.12.2022 08:50:36</t>
  </si>
  <si>
    <t>06.12.2022 08:50:39</t>
  </si>
  <si>
    <t>06.12.2022 08:50:40</t>
  </si>
  <si>
    <t>06.12.2022 08:50:42</t>
  </si>
  <si>
    <t>06.12.2022 08:50:43</t>
  </si>
  <si>
    <t>06.12.2022 08:50:45</t>
  </si>
  <si>
    <t>06.12.2022 08:50:51</t>
  </si>
  <si>
    <t>06.12.2022 08:51:22</t>
  </si>
  <si>
    <t>06.12.2022 08:51:24</t>
  </si>
  <si>
    <t>06.12.2022 08:51:25</t>
  </si>
  <si>
    <t>06.12.2022 08:51:27</t>
  </si>
  <si>
    <t>06.12.2022 08:51:28</t>
  </si>
  <si>
    <t>06.12.2022 08:51:31</t>
  </si>
  <si>
    <t>06.12.2022 08:52:33</t>
  </si>
  <si>
    <t>06.12.2022 08:52:36</t>
  </si>
  <si>
    <t>06.12.2022 08:52:37</t>
  </si>
  <si>
    <t>06.12.2022 08:52:39</t>
  </si>
  <si>
    <t>06.12.2022 08:52:40</t>
  </si>
  <si>
    <t>06.12.2022 08:52:42</t>
  </si>
  <si>
    <t>06.12.2022 08:52:43</t>
  </si>
  <si>
    <t>06.12.2022 08:53:06</t>
  </si>
  <si>
    <t>06.12.2022 08:53:07</t>
  </si>
  <si>
    <t>06.12.2022 08:53:09</t>
  </si>
  <si>
    <t>06.12.2022 08:53:10</t>
  </si>
  <si>
    <t>06.12.2022 08:53:12</t>
  </si>
  <si>
    <t>06.12.2022 08:53:21</t>
  </si>
  <si>
    <t>06.12.2022 08:53:22</t>
  </si>
  <si>
    <t>06.12.2022 08:53:24</t>
  </si>
  <si>
    <t>06.12.2022 08:53:25</t>
  </si>
  <si>
    <t>06.12.2022 08:53:27</t>
  </si>
  <si>
    <t>06.12.2022 08:53:28</t>
  </si>
  <si>
    <t>06.12.2022 08:53:30</t>
  </si>
  <si>
    <t>06.12.2022 08:53:46</t>
  </si>
  <si>
    <t>06.12.2022 08:53:48</t>
  </si>
  <si>
    <t>06.12.2022 08:53:49</t>
  </si>
  <si>
    <t>06.12.2022 08:53:51</t>
  </si>
  <si>
    <t>06.12.2022 08:53:52</t>
  </si>
  <si>
    <t>06.12.2022 08:53:54</t>
  </si>
  <si>
    <t>06.12.2022 08:53:55</t>
  </si>
  <si>
    <t>06.12.2022 08:53:57</t>
  </si>
  <si>
    <t>06.12.2022 08:53:58</t>
  </si>
  <si>
    <t>06.12.2022 08:55:45</t>
  </si>
  <si>
    <t>06.12.2022 08:55:46</t>
  </si>
  <si>
    <t>06.12.2022 08:55:48</t>
  </si>
  <si>
    <t>06.12.2022 08:55:49</t>
  </si>
  <si>
    <t>06.12.2022 08:55:51</t>
  </si>
  <si>
    <t>06.12.2022 08:55:52</t>
  </si>
  <si>
    <t>06.12.2022 08:55:54</t>
  </si>
  <si>
    <t>06.12.2022 08:56:12</t>
  </si>
  <si>
    <t>06.12.2022 08:56:13</t>
  </si>
  <si>
    <t>06.12.2022 08:56:15</t>
  </si>
  <si>
    <t>06.12.2022 08:56:16</t>
  </si>
  <si>
    <t>06.12.2022 08:56:18</t>
  </si>
  <si>
    <t>06.12.2022 08:56:19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</si>
  <si>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</si>
  <si>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</si>
  <si>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</si>
  <si>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</si>
  <si>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</si>
  <si>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</si>
  <si>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08:56:30</t>
  </si>
  <si>
    <t>06.12.2022 08:56:31</t>
  </si>
  <si>
    <t>06.12.2022 08:56:33</t>
  </si>
  <si>
    <t>06.12.2022 08:56:34</t>
  </si>
  <si>
    <t>06.12.2022 08:56:36</t>
  </si>
  <si>
    <t>06.12.2022 08:57:29</t>
  </si>
  <si>
    <t>06.12.2022 08:57:31</t>
  </si>
  <si>
    <t>06.12.2022 08:57:32</t>
  </si>
  <si>
    <t>06.12.2022 08:57:34</t>
  </si>
  <si>
    <t>06.12.2022 08:57:35</t>
  </si>
  <si>
    <t>06.12.2022 08:57:37</t>
  </si>
  <si>
    <t>06.12.2022 08:57:38</t>
  </si>
  <si>
    <t>06.12.2022 08:57:40</t>
  </si>
  <si>
    <t>06.12.2022 08:57:41</t>
  </si>
  <si>
    <t>06.12.2022 08:57:43</t>
  </si>
  <si>
    <t>06.12.2022 08:57:44</t>
  </si>
  <si>
    <t>06.12.2022 08:57:46</t>
  </si>
  <si>
    <t>06.12.2022 08:57:47</t>
  </si>
  <si>
    <t>06.12.2022 08:58:16</t>
  </si>
  <si>
    <t>06.12.2022 08:58:17</t>
  </si>
  <si>
    <t>06.12.2022 08:58:19</t>
  </si>
  <si>
    <t>06.12.2022 08:58:20</t>
  </si>
  <si>
    <t>06.12.2022 08:58:22</t>
  </si>
  <si>
    <t>06.12.2022 08:58:41</t>
  </si>
  <si>
    <t>06.12.2022 08:58:43</t>
  </si>
  <si>
    <t>06.12.2022 08:58:44</t>
  </si>
  <si>
    <t>06.12.2022 08:58:46</t>
  </si>
  <si>
    <t>06.12.2022 08:58:47</t>
  </si>
  <si>
    <t>06.12.2022 08:58:49</t>
  </si>
  <si>
    <t>06.12.2022 09:01:53</t>
  </si>
  <si>
    <t>06.12.2022 09:01:55</t>
  </si>
  <si>
    <t>06.12.2022 09:01:56</t>
  </si>
  <si>
    <t>06.12.2022 09:01:58</t>
  </si>
  <si>
    <t>06.12.2022 09:01:59</t>
  </si>
  <si>
    <t>06.12.2022 09:02:01</t>
  </si>
  <si>
    <t>06.12.2022 09:02:44</t>
  </si>
  <si>
    <t>06.12.2022 09:02:46</t>
  </si>
  <si>
    <t>06.12.2022 09:02:47</t>
  </si>
  <si>
    <t>06.12.2022 09:02:49</t>
  </si>
  <si>
    <t>06.12.2022 09:02:50</t>
  </si>
  <si>
    <t>06.12.2022 09:02:52</t>
  </si>
  <si>
    <t>06.12.2022 09:02:53</t>
  </si>
  <si>
    <t>06.12.2022 09:02:55</t>
  </si>
  <si>
    <t>06.12.2022 09:02:56</t>
  </si>
  <si>
    <t>06.12.2022 09:02:58</t>
  </si>
  <si>
    <t>06.12.2022 09:03:11</t>
  </si>
  <si>
    <t>06.12.2022 09:03:13</t>
  </si>
  <si>
    <t>06.12.2022 09:03:14</t>
  </si>
  <si>
    <t>06.12.2022 09:03:16</t>
  </si>
  <si>
    <t>06.12.2022 09:03:17</t>
  </si>
  <si>
    <t>06.12.2022 09:03:20</t>
  </si>
  <si>
    <t>06.12.2022 09:03:40</t>
  </si>
  <si>
    <t>06.12.2022 09:03:41</t>
  </si>
  <si>
    <t>06.12.2022 09:03:43</t>
  </si>
  <si>
    <t>06.12.2022 09:03:44</t>
  </si>
  <si>
    <t>06.12.2022 09:03:46</t>
  </si>
  <si>
    <t>06.12.2022 09:03:47</t>
  </si>
  <si>
    <t>06.12.2022 09:03:50</t>
  </si>
  <si>
    <t>06.12.2022 09:05:40</t>
  </si>
  <si>
    <t>06.12.2022 09:05:41</t>
  </si>
  <si>
    <t>06.12.2022 09:05:43</t>
  </si>
  <si>
    <t>06.12.2022 09:05:44</t>
  </si>
  <si>
    <t>06.12.2022 09:05:46</t>
  </si>
  <si>
    <t>06.12.2022 09:05:47</t>
  </si>
  <si>
    <t>06.12.2022 09:05:49</t>
  </si>
  <si>
    <t>06.12.2022 09:06:50</t>
  </si>
  <si>
    <t>06.12.2022 09:06:53</t>
  </si>
  <si>
    <t>06.12.2022 09:06:55</t>
  </si>
  <si>
    <t>06.12.2022 09:06:56</t>
  </si>
  <si>
    <t>06.12.2022 09:06:58</t>
  </si>
  <si>
    <t>06.12.2022 09:12:17</t>
  </si>
  <si>
    <t>06.12.2022 09:12:19</t>
  </si>
  <si>
    <t>06.12.2022 09:12:20</t>
  </si>
  <si>
    <t>06.12.2022 09:12:22</t>
  </si>
  <si>
    <t>06.12.2022 09:12:23</t>
  </si>
  <si>
    <t>06.12.2022 09:12:26</t>
  </si>
  <si>
    <t>06.12.2022 09:12:28</t>
  </si>
  <si>
    <t>06.12.2022 09:12:31</t>
  </si>
  <si>
    <t>06.12.2022 09:13:25</t>
  </si>
  <si>
    <t>06.12.2022 09:13:26</t>
  </si>
  <si>
    <t>06.12.2022 09:13:28</t>
  </si>
  <si>
    <t>06.12.2022 09:13:29</t>
  </si>
  <si>
    <t>06.12.2022 09:13:31</t>
  </si>
  <si>
    <t>06.12.2022 09:14:05</t>
  </si>
  <si>
    <t>06.12.2022 09:14:07</t>
  </si>
  <si>
    <t>06.12.2022 09:14:08</t>
  </si>
  <si>
    <t>06.12.2022 09:14:25</t>
  </si>
  <si>
    <t>06.12.2022 09:14:26</t>
  </si>
  <si>
    <t>06.12.2022 09:14:28</t>
  </si>
  <si>
    <t>06.12.2022 09:14:29</t>
  </si>
  <si>
    <t>06.12.2022 09:14:31</t>
  </si>
  <si>
    <t>06.12.2022 09:14:32</t>
  </si>
  <si>
    <t>06.12.2022 09:14:34</t>
  </si>
  <si>
    <t>06.12.2022 09:14:35</t>
  </si>
  <si>
    <t>06.12.2022 09:15:50</t>
  </si>
  <si>
    <t>06.12.2022 09:15:52</t>
  </si>
  <si>
    <t>06.12.2022 09:15:53</t>
  </si>
  <si>
    <t>06.12.2022 09:15:55</t>
  </si>
  <si>
    <t>06.12.2022 09:15:56</t>
  </si>
  <si>
    <t>06.12.2022 09:15:58</t>
  </si>
  <si>
    <t>06.12.2022 09:16:56</t>
  </si>
  <si>
    <t>06.12.2022 09:16:59</t>
  </si>
  <si>
    <t>06.12.2022 09:17:01</t>
  </si>
  <si>
    <t>06.12.2022 09:17:02</t>
  </si>
  <si>
    <t>06.12.2022 09:17:04</t>
  </si>
  <si>
    <t>06.12.2022 09:17:05</t>
  </si>
  <si>
    <t>06.12.2022 09:17:07</t>
  </si>
  <si>
    <t>06.12.2022 09:17:08</t>
  </si>
  <si>
    <t>06.12.2022 09:17:10</t>
  </si>
  <si>
    <t>06.12.2022 09:17:28</t>
  </si>
  <si>
    <t>06.12.2022 09:17:29</t>
  </si>
  <si>
    <t>06.12.2022 09:17:31</t>
  </si>
  <si>
    <t>06.12.2022 09:17:32</t>
  </si>
  <si>
    <t>06.12.2022 09:17:34</t>
  </si>
  <si>
    <t>06.12.2022 09:17:35</t>
  </si>
  <si>
    <t>06.12.2022 09:18:17</t>
  </si>
  <si>
    <t>06.12.2022 09:18:19</t>
  </si>
  <si>
    <t>06.12.2022 09:18:20</t>
  </si>
  <si>
    <t>06.12.2022 09:18:22</t>
  </si>
  <si>
    <t>06.12.2022 09:18:23</t>
  </si>
  <si>
    <t>06.12.2022 09:18:25</t>
  </si>
  <si>
    <t>06.12.2022 09:18:26</t>
  </si>
  <si>
    <t>06.12.2022 09:20:10</t>
  </si>
  <si>
    <t>06.12.2022 09:20:11</t>
  </si>
  <si>
    <t>06.12.2022 09:20:13</t>
  </si>
  <si>
    <t>06.12.2022 09:20:14</t>
  </si>
  <si>
    <t>06.12.2022 09:20:16</t>
  </si>
  <si>
    <t>06.12.2022 09:20:17</t>
  </si>
  <si>
    <t>06.12.2022 09:20:19</t>
  </si>
  <si>
    <t>06.12.2022 09:20:22</t>
  </si>
  <si>
    <t>06.12.2022 09:20:50</t>
  </si>
  <si>
    <t>06.12.2022 09:20:52</t>
  </si>
  <si>
    <t>06.12.2022 09:20:53</t>
  </si>
  <si>
    <t>06.12.2022 09:20:55</t>
  </si>
  <si>
    <t>06.12.2022 09:21:17</t>
  </si>
  <si>
    <t>06.12.2022 09:21:19</t>
  </si>
  <si>
    <t>06.12.2022 09:21:20</t>
  </si>
  <si>
    <t>06.12.2022 09:21:22</t>
  </si>
  <si>
    <t>06.12.2022 09:21:23</t>
  </si>
  <si>
    <t>06.12.2022 09:21:25</t>
  </si>
  <si>
    <t>06.12.2022 09:21:26</t>
  </si>
  <si>
    <t>06.12.2022 09:23:47</t>
  </si>
  <si>
    <t>06.12.2022 09:23:49</t>
  </si>
  <si>
    <t>06.12.2022 09:23:50</t>
  </si>
  <si>
    <t>06.12.2022 09:23:52</t>
  </si>
  <si>
    <t>06.12.2022 09:23:53</t>
  </si>
  <si>
    <t>06.12.2022 09:23:55</t>
  </si>
  <si>
    <t>06.12.2022 09:24:08</t>
  </si>
  <si>
    <t>06.12.2022 09:24:10</t>
  </si>
  <si>
    <t>06.12.2022 09:24:11</t>
  </si>
  <si>
    <t>06.12.2022 09:24:13</t>
  </si>
  <si>
    <t>06.12.2022 09:24:14</t>
  </si>
  <si>
    <t>06.12.2022 09:24:16</t>
  </si>
  <si>
    <t>06.12.2022 09:24:22</t>
  </si>
  <si>
    <t>06.12.2022 09:24:23</t>
  </si>
  <si>
    <t>06.12.2022 09:24:25</t>
  </si>
  <si>
    <t>06.12.2022 09:24:26</t>
  </si>
  <si>
    <t>06.12.2022 09:24:29</t>
  </si>
  <si>
    <t>06.12.2022 09:24:31</t>
  </si>
  <si>
    <t>06.12.2022 09:24:32</t>
  </si>
  <si>
    <t>06.12.2022 09:25:02</t>
  </si>
  <si>
    <t>06.12.2022 09:25:04</t>
  </si>
  <si>
    <t>06.12.2022 09:25:05</t>
  </si>
  <si>
    <t>06.12.2022 09:25:07</t>
  </si>
  <si>
    <t>06.12.2022 09:25:08</t>
  </si>
  <si>
    <t>06.12.2022 09:25:11</t>
  </si>
  <si>
    <t>06.12.2022 09:25:14</t>
  </si>
  <si>
    <t>06.12.2022 09:25:17</t>
  </si>
  <si>
    <t>06.12.2022 09:25:19</t>
  </si>
  <si>
    <t>06.12.2022 09:25:20</t>
  </si>
  <si>
    <t>06.12.2022 09:25:32</t>
  </si>
  <si>
    <t>06.12.2022 09:25:35</t>
  </si>
  <si>
    <t>06.12.2022 09:25:38</t>
  </si>
  <si>
    <t>06.12.2022 09:25:40</t>
  </si>
  <si>
    <t>06.12.2022 09:25:46</t>
  </si>
  <si>
    <t>06.12.2022 09:25:47</t>
  </si>
  <si>
    <t>06.12.2022 09:25:48</t>
  </si>
  <si>
    <t>06.12.2022 09:25:50</t>
  </si>
  <si>
    <t>06.12.2022 09:25:51</t>
  </si>
  <si>
    <t>06.12.2022 09:25:54</t>
  </si>
  <si>
    <t>06.12.2022 09:26:33</t>
  </si>
  <si>
    <t>06.12.2022 09:26:35</t>
  </si>
  <si>
    <t>06.12.2022 09:26:36</t>
  </si>
  <si>
    <t>06.12.2022 09:26:38</t>
  </si>
  <si>
    <t>06.12.2022 09:26:39</t>
  </si>
  <si>
    <t>06.12.2022 09:26:41</t>
  </si>
  <si>
    <t>06.12.2022 09:26:42</t>
  </si>
  <si>
    <t>06.12.2022 09:26:51</t>
  </si>
  <si>
    <t>06.12.2022 09:26:54</t>
  </si>
  <si>
    <t>06.12.2022 09:26:56</t>
  </si>
  <si>
    <t>06.12.2022 09:26:57</t>
  </si>
  <si>
    <t>06.12.2022 09:26:59</t>
  </si>
  <si>
    <t>06.12.2022 09:27:00</t>
  </si>
  <si>
    <t>06.12.2022 09:27:02</t>
  </si>
  <si>
    <t>06.12.2022 09:27:57</t>
  </si>
  <si>
    <t>06.12.2022 09:27:59</t>
  </si>
  <si>
    <t>06.12.2022 09:28:00</t>
  </si>
  <si>
    <t>06.12.2022 09:28:02</t>
  </si>
  <si>
    <t>06.12.2022 09:28:03</t>
  </si>
  <si>
    <t>06.12.2022 09:29:30</t>
  </si>
  <si>
    <t>06.12.2022 09:29:32</t>
  </si>
  <si>
    <t>06.12.2022 09:29:33</t>
  </si>
  <si>
    <t>06.12.2022 09:29:35</t>
  </si>
  <si>
    <t>06.12.2022 09:29:54</t>
  </si>
  <si>
    <t>06.12.2022 09:29:56</t>
  </si>
  <si>
    <t>06.12.2022 09:29:57</t>
  </si>
  <si>
    <t>06.12.2022 09:29:59</t>
  </si>
  <si>
    <t>06.12.2022 09:30:00</t>
  </si>
  <si>
    <t>06.12.2022 09:30:02</t>
  </si>
  <si>
    <t>06.12.2022 09:30:03</t>
  </si>
  <si>
    <t>06.12.2022 09:30:05</t>
  </si>
  <si>
    <t>06.12.2022 09:30:06</t>
  </si>
  <si>
    <t>06.12.2022 09:30:08</t>
  </si>
  <si>
    <t>06.12.2022 09:30:54</t>
  </si>
  <si>
    <t>06.12.2022 09:30:56</t>
  </si>
  <si>
    <t>06.12.2022 09:30:57</t>
  </si>
  <si>
    <t>06.12.2022 09:30:59</t>
  </si>
  <si>
    <t>06.12.2022 09:31:00</t>
  </si>
  <si>
    <t>06.12.2022 09:31:02</t>
  </si>
  <si>
    <t>06.12.2022 09:31:03</t>
  </si>
  <si>
    <t>06.12.2022 09:31:05</t>
  </si>
  <si>
    <t>06.12.2022 09:31:06</t>
  </si>
  <si>
    <t>06.12.2022 09:31:08</t>
  </si>
  <si>
    <t>06.12.2022 09:31:47</t>
  </si>
  <si>
    <t>06.12.2022 09:31:48</t>
  </si>
  <si>
    <t>06.12.2022 09:31:50</t>
  </si>
  <si>
    <t>06.12.2022 09:31:51</t>
  </si>
  <si>
    <t>06.12.2022 09:31:56</t>
  </si>
  <si>
    <t>06.12.2022 09:31:57</t>
  </si>
  <si>
    <t>06.12.2022 09:31:59</t>
  </si>
  <si>
    <t>06.12.2022 09:32:00</t>
  </si>
  <si>
    <t>06.12.2022 09:32:02</t>
  </si>
  <si>
    <t>06.12.2022 09:32:56</t>
  </si>
  <si>
    <t>06.12.2022 09:32:57</t>
  </si>
  <si>
    <t>06.12.2022 09:32:59</t>
  </si>
  <si>
    <t>06.12.2022 09:33:05</t>
  </si>
  <si>
    <t>06.12.2022 09:33:08</t>
  </si>
  <si>
    <t>06.12.2022 09:33:09</t>
  </si>
  <si>
    <t>06.12.2022 09:33:26</t>
  </si>
  <si>
    <t>06.12.2022 09:33:27</t>
  </si>
  <si>
    <t>06.12.2022 09:33:29</t>
  </si>
  <si>
    <t>06.12.2022 09:33:30</t>
  </si>
  <si>
    <t>06.12.2022 09:33:32</t>
  </si>
  <si>
    <t>06.12.2022 09:33:45</t>
  </si>
  <si>
    <t>06.12.2022 09:33:47</t>
  </si>
  <si>
    <t>06.12.2022 09:33:48</t>
  </si>
  <si>
    <t>06.12.2022 09:33:50</t>
  </si>
  <si>
    <t>06.12.2022 09:33:53</t>
  </si>
  <si>
    <t>06.12.2022 09:34:44</t>
  </si>
  <si>
    <t>06.12.2022 09:34:45</t>
  </si>
  <si>
    <t>06.12.2022 09:34:47</t>
  </si>
  <si>
    <t>06.12.2022 09:34:48</t>
  </si>
  <si>
    <t>06.12.2022 09:34:50</t>
  </si>
  <si>
    <t>06.12.2022 09:34:51</t>
  </si>
  <si>
    <t>06.12.2022 09:34:56</t>
  </si>
  <si>
    <t>06.12.2022 09:34:57</t>
  </si>
  <si>
    <t>06.12.2022 09:35:00</t>
  </si>
  <si>
    <t>06.12.2022 09:35:05</t>
  </si>
  <si>
    <t>06.12.2022 09:35:06</t>
  </si>
  <si>
    <t>06.12.2022 09:35:08</t>
  </si>
  <si>
    <t>06.12.2022 09:35:21</t>
  </si>
  <si>
    <t>06.12.2022 09:35:23</t>
  </si>
  <si>
    <t>06.12.2022 09:35:24</t>
  </si>
  <si>
    <t>06.12.2022 09:35:26</t>
  </si>
  <si>
    <t>06.12.2022 09:35:27</t>
  </si>
  <si>
    <t>06.12.2022 09:35:38</t>
  </si>
  <si>
    <t>06.12.2022 09:35:39</t>
  </si>
  <si>
    <t>06.12.2022 09:35:41</t>
  </si>
  <si>
    <t>06.12.2022 09:35:42</t>
  </si>
  <si>
    <t>06.12.2022 09:35:44</t>
  </si>
  <si>
    <t>06.12.2022 09:35:45</t>
  </si>
  <si>
    <t>06.12.2022 09:35:47</t>
  </si>
  <si>
    <t>06.12.2022 09:35:48</t>
  </si>
  <si>
    <t>06.12.2022 09:35:50</t>
  </si>
  <si>
    <t>06.12.2022 09:35:51</t>
  </si>
  <si>
    <t>06.12.2022 09:35:53</t>
  </si>
  <si>
    <t>06.12.2022 09:37:21</t>
  </si>
  <si>
    <t>06.12.2022 09:37:24</t>
  </si>
  <si>
    <t>06.12.2022 09:37:36</t>
  </si>
  <si>
    <t>06.12.2022 09:37:38</t>
  </si>
  <si>
    <t>06.12.2022 09:37:39</t>
  </si>
  <si>
    <t>06.12.2022 09:37:41</t>
  </si>
  <si>
    <t>06.12.2022 09:37:42</t>
  </si>
  <si>
    <t>06.12.2022 09:37:44</t>
  </si>
  <si>
    <t>06.12.2022 09:37:45</t>
  </si>
  <si>
    <t>06.12.2022 09:37:47</t>
  </si>
  <si>
    <t>06.12.2022 09:37:48</t>
  </si>
  <si>
    <t>06.12.2022 09:37:50</t>
  </si>
  <si>
    <t>06.12.2022 09:38:11</t>
  </si>
  <si>
    <t>06.12.2022 09:38:12</t>
  </si>
  <si>
    <t>06.12.2022 09:38:14</t>
  </si>
  <si>
    <t>06.12.2022 09:38:15</t>
  </si>
  <si>
    <t>06.12.2022 09:38:17</t>
  </si>
  <si>
    <t>06.12.2022 09:38:20</t>
  </si>
  <si>
    <t>06.12.2022 09:38:33</t>
  </si>
  <si>
    <t>06.12.2022 09:38:35</t>
  </si>
  <si>
    <t>06.12.2022 09:38:36</t>
  </si>
  <si>
    <t>06.12.2022 09:38:38</t>
  </si>
  <si>
    <t>06.12.2022 09:38:39</t>
  </si>
  <si>
    <t>06.12.2022 09:38:41</t>
  </si>
  <si>
    <t>06.12.2022 09:38:42</t>
  </si>
  <si>
    <t>06.12.2022 09:38:44</t>
  </si>
  <si>
    <t>06.12.2022 09:38:45</t>
  </si>
  <si>
    <t>06.12.2022 09:40:05</t>
  </si>
  <si>
    <t>06.12.2022 09:40:08</t>
  </si>
  <si>
    <t>06.12.2022 09:40:09</t>
  </si>
  <si>
    <t>06.12.2022 09:40:11</t>
  </si>
  <si>
    <t>06.12.2022 09:40:12</t>
  </si>
  <si>
    <t>06.12.2022 09:40:14</t>
  </si>
  <si>
    <t>06.12.2022 09:41:09</t>
  </si>
  <si>
    <t>06.12.2022 09:41:20</t>
  </si>
  <si>
    <t>06.12.2022 09:41:21</t>
  </si>
  <si>
    <t>06.12.2022 09:41:23</t>
  </si>
  <si>
    <t>06.12.2022 09:41:24</t>
  </si>
  <si>
    <t>06.12.2022 09:41:26</t>
  </si>
  <si>
    <t>06.12.2022 09:41:39</t>
  </si>
  <si>
    <t>06.12.2022 09:41:41</t>
  </si>
  <si>
    <t>06.12.2022 09:41:42</t>
  </si>
  <si>
    <t>06.12.2022 09:41:44</t>
  </si>
  <si>
    <t>06.12.2022 09:41:45</t>
  </si>
  <si>
    <t>06.12.2022 09:41:47</t>
  </si>
  <si>
    <t>06.12.2022 09:42:00</t>
  </si>
  <si>
    <t>06.12.2022 09:42:02</t>
  </si>
  <si>
    <t>06.12.2022 09:42:03</t>
  </si>
  <si>
    <t>06.12.2022 09:42:05</t>
  </si>
  <si>
    <t>06.12.2022 09:42:08</t>
  </si>
  <si>
    <t>06.12.2022 09:44:02</t>
  </si>
  <si>
    <t>06.12.2022 09:44:03</t>
  </si>
  <si>
    <t>06.12.2022 09:44:05</t>
  </si>
  <si>
    <t>06.12.2022 09:44:06</t>
  </si>
  <si>
    <t>06.12.2022 09:44:08</t>
  </si>
  <si>
    <t>06.12.2022 09:44:09</t>
  </si>
  <si>
    <t>06.12.2022 09:44:12</t>
  </si>
  <si>
    <t>06.12.2022 09:44:14</t>
  </si>
  <si>
    <t>06.12.2022 09:44:15</t>
  </si>
  <si>
    <t>06.12.2022 09:44:17</t>
  </si>
  <si>
    <t>06.12.2022 09:44:18</t>
  </si>
  <si>
    <t>06.12.2022 09:45:05</t>
  </si>
  <si>
    <t>06.12.2022 09:45:06</t>
  </si>
  <si>
    <t>06.12.2022 09:45:08</t>
  </si>
  <si>
    <t>06.12.2022 09:45:09</t>
  </si>
  <si>
    <t>06.12.2022 09:45:11</t>
  </si>
  <si>
    <t>06.12.2022 09:45:12</t>
  </si>
  <si>
    <t>06.12.2022 09:45:38</t>
  </si>
  <si>
    <t>06.12.2022 09:45:39</t>
  </si>
  <si>
    <t>06.12.2022 09:45:41</t>
  </si>
  <si>
    <t>06.12.2022 09:45:42</t>
  </si>
  <si>
    <t>06.12.2022 09:45:44</t>
  </si>
  <si>
    <t>06.12.2022 09:45:45</t>
  </si>
  <si>
    <t>06.12.2022 09:45:47</t>
  </si>
  <si>
    <t>06.12.2022 09:45:48</t>
  </si>
  <si>
    <t>06.12.2022 09:45:50</t>
  </si>
  <si>
    <t>06.12.2022 09:45:51</t>
  </si>
  <si>
    <t>06.12.2022 09:45:53</t>
  </si>
  <si>
    <t>06.12.2022 09:46:45</t>
  </si>
  <si>
    <t>06.12.2022 09:46:46</t>
  </si>
  <si>
    <t>06.12.2022 09:46:48</t>
  </si>
  <si>
    <t>06.12.2022 09:46:49</t>
  </si>
  <si>
    <t>06.12.2022 09:46:51</t>
  </si>
  <si>
    <t>06.12.2022 09:46:52</t>
  </si>
  <si>
    <t>06.12.2022 09:48:45</t>
  </si>
  <si>
    <t>06.12.2022 09:48:46</t>
  </si>
  <si>
    <t>06.12.2022 09:48:49</t>
  </si>
  <si>
    <t>06.12.2022 09:48:51</t>
  </si>
  <si>
    <t>06.12.2022 09:48:52</t>
  </si>
  <si>
    <t>06.12.2022 09:48:54</t>
  </si>
  <si>
    <t>06.12.2022 09:49:07</t>
  </si>
  <si>
    <t>06.12.2022 09:49:09</t>
  </si>
  <si>
    <t>06.12.2022 09:49:10</t>
  </si>
  <si>
    <t>06.12.2022 09:49:12</t>
  </si>
  <si>
    <t>06.12.2022 09:50:07</t>
  </si>
  <si>
    <t>06.12.2022 09:50:09</t>
  </si>
  <si>
    <t>06.12.2022 09:50:10</t>
  </si>
  <si>
    <t>06.12.2022 09:50:12</t>
  </si>
  <si>
    <t>06.12.2022 09:50:13</t>
  </si>
  <si>
    <t>06.12.2022 09:50:15</t>
  </si>
  <si>
    <t>06.12.2022 09:50:16</t>
  </si>
  <si>
    <t>06.12.2022 09:50:18</t>
  </si>
  <si>
    <t>06.12.2022 09:50:19</t>
  </si>
  <si>
    <t>06.12.2022 09:50:25</t>
  </si>
  <si>
    <t>06.12.2022 09:50:27</t>
  </si>
  <si>
    <t>06.12.2022 09:50:28</t>
  </si>
  <si>
    <t>06.12.2022 09:50:31</t>
  </si>
  <si>
    <t>06.12.2022 09:50:33</t>
  </si>
  <si>
    <t>06.12.2022 09:50:34</t>
  </si>
  <si>
    <t>06.12.2022 09:50:36</t>
  </si>
  <si>
    <t>06.12.2022 09:50:37</t>
  </si>
  <si>
    <t>06.12.2022 09:50:39</t>
  </si>
  <si>
    <t>06.12.2022 09:50:40</t>
  </si>
  <si>
    <t>06.12.2022 09:50:42</t>
  </si>
  <si>
    <t>06.12.2022 09:51:12</t>
  </si>
  <si>
    <t>06.12.2022 09:51:13</t>
  </si>
  <si>
    <t>06.12.2022 09:51:15</t>
  </si>
  <si>
    <t>06.12.2022 09:51:16</t>
  </si>
  <si>
    <t>06.12.2022 09:51:18</t>
  </si>
  <si>
    <t>06.12.2022 09:51:19</t>
  </si>
  <si>
    <t>06.12.2022 09:51:21</t>
  </si>
  <si>
    <t>06.12.2022 09:51:22</t>
  </si>
  <si>
    <t>06.12.2022 09:51:24</t>
  </si>
  <si>
    <t>06.12.2022 09:51:25</t>
  </si>
  <si>
    <t>06.12.2022 09:51:27</t>
  </si>
  <si>
    <t>06.12.2022 09:51:55</t>
  </si>
  <si>
    <t>06.12.2022 09:51:57</t>
  </si>
  <si>
    <t>06.12.2022 09:51:58</t>
  </si>
  <si>
    <t>06.12.2022 09:52:00</t>
  </si>
  <si>
    <t>06.12.2022 09:52:01</t>
  </si>
  <si>
    <t>06.12.2022 09:52:03</t>
  </si>
  <si>
    <t>06.12.2022 09:52:04</t>
  </si>
  <si>
    <t>06.12.2022 09:52:43</t>
  </si>
  <si>
    <t>06.12.2022 09:52:49</t>
  </si>
  <si>
    <t>06.12.2022 09:52:51</t>
  </si>
  <si>
    <t>06.12.2022 09:52:58</t>
  </si>
  <si>
    <t>06.12.2022 09:53:00</t>
  </si>
  <si>
    <t>06.12.2022 09:53:01</t>
  </si>
  <si>
    <t>06.12.2022 09:53:03</t>
  </si>
  <si>
    <t>06.12.2022 09:53:04</t>
  </si>
  <si>
    <t>06.12.2022 09:53:06</t>
  </si>
  <si>
    <t>06.12.2022 09:53:07</t>
  </si>
  <si>
    <t>06.12.2022 09:53:09</t>
  </si>
  <si>
    <t>06.12.2022 09:53:10</t>
  </si>
  <si>
    <t>06.12.2022 09:53:12</t>
  </si>
  <si>
    <t>06.12.2022 09:53:13</t>
  </si>
  <si>
    <t>06.12.2022 09:53:15</t>
  </si>
  <si>
    <t>06.12.2022 09:53:16</t>
  </si>
  <si>
    <t>06.12.2022 09:53:18</t>
  </si>
  <si>
    <t>06.12.2022 09:53:21</t>
  </si>
  <si>
    <t>06.12.2022 09:53:22</t>
  </si>
  <si>
    <t>06.12.2022 09:53:24</t>
  </si>
  <si>
    <t>06.12.2022 09:53:25</t>
  </si>
  <si>
    <t>06.12.2022 09:53:27</t>
  </si>
  <si>
    <t>06.12.2022 09:53:28</t>
  </si>
  <si>
    <t>06.12.2022 09:54:26</t>
  </si>
  <si>
    <t>06.12.2022 09:54:28</t>
  </si>
  <si>
    <t>06.12.2022 09:54:29</t>
  </si>
  <si>
    <t>06.12.2022 09:54:31</t>
  </si>
  <si>
    <t>06.12.2022 09:54:32</t>
  </si>
  <si>
    <t>06.12.2022 09:54:34</t>
  </si>
  <si>
    <t>06.12.2022 09:55:14</t>
  </si>
  <si>
    <t>06.12.2022 09:55:16</t>
  </si>
  <si>
    <t>06.12.2022 09:55:17</t>
  </si>
  <si>
    <t>06.12.2022 09:55:43</t>
  </si>
  <si>
    <t>06.12.2022 09:55:44</t>
  </si>
  <si>
    <t>06.12.2022 09:55:46</t>
  </si>
  <si>
    <t>06.12.2022 09:55:47</t>
  </si>
  <si>
    <t>06.12.2022 09:55:49</t>
  </si>
  <si>
    <t>06.12.2022 09:55:50</t>
  </si>
  <si>
    <t>06.12.2022 09:55:52</t>
  </si>
  <si>
    <t>06.12.2022 09:55:53</t>
  </si>
  <si>
    <t>06.12.2022 09:56:20</t>
  </si>
  <si>
    <t>06.12.2022 09:56:22</t>
  </si>
  <si>
    <t>06.12.2022 09:56:23</t>
  </si>
  <si>
    <t>06.12.2022 09:56:25</t>
  </si>
  <si>
    <t>06.12.2022 09:56:26</t>
  </si>
  <si>
    <t>06.12.2022 09:56:28</t>
  </si>
  <si>
    <t>06.12.2022 09:56:29</t>
  </si>
  <si>
    <t>06.12.2022 09:56:31</t>
  </si>
  <si>
    <t>06.12.2022 09:56:41</t>
  </si>
  <si>
    <t>06.12.2022 09:56:43</t>
  </si>
  <si>
    <t>06.12.2022 09:56:44</t>
  </si>
  <si>
    <t>06.12.2022 09:56:46</t>
  </si>
  <si>
    <t>06.12.2022 09:56:47</t>
  </si>
  <si>
    <t>06.12.2022 09:56:49</t>
  </si>
  <si>
    <t>06.12.2022 09:56:50</t>
  </si>
  <si>
    <t>06.12.2022 09:56:52</t>
  </si>
  <si>
    <t>06.12.2022 09:56:53</t>
  </si>
  <si>
    <t>06.12.2022 09:56:55</t>
  </si>
  <si>
    <t>06.12.2022 09:56:56</t>
  </si>
  <si>
    <t>06.12.2022 09:56:58</t>
  </si>
  <si>
    <t>06.12.2022 09:56:59</t>
  </si>
  <si>
    <t>06.12.2022 09:57:01</t>
  </si>
  <si>
    <t>06.12.2022 09:57:02</t>
  </si>
  <si>
    <t>06.12.2022 09:57:05</t>
  </si>
  <si>
    <t>06.12.2022 09:58:20</t>
  </si>
  <si>
    <t>06.12.2022 09:58:22</t>
  </si>
  <si>
    <t>06.12.2022 09:58:23</t>
  </si>
  <si>
    <t>06.12.2022 09:58:25</t>
  </si>
  <si>
    <t>06.12.2022 09:58:26</t>
  </si>
  <si>
    <t>06.12.2022 09:58:29</t>
  </si>
  <si>
    <t>06.12.2022 09:59:02</t>
  </si>
  <si>
    <t>06.12.2022 09:59:04</t>
  </si>
  <si>
    <t>06.12.2022 09:59:05</t>
  </si>
  <si>
    <t>06.12.2022 09:59:08</t>
  </si>
  <si>
    <t>06.12.2022 09:59:16</t>
  </si>
  <si>
    <t>06.12.2022 09:59:52</t>
  </si>
  <si>
    <t>06.12.2022 09:59:53</t>
  </si>
  <si>
    <t>06.12.2022 09:59:55</t>
  </si>
  <si>
    <t>06.12.2022 09:59:56</t>
  </si>
  <si>
    <t>06.12.2022 09:59:58</t>
  </si>
  <si>
    <t>06.12.2022 09:59:59</t>
  </si>
  <si>
    <t>06.12.2022 10:00:02</t>
  </si>
  <si>
    <t>06.12.2022 10:00:04</t>
  </si>
  <si>
    <t>06.12.2022 10:00:05</t>
  </si>
  <si>
    <t>06.12.2022 10:01:11</t>
  </si>
  <si>
    <t>06.12.2022 10:01:13</t>
  </si>
  <si>
    <t>06.12.2022 10:01:14</t>
  </si>
  <si>
    <t>06.12.2022 10:01:16</t>
  </si>
  <si>
    <t>06.12.2022 10:01:17</t>
  </si>
  <si>
    <t>06.12.2022 10:01:19</t>
  </si>
  <si>
    <t>06.12.2022 10:01:20</t>
  </si>
  <si>
    <t>06.12.2022 10:01:22</t>
  </si>
  <si>
    <t>06.12.2022 10:01:23</t>
  </si>
  <si>
    <t>06.12.2022 10:02:29</t>
  </si>
  <si>
    <t>06.12.2022 10:02:31</t>
  </si>
  <si>
    <t>06.12.2022 10:02:32</t>
  </si>
  <si>
    <t>06.12.2022 10:02:34</t>
  </si>
  <si>
    <t>06.12.2022 10:02:35</t>
  </si>
  <si>
    <t>06.12.2022 10:02:37</t>
  </si>
  <si>
    <t>06.12.2022 10:02:38</t>
  </si>
  <si>
    <t>06.12.2022 10:03:44</t>
  </si>
  <si>
    <t>06.12.2022 10:03:46</t>
  </si>
  <si>
    <t>06.12.2022 10:03:47</t>
  </si>
  <si>
    <t>06.12.2022 10:03:49</t>
  </si>
  <si>
    <t>06.12.2022 10:03:50</t>
  </si>
  <si>
    <t>06.12.2022 10:03:52</t>
  </si>
  <si>
    <t>06.12.2022 10:03:53</t>
  </si>
  <si>
    <t>06.12.2022 10:03:55</t>
  </si>
  <si>
    <t>06.12.2022 10:03:56</t>
  </si>
  <si>
    <t>06.12.2022 10:03:58</t>
  </si>
  <si>
    <t>06.12.2022 10:04:34</t>
  </si>
  <si>
    <t>06.12.2022 10:04:35</t>
  </si>
  <si>
    <t>06.12.2022 10:04:37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</si>
  <si>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</si>
  <si>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</si>
  <si>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</si>
  <si>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</si>
  <si>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</si>
  <si>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</si>
  <si>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</si>
  <si>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10:04:49</t>
  </si>
  <si>
    <t>06.12.2022 10:04:59</t>
  </si>
  <si>
    <t>06.12.2022 10:05:02</t>
  </si>
  <si>
    <t>06.12.2022 10:05:04</t>
  </si>
  <si>
    <t>06.12.2022 10:05:05</t>
  </si>
  <si>
    <t>06.12.2022 10:05:07</t>
  </si>
  <si>
    <t>06.12.2022 10:05:08</t>
  </si>
  <si>
    <t>06.12.2022 10:06:26</t>
  </si>
  <si>
    <t>06.12.2022 10:06:28</t>
  </si>
  <si>
    <t>06.12.2022 10:06:29</t>
  </si>
  <si>
    <t>06.12.2022 10:06:31</t>
  </si>
  <si>
    <t>06.12.2022 10:06:32</t>
  </si>
  <si>
    <t>06.12.2022 10:06:35</t>
  </si>
  <si>
    <t>06.12.2022 10:07:23</t>
  </si>
  <si>
    <t>06.12.2022 10:07:26</t>
  </si>
  <si>
    <t>06.12.2022 10:07:28</t>
  </si>
  <si>
    <t>06.12.2022 10:07:29</t>
  </si>
  <si>
    <t>06.12.2022 10:07:31</t>
  </si>
  <si>
    <t>06.12.2022 10:07:32</t>
  </si>
  <si>
    <t>06.12.2022 10:07:46</t>
  </si>
  <si>
    <t>06.12.2022 10:07:47</t>
  </si>
  <si>
    <t>06.12.2022 10:07:49</t>
  </si>
  <si>
    <t>06.12.2022 10:07:50</t>
  </si>
  <si>
    <t>06.12.2022 10:07:52</t>
  </si>
  <si>
    <t>06.12.2022 10:07:53</t>
  </si>
  <si>
    <t>06.12.2022 10:07:55</t>
  </si>
  <si>
    <t>06.12.2022 10:07:56</t>
  </si>
  <si>
    <t>06.12.2022 10:08:16</t>
  </si>
  <si>
    <t>06.12.2022 10:08:17</t>
  </si>
  <si>
    <t>06.12.2022 10:08:19</t>
  </si>
  <si>
    <t>06.12.2022 10:08:22</t>
  </si>
  <si>
    <t>06.12.2022 10:08:23</t>
  </si>
  <si>
    <t>06.12.2022 10:09:07</t>
  </si>
  <si>
    <t>06.12.2022 10:09:08</t>
  </si>
  <si>
    <t>06.12.2022 10:09:10</t>
  </si>
  <si>
    <t>06.12.2022 10:09:11</t>
  </si>
  <si>
    <t>06.12.2022 10:09:13</t>
  </si>
  <si>
    <t>06.12.2022 10:09:14</t>
  </si>
  <si>
    <t>06.12.2022 10:09:16</t>
  </si>
  <si>
    <t>06.12.2022 10:09:17</t>
  </si>
  <si>
    <t>06.12.2022 10:09:19</t>
  </si>
  <si>
    <t>06.12.2022 10:09:20</t>
  </si>
  <si>
    <t>06.12.2022 10:09:22</t>
  </si>
  <si>
    <t>06.12.2022 10:09:23</t>
  </si>
  <si>
    <t>06.12.2022 10:09:55</t>
  </si>
  <si>
    <t>06.12.2022 10:10:07</t>
  </si>
  <si>
    <t>06.12.2022 10:10:08</t>
  </si>
  <si>
    <t>06.12.2022 10:10:10</t>
  </si>
  <si>
    <t>06.12.2022 10:10:11</t>
  </si>
  <si>
    <t>06.12.2022 10:10:13</t>
  </si>
  <si>
    <t>06.12.2022 10:10:14</t>
  </si>
  <si>
    <t>06.12.2022 10:10:16</t>
  </si>
  <si>
    <t>06.12.2022 10:10:17</t>
  </si>
  <si>
    <t>06.12.2022 10:10:19</t>
  </si>
  <si>
    <t>06.12.2022 10:10:56</t>
  </si>
  <si>
    <t>06.12.2022 10:10:58</t>
  </si>
  <si>
    <t>06.12.2022 10:10:59</t>
  </si>
  <si>
    <t>06.12.2022 10:11:01</t>
  </si>
  <si>
    <t>06.12.2022 10:11:02</t>
  </si>
  <si>
    <t>06.12.2022 10:11:05</t>
  </si>
  <si>
    <t>06.12.2022 10:11:16</t>
  </si>
  <si>
    <t>06.12.2022 10:11:17</t>
  </si>
  <si>
    <t>06.12.2022 10:11:19</t>
  </si>
  <si>
    <t>06.12.2022 10:11:20</t>
  </si>
  <si>
    <t>06.12.2022 10:11:22</t>
  </si>
  <si>
    <t>06.12.2022 10:11:23</t>
  </si>
  <si>
    <t>06.12.2022 10:11:25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</si>
  <si>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</si>
  <si>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</si>
  <si>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</si>
  <si>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</si>
  <si>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</si>
  <si>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</si>
  <si>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10:12:13</t>
  </si>
  <si>
    <t>06.12.2022 10:12:19</t>
  </si>
  <si>
    <t>06.12.2022 10:12:20</t>
  </si>
  <si>
    <t>06.12.2022 10:12:22</t>
  </si>
  <si>
    <t>06.12.2022 10:12:23</t>
  </si>
  <si>
    <t>06.12.2022 10:12:25</t>
  </si>
  <si>
    <t>06.12.2022 10:12:26</t>
  </si>
  <si>
    <t>06.12.2022 10:12:28</t>
  </si>
  <si>
    <t>06.12.2022 10:12:29</t>
  </si>
  <si>
    <t>06.12.2022 10:12:31</t>
  </si>
  <si>
    <t>06.12.2022 10:12:32</t>
  </si>
  <si>
    <t>06.12.2022 10:12:34</t>
  </si>
  <si>
    <t>06.12.2022 10:13:14</t>
  </si>
  <si>
    <t>06.12.2022 10:13:17</t>
  </si>
  <si>
    <t>06.12.2022 10:13:19</t>
  </si>
  <si>
    <t>06.12.2022 10:13:20</t>
  </si>
  <si>
    <t>06.12.2022 10:13:22</t>
  </si>
  <si>
    <t>06.12.2022 10:13:23</t>
  </si>
  <si>
    <t>06.12.2022 10:13:26</t>
  </si>
  <si>
    <t>06.12.2022 10:13:28</t>
  </si>
  <si>
    <t>06.12.2022 10:13:29</t>
  </si>
  <si>
    <t>06.12.2022 10:13:31</t>
  </si>
  <si>
    <t>06.12.2022 10:13:32</t>
  </si>
  <si>
    <t>06.12.2022 10:14:13</t>
  </si>
  <si>
    <t>06.12.2022 10:14:16</t>
  </si>
  <si>
    <t>06.12.2022 10:14:17</t>
  </si>
  <si>
    <t>06.12.2022 10:14:19</t>
  </si>
  <si>
    <t>06.12.2022 10:14:20</t>
  </si>
  <si>
    <t>06.12.2022 10:14:22</t>
  </si>
  <si>
    <t>06.12.2022 10:14:23</t>
  </si>
  <si>
    <t>06.12.2022 10:14:25</t>
  </si>
  <si>
    <t>06.12.2022 10:14:26</t>
  </si>
  <si>
    <t>06.12.2022 10:14:29</t>
  </si>
  <si>
    <t>06.12.2022 10:14:31</t>
  </si>
  <si>
    <t>06.12.2022 10:14:32</t>
  </si>
  <si>
    <t>06.12.2022 10:14:34</t>
  </si>
  <si>
    <t>06.12.2022 10:14:35</t>
  </si>
  <si>
    <t>06.12.2022 10:14:37</t>
  </si>
  <si>
    <t>06.12.2022 10:14:38</t>
  </si>
  <si>
    <t>06.12.2022 10:14:53</t>
  </si>
  <si>
    <t>06.12.2022 10:14:55</t>
  </si>
  <si>
    <t>06.12.2022 10:14:56</t>
  </si>
  <si>
    <t>06.12.2022 10:14:58</t>
  </si>
  <si>
    <t>06.12.2022 10:14:59</t>
  </si>
  <si>
    <t>06.12.2022 10:15:01</t>
  </si>
  <si>
    <t>06.12.2022 10:15:02</t>
  </si>
  <si>
    <t>06.12.2022 10:15:04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</si>
  <si>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</si>
  <si>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</si>
  <si>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</si>
  <si>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</si>
  <si>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</si>
  <si>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</si>
  <si>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</si>
  <si>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</si>
  <si>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10:15:19</t>
  </si>
  <si>
    <t>06.12.2022 10:15:20</t>
  </si>
  <si>
    <t>06.12.2022 10:15:22</t>
  </si>
  <si>
    <t>06.12.2022 10:15:23</t>
  </si>
  <si>
    <t>06.12.2022 10:16:04</t>
  </si>
  <si>
    <t>06.12.2022 10:16:05</t>
  </si>
  <si>
    <t>06.12.2022 10:16:07</t>
  </si>
  <si>
    <t>06.12.2022 10:16:08</t>
  </si>
  <si>
    <t>06.12.2022 10:16:10</t>
  </si>
  <si>
    <t>06.12.2022 10:17:55</t>
  </si>
  <si>
    <t>06.12.2022 10:17:56</t>
  </si>
  <si>
    <t>06.12.2022 10:17:58</t>
  </si>
  <si>
    <t>06.12.2022 10:18:01</t>
  </si>
  <si>
    <t>06.12.2022 10:18:16</t>
  </si>
  <si>
    <t>06.12.2022 10:18:17</t>
  </si>
  <si>
    <t>06.12.2022 10:18:19</t>
  </si>
  <si>
    <t>06.12.2022 10:18:20</t>
  </si>
  <si>
    <t>06.12.2022 10:18:22</t>
  </si>
  <si>
    <t>06.12.2022 10:18:25</t>
  </si>
  <si>
    <t>06.12.2022 10:19:41</t>
  </si>
  <si>
    <t>06.12.2022 10:19:43</t>
  </si>
  <si>
    <t>06.12.2022 10:19:44</t>
  </si>
  <si>
    <t>06.12.2022 10:19:46</t>
  </si>
  <si>
    <t>06.12.2022 10:19:47</t>
  </si>
  <si>
    <t>06.12.2022 10:19:49</t>
  </si>
  <si>
    <t>06.12.2022 10:19:50</t>
  </si>
  <si>
    <t>06.12.2022 10:19:52</t>
  </si>
  <si>
    <t>06.12.2022 10:20:05</t>
  </si>
  <si>
    <t>06.12.2022 10:20:07</t>
  </si>
  <si>
    <t>06.12.2022 10:20:08</t>
  </si>
  <si>
    <t>06.12.2022 10:20:10</t>
  </si>
  <si>
    <t>06.12.2022 10:20:11</t>
  </si>
  <si>
    <t>06.12.2022 10:20:13</t>
  </si>
  <si>
    <t>06.12.2022 10:20:29</t>
  </si>
  <si>
    <t>06.12.2022 10:20:31</t>
  </si>
  <si>
    <t>06.12.2022 10:20:32</t>
  </si>
  <si>
    <t>06.12.2022 10:20:34</t>
  </si>
  <si>
    <t>06.12.2022 10:20:35</t>
  </si>
  <si>
    <t>06.12.2022 10:20:37</t>
  </si>
  <si>
    <t>06.12.2022 10:20:41</t>
  </si>
  <si>
    <t>06.12.2022 10:20:44</t>
  </si>
  <si>
    <t>06.12.2022 10:20:46</t>
  </si>
  <si>
    <t>06.12.2022 10:20:47</t>
  </si>
  <si>
    <t>06.12.2022 10:20:49</t>
  </si>
  <si>
    <t>06.12.2022 10:20:50</t>
  </si>
  <si>
    <t>06.12.2022 10:20:52</t>
  </si>
  <si>
    <t>06.12.2022 10:21:29</t>
  </si>
  <si>
    <t>06.12.2022 10:21:31</t>
  </si>
  <si>
    <t>06.12.2022 10:21:32</t>
  </si>
  <si>
    <t>06.12.2022 10:21:34</t>
  </si>
  <si>
    <t>06.12.2022 10:21:35</t>
  </si>
  <si>
    <t>06.12.2022 10:22:02</t>
  </si>
  <si>
    <t>06.12.2022 10:22:10</t>
  </si>
  <si>
    <t>06.12.2022 10:22:11</t>
  </si>
  <si>
    <t>06.12.2022 10:22:13</t>
  </si>
  <si>
    <t>06.12.2022 10:22:14</t>
  </si>
  <si>
    <t>06.12.2022 10:22:16</t>
  </si>
  <si>
    <t>06.12.2022 10:23:38</t>
  </si>
  <si>
    <t>06.12.2022 10:23:40</t>
  </si>
  <si>
    <t>06.12.2022 10:23:41</t>
  </si>
  <si>
    <t>06.12.2022 10:23:43</t>
  </si>
  <si>
    <t>06.12.2022 10:23:44</t>
  </si>
  <si>
    <t>06.12.2022 10:24:26</t>
  </si>
  <si>
    <t>06.12.2022 10:24:28</t>
  </si>
  <si>
    <t>06.12.2022 10:24:29</t>
  </si>
  <si>
    <t>06.12.2022 10:24:31</t>
  </si>
  <si>
    <t>06.12.2022 10:24:32</t>
  </si>
  <si>
    <t>06.12.2022 10:24:34</t>
  </si>
  <si>
    <t>06.12.2022 10:24:35</t>
  </si>
  <si>
    <t>06.12.2022 10:24:46</t>
  </si>
  <si>
    <t>06.12.2022 10:24:47</t>
  </si>
  <si>
    <t>06.12.2022 10:24:49</t>
  </si>
  <si>
    <t>06.12.2022 10:24:50</t>
  </si>
  <si>
    <t>06.12.2022 10:24:52</t>
  </si>
  <si>
    <t>06.12.2022 10:24:53</t>
  </si>
  <si>
    <t>06.12.2022 10:24:55</t>
  </si>
  <si>
    <t>06.12.2022 10:24:56</t>
  </si>
  <si>
    <t>06.12.2022 10:25:19</t>
  </si>
  <si>
    <t>06.12.2022 10:25:20</t>
  </si>
  <si>
    <t>06.12.2022 10:25:22</t>
  </si>
  <si>
    <t>06.12.2022 10:25:23</t>
  </si>
  <si>
    <t>06.12.2022 10:25:25</t>
  </si>
  <si>
    <t>06.12.2022 10:25:26</t>
  </si>
  <si>
    <t>06.12.2022 10:25:28</t>
  </si>
  <si>
    <t>06.12.2022 10:25:29</t>
  </si>
  <si>
    <t>06.12.2022 10:25:32</t>
  </si>
  <si>
    <t>06.12.2022 10:26:11</t>
  </si>
  <si>
    <t>06.12.2022 10:26:14</t>
  </si>
  <si>
    <t>06.12.2022 10:26:16</t>
  </si>
  <si>
    <t>06.12.2022 10:26:17</t>
  </si>
  <si>
    <t>06.12.2022 10:26:19</t>
  </si>
  <si>
    <t>06.12.2022 10:26:20</t>
  </si>
  <si>
    <t>06.12.2022 10:26:34</t>
  </si>
  <si>
    <t>06.12.2022 10:26:37</t>
  </si>
  <si>
    <t>06.12.2022 10:26:38</t>
  </si>
  <si>
    <t>06.12.2022 10:26:40</t>
  </si>
  <si>
    <t>06.12.2022 10:26:41</t>
  </si>
  <si>
    <t>06.12.2022 10:26:44</t>
  </si>
  <si>
    <t>06.12.2022 10:26:46</t>
  </si>
  <si>
    <t>06.12.2022 10:26:47</t>
  </si>
  <si>
    <t>06.12.2022 10:26:49</t>
  </si>
  <si>
    <t>06.12.2022 10:26:50</t>
  </si>
  <si>
    <t>06.12.2022 10:26:52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</si>
  <si>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</si>
  <si>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</si>
  <si>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</si>
  <si>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</si>
  <si>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</si>
  <si>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</si>
  <si>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</si>
  <si>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10:28:59</t>
  </si>
  <si>
    <t>06.12.2022 10:29:02</t>
  </si>
  <si>
    <t>06.12.2022 10:29:04</t>
  </si>
  <si>
    <t>06.12.2022 10:29:05</t>
  </si>
  <si>
    <t>06.12.2022 10:29:07</t>
  </si>
  <si>
    <t>06.12.2022 10:29:08</t>
  </si>
  <si>
    <t>06.12.2022 10:29:10</t>
  </si>
  <si>
    <t>06.12.2022 10:29:11</t>
  </si>
  <si>
    <t>06.12.2022 10:29:13</t>
  </si>
  <si>
    <t>06.12.2022 10:29:38</t>
  </si>
  <si>
    <t>06.12.2022 10:29:43</t>
  </si>
  <si>
    <t>06.12.2022 10:29:44</t>
  </si>
  <si>
    <t>06.12.2022 10:29:46</t>
  </si>
  <si>
    <t>06.12.2022 10:29:50</t>
  </si>
  <si>
    <t>06.12.2022 10:29:52</t>
  </si>
  <si>
    <t>06.12.2022 10:29:58</t>
  </si>
  <si>
    <t>06.12.2022 10:29:59</t>
  </si>
  <si>
    <t>06.12.2022 10:30:01</t>
  </si>
  <si>
    <t>06.12.2022 10:30:02</t>
  </si>
  <si>
    <t>06.12.2022 10:30:04</t>
  </si>
  <si>
    <t>06.12.2022 10:30:05</t>
  </si>
  <si>
    <t>06.12.2022 10:30:07</t>
  </si>
  <si>
    <t>06.12.2022 10:30:08</t>
  </si>
  <si>
    <t>06.12.2022 10:30:10</t>
  </si>
  <si>
    <t>06.12.2022 10:30:26</t>
  </si>
  <si>
    <t>06.12.2022 10:30:28</t>
  </si>
  <si>
    <t>06.12.2022 10:30:29</t>
  </si>
  <si>
    <t>06.12.2022 10:30:31</t>
  </si>
  <si>
    <t>06.12.2022 10:30:32</t>
  </si>
  <si>
    <t>06.12.2022 10:30:34</t>
  </si>
  <si>
    <t>06.12.2022 10:30:37</t>
  </si>
  <si>
    <t>06.12.2022 10:30:38</t>
  </si>
  <si>
    <t>06.12.2022 10:30:40</t>
  </si>
  <si>
    <t>06.12.2022 10:30:41</t>
  </si>
  <si>
    <t>06.12.2022 10:30:43</t>
  </si>
  <si>
    <t>06.12.2022 10:30:53</t>
  </si>
  <si>
    <t>06.12.2022 10:30:54</t>
  </si>
  <si>
    <t>06.12.2022 10:30:56</t>
  </si>
  <si>
    <t>06.12.2022 10:30:59</t>
  </si>
  <si>
    <t>06.12.2022 10:31:29</t>
  </si>
  <si>
    <t>06.12.2022 10:31:30</t>
  </si>
  <si>
    <t>06.12.2022 10:31:32</t>
  </si>
  <si>
    <t>06.12.2022 10:31:33</t>
  </si>
  <si>
    <t>06.12.2022 10:31:35</t>
  </si>
  <si>
    <t>06.12.2022 10:31:36</t>
  </si>
  <si>
    <t>06.12.2022 10:31:38</t>
  </si>
  <si>
    <t>06.12.2022 10:31:39</t>
  </si>
  <si>
    <t>06.12.2022 10:31:41</t>
  </si>
  <si>
    <t>06.12.2022 10:31:42</t>
  </si>
  <si>
    <t>06.12.2022 10:31:44</t>
  </si>
  <si>
    <t>06.12.2022 10:32:14</t>
  </si>
  <si>
    <t>06.12.2022 10:32:15</t>
  </si>
  <si>
    <t>06.12.2022 10:32:17</t>
  </si>
  <si>
    <t>06.12.2022 10:32:18</t>
  </si>
  <si>
    <t>06.12.2022 10:32:20</t>
  </si>
  <si>
    <t>06.12.2022 10:32:21</t>
  </si>
  <si>
    <t>06.12.2022 10:32:23</t>
  </si>
  <si>
    <t>06.12.2022 10:33:05</t>
  </si>
  <si>
    <t>06.12.2022 10:33:06</t>
  </si>
  <si>
    <t>06.12.2022 10:33:08</t>
  </si>
  <si>
    <t>06.12.2022 10:33:09</t>
  </si>
  <si>
    <t>06.12.2022 10:33:12</t>
  </si>
  <si>
    <t>06.12.2022 10:33:24</t>
  </si>
  <si>
    <t>06.12.2022 10:33:26</t>
  </si>
  <si>
    <t>06.12.2022 10:33:27</t>
  </si>
  <si>
    <t>06.12.2022 10:33:29</t>
  </si>
  <si>
    <t>06.12.2022 10:33:30</t>
  </si>
  <si>
    <t>06.12.2022 10:33:32</t>
  </si>
  <si>
    <t>06.12.2022 10:33:33</t>
  </si>
  <si>
    <t>06.12.2022 10:33:35</t>
  </si>
  <si>
    <t>06.12.2022 10:33:36</t>
  </si>
  <si>
    <t>06.12.2022 10:34:00</t>
  </si>
  <si>
    <t>06.12.2022 10:34:02</t>
  </si>
  <si>
    <t>06.12.2022 10:34:03</t>
  </si>
  <si>
    <t>06.12.2022 10:34:05</t>
  </si>
  <si>
    <t>06.12.2022 10:34:08</t>
  </si>
  <si>
    <t>06.12.2022 10:34:44</t>
  </si>
  <si>
    <t>06.12.2022 10:34:47</t>
  </si>
  <si>
    <t>06.12.2022 10:34:48</t>
  </si>
  <si>
    <t>06.12.2022 10:34:50</t>
  </si>
  <si>
    <t>06.12.2022 10:34:51</t>
  </si>
  <si>
    <t>06.12.2022 10:34:53</t>
  </si>
  <si>
    <t>06.12.2022 10:35:08</t>
  </si>
  <si>
    <t>06.12.2022 10:35:11</t>
  </si>
  <si>
    <t>06.12.2022 10:35:12</t>
  </si>
  <si>
    <t>06.12.2022 10:35:14</t>
  </si>
  <si>
    <t>06.12.2022 10:35:15</t>
  </si>
  <si>
    <t>06.12.2022 10:35:17</t>
  </si>
  <si>
    <t>06.12.2022 10:35:18</t>
  </si>
  <si>
    <t>06.12.2022 10:35:20</t>
  </si>
  <si>
    <t>06.12.2022 10:35:21</t>
  </si>
  <si>
    <t>06.12.2022 10:35:23</t>
  </si>
  <si>
    <t>06.12.2022 10:35:24</t>
  </si>
  <si>
    <t>06.12.2022 10:35:26</t>
  </si>
  <si>
    <t>06.12.2022 10:35:44</t>
  </si>
  <si>
    <t>06.12.2022 10:35:45</t>
  </si>
  <si>
    <t>06.12.2022 10:35:47</t>
  </si>
  <si>
    <t>06.12.2022 10:35:48</t>
  </si>
  <si>
    <t>06.12.2022 10:35:50</t>
  </si>
  <si>
    <t>06.12.2022 10:35:51</t>
  </si>
  <si>
    <t>06.12.2022 10:37:21</t>
  </si>
  <si>
    <t>06.12.2022 10:37:23</t>
  </si>
  <si>
    <t>06.12.2022 10:37:24</t>
  </si>
  <si>
    <t>06.12.2022 10:37:26</t>
  </si>
  <si>
    <t>06.12.2022 10:37:27</t>
  </si>
  <si>
    <t>06.12.2022 10:37:29</t>
  </si>
  <si>
    <t>06.12.2022 10:37:30</t>
  </si>
  <si>
    <t>06.12.2022 10:37:32</t>
  </si>
  <si>
    <t>06.12.2022 10:37:33</t>
  </si>
  <si>
    <t>06.12.2022 10:37:35</t>
  </si>
  <si>
    <t>06.12.2022 10:37:36</t>
  </si>
  <si>
    <t>06.12.2022 10:37:38</t>
  </si>
  <si>
    <t>06.12.2022 10:37:39</t>
  </si>
  <si>
    <t>06.12.2022 10:37:41</t>
  </si>
  <si>
    <t>06.12.2022 10:37:42</t>
  </si>
  <si>
    <t>06.12.2022 10:38:30</t>
  </si>
  <si>
    <t>06.12.2022 10:38:32</t>
  </si>
  <si>
    <t>06.12.2022 10:38:33</t>
  </si>
  <si>
    <t>06.12.2022 10:38:35</t>
  </si>
  <si>
    <t>06.12.2022 10:38:39</t>
  </si>
  <si>
    <t>06.12.2022 10:38:41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</si>
  <si>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</si>
  <si>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</si>
  <si>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</si>
  <si>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</si>
  <si>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</si>
  <si>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</si>
  <si>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10:38:53</t>
  </si>
  <si>
    <t>06.12.2022 10:38:59</t>
  </si>
  <si>
    <t>06.12.2022 10:39:00</t>
  </si>
  <si>
    <t>06.12.2022 10:39:02</t>
  </si>
  <si>
    <t>06.12.2022 10:39:03</t>
  </si>
  <si>
    <t>06.12.2022 10:39:05</t>
  </si>
  <si>
    <t>06.12.2022 10:39:06</t>
  </si>
  <si>
    <t>06.12.2022 10:39:08</t>
  </si>
  <si>
    <t>06.12.2022 10:39:09</t>
  </si>
  <si>
    <t>06.12.2022 10:39:11</t>
  </si>
  <si>
    <t>06.12.2022 10:40:32</t>
  </si>
  <si>
    <t>06.12.2022 10:40:33</t>
  </si>
  <si>
    <t>06.12.2022 10:40:35</t>
  </si>
  <si>
    <t>06.12.2022 10:40:36</t>
  </si>
  <si>
    <t>06.12.2022 10:40:41</t>
  </si>
  <si>
    <t>06.12.2022 10:41:09</t>
  </si>
  <si>
    <t>06.12.2022 10:41:14</t>
  </si>
  <si>
    <t>06.12.2022 10:41:15</t>
  </si>
  <si>
    <t>06.12.2022 10:41:17</t>
  </si>
  <si>
    <t>06.12.2022 10:41:18</t>
  </si>
  <si>
    <t>06.12.2022 10:41:20</t>
  </si>
  <si>
    <t>06.12.2022 10:41:21</t>
  </si>
  <si>
    <t>06.12.2022 10:41:39</t>
  </si>
  <si>
    <t>06.12.2022 10:41:42</t>
  </si>
  <si>
    <t>06.12.2022 10:41:44</t>
  </si>
  <si>
    <t>06.12.2022 10:41:45</t>
  </si>
  <si>
    <t>06.12.2022 10:41:47</t>
  </si>
  <si>
    <t>06.12.2022 10:41:48</t>
  </si>
  <si>
    <t>06.12.2022 10:41:50</t>
  </si>
  <si>
    <t>06.12.2022 10:41:53</t>
  </si>
  <si>
    <t>06.12.2022 10:41:54</t>
  </si>
  <si>
    <t>06.12.2022 10:41:56</t>
  </si>
  <si>
    <t>06.12.2022 10:43:39</t>
  </si>
  <si>
    <t>06.12.2022 10:43:41</t>
  </si>
  <si>
    <t>06.12.2022 10:43:42</t>
  </si>
  <si>
    <t>06.12.2022 10:43:44</t>
  </si>
  <si>
    <t>06.12.2022 10:43:45</t>
  </si>
  <si>
    <t>06.12.2022 10:43:47</t>
  </si>
  <si>
    <t>06.12.2022 10:43:50</t>
  </si>
  <si>
    <t>06.12.2022 10:43:57</t>
  </si>
  <si>
    <t>06.12.2022 10:43:59</t>
  </si>
  <si>
    <t>06.12.2022 10:44:00</t>
  </si>
  <si>
    <t>06.12.2022 10:44:02</t>
  </si>
  <si>
    <t>06.12.2022 10:44:03</t>
  </si>
  <si>
    <t>06.12.2022 10:44:05</t>
  </si>
  <si>
    <t>06.12.2022 10:44:06</t>
  </si>
  <si>
    <t>06.12.2022 10:44:08</t>
  </si>
  <si>
    <t>06.12.2022 10:45:17</t>
  </si>
  <si>
    <t>06.12.2022 10:45:20</t>
  </si>
  <si>
    <t>06.12.2022 10:45:21</t>
  </si>
  <si>
    <t>06.12.2022 10:45:23</t>
  </si>
  <si>
    <t>06.12.2022 10:45:24</t>
  </si>
  <si>
    <t>06.12.2022 10:45:26</t>
  </si>
  <si>
    <t>06.12.2022 10:45:27</t>
  </si>
  <si>
    <t>06.12.2022 10:45:29</t>
  </si>
  <si>
    <t>06.12.2022 10:45:30</t>
  </si>
  <si>
    <t>06.12.2022 10:45:32</t>
  </si>
  <si>
    <t>06.12.2022 10:45:33</t>
  </si>
  <si>
    <t>06.12.2022 10:45:51</t>
  </si>
  <si>
    <t>06.12.2022 10:45:53</t>
  </si>
  <si>
    <t>06.12.2022 10:45:54</t>
  </si>
  <si>
    <t>06.12.2022 10:45:56</t>
  </si>
  <si>
    <t>06.12.2022 10:45:57</t>
  </si>
  <si>
    <t>06.12.2022 10:46:02</t>
  </si>
  <si>
    <t>06.12.2022 10:46:11</t>
  </si>
  <si>
    <t>06.12.2022 10:46:12</t>
  </si>
  <si>
    <t>06.12.2022 10:46:20</t>
  </si>
  <si>
    <t>06.12.2022 10:46:23</t>
  </si>
  <si>
    <t>06.12.2022 10:46:26</t>
  </si>
  <si>
    <t>06.12.2022 10:46:27</t>
  </si>
  <si>
    <t>06.12.2022 10:46:29</t>
  </si>
  <si>
    <t>06.12.2022 10:46:30</t>
  </si>
  <si>
    <t>06.12.2022 10:46:33</t>
  </si>
  <si>
    <t>06.12.2022 10:46:35</t>
  </si>
  <si>
    <t>06.12.2022 10:46:38</t>
  </si>
  <si>
    <t>06.12.2022 10:46:57</t>
  </si>
  <si>
    <t>06.12.2022 10:46:59</t>
  </si>
  <si>
    <t>06.12.2022 10:47:00</t>
  </si>
  <si>
    <t>06.12.2022 10:47:02</t>
  </si>
  <si>
    <t>06.12.2022 10:47:12</t>
  </si>
  <si>
    <t>06.12.2022 10:47:13</t>
  </si>
  <si>
    <t>06.12.2022 10:47:15</t>
  </si>
  <si>
    <t>06.12.2022 10:47:16</t>
  </si>
  <si>
    <t>06.12.2022 10:47:18</t>
  </si>
  <si>
    <t>06.12.2022 10:47:19</t>
  </si>
  <si>
    <t>06.12.2022 10:47:21</t>
  </si>
  <si>
    <t>06.12.2022 10:47:22</t>
  </si>
  <si>
    <t>06.12.2022 10:47:24</t>
  </si>
  <si>
    <t>06.12.2022 10:47:25</t>
  </si>
  <si>
    <t>06.12.2022 10:47:27</t>
  </si>
  <si>
    <t>06.12.2022 10:47:40</t>
  </si>
  <si>
    <t>06.12.2022 10:47:42</t>
  </si>
  <si>
    <t>06.12.2022 10:47:43</t>
  </si>
  <si>
    <t>06.12.2022 10:47:45</t>
  </si>
  <si>
    <t>06.12.2022 10:47:46</t>
  </si>
  <si>
    <t>06.12.2022 10:47:55</t>
  </si>
  <si>
    <t>06.12.2022 10:47:57</t>
  </si>
  <si>
    <t>06.12.2022 10:47:58</t>
  </si>
  <si>
    <t>06.12.2022 10:48:00</t>
  </si>
  <si>
    <t>06.12.2022 10:48:01</t>
  </si>
  <si>
    <t>06.12.2022 10:48:03</t>
  </si>
  <si>
    <t>06.12.2022 10:48:04</t>
  </si>
  <si>
    <t>06.12.2022 10:48:42</t>
  </si>
  <si>
    <t>06.12.2022 10:48:43</t>
  </si>
  <si>
    <t>06.12.2022 10:48:45</t>
  </si>
  <si>
    <t>06.12.2022 10:48:46</t>
  </si>
  <si>
    <t>06.12.2022 10:48:49</t>
  </si>
  <si>
    <t>06.12.2022 10:48:51</t>
  </si>
  <si>
    <t>06.12.2022 10:48:55</t>
  </si>
  <si>
    <t>06.12.2022 10:48:57</t>
  </si>
  <si>
    <t>06.12.2022 10:49:00</t>
  </si>
  <si>
    <t>06.12.2022 10:49:03</t>
  </si>
  <si>
    <t>06.12.2022 10:49:04</t>
  </si>
  <si>
    <t>06.12.2022 10:49:07</t>
  </si>
  <si>
    <t>06.12.2022 10:50:13</t>
  </si>
  <si>
    <t>06.12.2022 10:50:15</t>
  </si>
  <si>
    <t>06.12.2022 10:50:16</t>
  </si>
  <si>
    <t>06.12.2022 10:50:18</t>
  </si>
  <si>
    <t>06.12.2022 10:50:19</t>
  </si>
  <si>
    <t>06.12.2022 10:50:21</t>
  </si>
  <si>
    <t>06.12.2022 10:50:24</t>
  </si>
  <si>
    <t>06.12.2022 10:50:28</t>
  </si>
  <si>
    <t>06.12.2022 10:50:30</t>
  </si>
  <si>
    <t>06.12.2022 10:50:31</t>
  </si>
  <si>
    <t>06.12.2022 10:50:34</t>
  </si>
  <si>
    <t>06.12.2022 10:52:00</t>
  </si>
  <si>
    <t>06.12.2022 10:52:01</t>
  </si>
  <si>
    <t>06.12.2022 10:52:03</t>
  </si>
  <si>
    <t>06.12.2022 10:52:04</t>
  </si>
  <si>
    <t>06.12.2022 10:52:06</t>
  </si>
  <si>
    <t>06.12.2022 10:52:07</t>
  </si>
  <si>
    <t>06.12.2022 10:52:09</t>
  </si>
  <si>
    <t>06.12.2022 10:52:12</t>
  </si>
  <si>
    <t>06.12.2022 10:52:13</t>
  </si>
  <si>
    <t>06.12.2022 10:52:15</t>
  </si>
  <si>
    <t>06.12.2022 10:52:16</t>
  </si>
  <si>
    <t>06.12.2022 10:52:18</t>
  </si>
  <si>
    <t>06.12.2022 10:52:19</t>
  </si>
  <si>
    <t>06.12.2022 10:52:21</t>
  </si>
  <si>
    <t>06.12.2022 10:52:49</t>
  </si>
  <si>
    <t>06.12.2022 10:52:54</t>
  </si>
  <si>
    <t>06.12.2022 10:52:55</t>
  </si>
  <si>
    <t>06.12.2022 10:52:57</t>
  </si>
  <si>
    <t>06.12.2022 10:52:58</t>
  </si>
  <si>
    <t>06.12.2022 10:53:00</t>
  </si>
  <si>
    <t>06.12.2022 10:53:01</t>
  </si>
  <si>
    <t>06.12.2022 10:53:03</t>
  </si>
  <si>
    <t>06.12.2022 10:53:04</t>
  </si>
  <si>
    <t>06.12.2022 10:53:06</t>
  </si>
  <si>
    <t>06.12.2022 10:53:07</t>
  </si>
  <si>
    <t>06.12.2022 10:53:09</t>
  </si>
  <si>
    <t>06.12.2022 10:53:10</t>
  </si>
  <si>
    <t>06.12.2022 10:53:31</t>
  </si>
  <si>
    <t>06.12.2022 10:53:34</t>
  </si>
  <si>
    <t>06.12.2022 10:53:36</t>
  </si>
  <si>
    <t>06.12.2022 10:53:37</t>
  </si>
  <si>
    <t>06.12.2022 10:53:39</t>
  </si>
  <si>
    <t>06.12.2022 10:53:40</t>
  </si>
  <si>
    <t>06.12.2022 10:53:43</t>
  </si>
  <si>
    <t>06.12.2022 10:53:45</t>
  </si>
  <si>
    <t>06.12.2022 10:54:33</t>
  </si>
  <si>
    <t>06.12.2022 10:54:34</t>
  </si>
  <si>
    <t>06.12.2022 10:54:36</t>
  </si>
  <si>
    <t>06.12.2022 10:54:37</t>
  </si>
  <si>
    <t>06.12.2022 10:54:39</t>
  </si>
  <si>
    <t>06.12.2022 10:54:40</t>
  </si>
  <si>
    <t>06.12.2022 10:54:42</t>
  </si>
  <si>
    <t>06.12.2022 10:54:43</t>
  </si>
  <si>
    <t>06.12.2022 10:54:45</t>
  </si>
  <si>
    <t>06.12.2022 10:55:34</t>
  </si>
  <si>
    <t>06.12.2022 10:55:37</t>
  </si>
  <si>
    <t>06.12.2022 10:55:39</t>
  </si>
  <si>
    <t>06.12.2022 10:55:40</t>
  </si>
  <si>
    <t>06.12.2022 10:55:42</t>
  </si>
  <si>
    <t>06.12.2022 10:55:43</t>
  </si>
  <si>
    <t>06.12.2022 10:55:45</t>
  </si>
  <si>
    <t>06.12.2022 10:56:07</t>
  </si>
  <si>
    <t>06.12.2022 10:56:09</t>
  </si>
  <si>
    <t>06.12.2022 10:56:10</t>
  </si>
  <si>
    <t>06.12.2022 10:56:12</t>
  </si>
  <si>
    <t>06.12.2022 10:56:13</t>
  </si>
  <si>
    <t>06.12.2022 10:56:15</t>
  </si>
  <si>
    <t>06.12.2022 10:56:16</t>
  </si>
  <si>
    <t>06.12.2022 10:56:28</t>
  </si>
  <si>
    <t>06.12.2022 10:56:30</t>
  </si>
  <si>
    <t>06.12.2022 10:56:31</t>
  </si>
  <si>
    <t>06.12.2022 10:56:33</t>
  </si>
  <si>
    <t>06.12.2022 10:56:34</t>
  </si>
  <si>
    <t>06.12.2022 10:56:36</t>
  </si>
  <si>
    <t>06.12.2022 10:56:37</t>
  </si>
  <si>
    <t>06.12.2022 10:56:39</t>
  </si>
  <si>
    <t>06.12.2022 10:56:40</t>
  </si>
  <si>
    <t>06.12.2022 10:56:42</t>
  </si>
  <si>
    <t>06.12.2022 10:56:43</t>
  </si>
  <si>
    <t>06.12.2022 10:56:45</t>
  </si>
  <si>
    <t>06.12.2022 10:57:12</t>
  </si>
  <si>
    <t>06.12.2022 10:57:13</t>
  </si>
  <si>
    <t>06.12.2022 10:57:15</t>
  </si>
  <si>
    <t>06.12.2022 10:57:16</t>
  </si>
  <si>
    <t>06.12.2022 10:57:18</t>
  </si>
  <si>
    <t>06.12.2022 10:57:36</t>
  </si>
  <si>
    <t>06.12.2022 10:57:37</t>
  </si>
  <si>
    <t>06.12.2022 10:57:39</t>
  </si>
  <si>
    <t>06.12.2022 10:57:40</t>
  </si>
  <si>
    <t>06.12.2022 10:57:42</t>
  </si>
  <si>
    <t>06.12.2022 10:57:45</t>
  </si>
  <si>
    <t>06.12.2022 10:58:12</t>
  </si>
  <si>
    <t>06.12.2022 10:58:13</t>
  </si>
  <si>
    <t>06.12.2022 10:58:15</t>
  </si>
  <si>
    <t>06.12.2022 10:58:16</t>
  </si>
  <si>
    <t>06.12.2022 10:58:18</t>
  </si>
  <si>
    <t>06.12.2022 10:58:19</t>
  </si>
  <si>
    <t>06.12.2022 10:58:21</t>
  </si>
  <si>
    <t>06.12.2022 10:58:22</t>
  </si>
  <si>
    <t>06.12.2022 10:58:24</t>
  </si>
  <si>
    <t>06.12.2022 10:58:37</t>
  </si>
  <si>
    <t>06.12.2022 10:58:45</t>
  </si>
  <si>
    <t>06.12.2022 10:58:46</t>
  </si>
  <si>
    <t>06.12.2022 10:58:48</t>
  </si>
  <si>
    <t>06.12.2022 10:58:49</t>
  </si>
  <si>
    <t>06.12.2022 11:00:07</t>
  </si>
  <si>
    <t>06.12.2022 11:00:09</t>
  </si>
  <si>
    <t>06.12.2022 11:00:10</t>
  </si>
  <si>
    <t>06.12.2022 11:00:12</t>
  </si>
  <si>
    <t>06.12.2022 11:00:33</t>
  </si>
  <si>
    <t>06.12.2022 11:00:34</t>
  </si>
  <si>
    <t>06.12.2022 11:00:36</t>
  </si>
  <si>
    <t>06.12.2022 11:00:37</t>
  </si>
  <si>
    <t>06.12.2022 11:00:39</t>
  </si>
  <si>
    <t>06.12.2022 11:00:40</t>
  </si>
  <si>
    <t>06.12.2022 11:00:42</t>
  </si>
  <si>
    <t>06.12.2022 11:01:09</t>
  </si>
  <si>
    <t>06.12.2022 11:01:12</t>
  </si>
  <si>
    <t>06.12.2022 11:01:13</t>
  </si>
  <si>
    <t>06.12.2022 11:01:15</t>
  </si>
  <si>
    <t>06.12.2022 11:01:16</t>
  </si>
  <si>
    <t>06.12.2022 11:01:18</t>
  </si>
  <si>
    <t>06.12.2022 11:01:19</t>
  </si>
  <si>
    <t>06.12.2022 11:01:21</t>
  </si>
  <si>
    <t>06.12.2022 11:01:22</t>
  </si>
  <si>
    <t>06.12.2022 11:01:24</t>
  </si>
  <si>
    <t>06.12.2022 11:01:25</t>
  </si>
  <si>
    <t>06.12.2022 11:01:27</t>
  </si>
  <si>
    <t>06.12.2022 11:01:30</t>
  </si>
  <si>
    <t>06.12.2022 11:01:31</t>
  </si>
  <si>
    <t>06.12.2022 11:01:33</t>
  </si>
  <si>
    <t>06.12.2022 11:01:34</t>
  </si>
  <si>
    <t>06.12.2022 11:01:36</t>
  </si>
  <si>
    <t>06.12.2022 11:01:37</t>
  </si>
  <si>
    <t>06.12.2022 11:02:21</t>
  </si>
  <si>
    <t>06.12.2022 11:02:22</t>
  </si>
  <si>
    <t>06.12.2022 11:02:24</t>
  </si>
  <si>
    <t>06.12.2022 11:02:25</t>
  </si>
  <si>
    <t>06.12.2022 11:02:27</t>
  </si>
  <si>
    <t>06.12.2022 11:02:28</t>
  </si>
  <si>
    <t>06.12.2022 11:02:30</t>
  </si>
  <si>
    <t>06.12.2022 11:02:31</t>
  </si>
  <si>
    <t>06.12.2022 11:02:33</t>
  </si>
  <si>
    <t>06.12.2022 11:03:33</t>
  </si>
  <si>
    <t>06.12.2022 11:03:34</t>
  </si>
  <si>
    <t>06.12.2022 11:03:36</t>
  </si>
  <si>
    <t>06.12.2022 11:03:37</t>
  </si>
  <si>
    <t>06.12.2022 11:03:39</t>
  </si>
  <si>
    <t>06.12.2022 11:03:40</t>
  </si>
  <si>
    <t>06.12.2022 11:04:13</t>
  </si>
  <si>
    <t>06.12.2022 11:04:16</t>
  </si>
  <si>
    <t>06.12.2022 11:04:18</t>
  </si>
  <si>
    <t>06.12.2022 11:04:19</t>
  </si>
  <si>
    <t>06.12.2022 11:04:21</t>
  </si>
  <si>
    <t>06.12.2022 11:04:22</t>
  </si>
  <si>
    <t>06.12.2022 11:04:24</t>
  </si>
  <si>
    <t>06.12.2022 11:04:25</t>
  </si>
  <si>
    <t>06.12.2022 11:04:27</t>
  </si>
  <si>
    <t>06.12.2022 11:04:28</t>
  </si>
  <si>
    <t>06.12.2022 11:04:30</t>
  </si>
  <si>
    <t>06.12.2022 11:04:34</t>
  </si>
  <si>
    <t>06.12.2022 11:05:00</t>
  </si>
  <si>
    <t>06.12.2022 11:05:01</t>
  </si>
  <si>
    <t>06.12.2022 11:05:03</t>
  </si>
  <si>
    <t>06.12.2022 11:05:04</t>
  </si>
  <si>
    <t>06.12.2022 11:05:06</t>
  </si>
  <si>
    <t>06.12.2022 11:05:13</t>
  </si>
  <si>
    <t>06.12.2022 11:05:16</t>
  </si>
  <si>
    <t>06.12.2022 11:05:18</t>
  </si>
  <si>
    <t>06.12.2022 11:05:19</t>
  </si>
  <si>
    <t>06.12.2022 11:05:21</t>
  </si>
  <si>
    <t>06.12.2022 11:05:22</t>
  </si>
  <si>
    <t>06.12.2022 11:05:37</t>
  </si>
  <si>
    <t>06.12.2022 11:05:43</t>
  </si>
  <si>
    <t>06.12.2022 11:05:45</t>
  </si>
  <si>
    <t>06.12.2022 11:05:46</t>
  </si>
  <si>
    <t>06.12.2022 11:05:48</t>
  </si>
  <si>
    <t>06.12.2022 11:05:49</t>
  </si>
  <si>
    <t>06.12.2022 11:05:51</t>
  </si>
  <si>
    <t>06.12.2022 11:05:52</t>
  </si>
  <si>
    <t>06.12.2022 11:06:48</t>
  </si>
  <si>
    <t>06.12.2022 11:06:51</t>
  </si>
  <si>
    <t>06.12.2022 11:06:52</t>
  </si>
  <si>
    <t>06.12.2022 11:06:54</t>
  </si>
  <si>
    <t>06.12.2022 11:06:55</t>
  </si>
  <si>
    <t>06.12.2022 11:06:57</t>
  </si>
  <si>
    <t>06.12.2022 11:06:58</t>
  </si>
  <si>
    <t>06.12.2022 11:07:00</t>
  </si>
  <si>
    <t>06.12.2022 11:07:01</t>
  </si>
  <si>
    <t>06.12.2022 11:07:03</t>
  </si>
  <si>
    <t>06.12.2022 11:07:04</t>
  </si>
  <si>
    <t>06.12.2022 11:07:07</t>
  </si>
  <si>
    <t>06.12.2022 11:07:10</t>
  </si>
  <si>
    <t>06.12.2022 11:07:48</t>
  </si>
  <si>
    <t>06.12.2022 11:07:49</t>
  </si>
  <si>
    <t>06.12.2022 11:07:51</t>
  </si>
  <si>
    <t>06.12.2022 11:07:52</t>
  </si>
  <si>
    <t>06.12.2022 11:07:54</t>
  </si>
  <si>
    <t>06.12.2022 11:07:55</t>
  </si>
  <si>
    <t>06.12.2022 11:08:21</t>
  </si>
  <si>
    <t>06.12.2022 11:08:22</t>
  </si>
  <si>
    <t>06.12.2022 11:08:24</t>
  </si>
  <si>
    <t>06.12.2022 11:08:25</t>
  </si>
  <si>
    <t>06.12.2022 11:08:27</t>
  </si>
  <si>
    <t>06.12.2022 11:08:28</t>
  </si>
  <si>
    <t>06.12.2022 11:08:30</t>
  </si>
  <si>
    <t>06.12.2022 11:08:31</t>
  </si>
  <si>
    <t>06.12.2022 11:08:33</t>
  </si>
  <si>
    <t>06.12.2022 11:08:36</t>
  </si>
  <si>
    <t>06.12.2022 11:08:39</t>
  </si>
  <si>
    <t>06.12.2022 11:08:43</t>
  </si>
  <si>
    <t>06.12.2022 11:08:45</t>
  </si>
  <si>
    <t>06.12.2022 11:09:06</t>
  </si>
  <si>
    <t>06.12.2022 11:09:07</t>
  </si>
  <si>
    <t>06.12.2022 11:09:08</t>
  </si>
  <si>
    <t>06.12.2022 11:09:10</t>
  </si>
  <si>
    <t>06.12.2022 11:09:11</t>
  </si>
  <si>
    <t>06.12.2022 11:09:13</t>
  </si>
  <si>
    <t>06.12.2022 11:09:16</t>
  </si>
  <si>
    <t>06.12.2022 11:09:17</t>
  </si>
  <si>
    <t>06.12.2022 11:09:19</t>
  </si>
  <si>
    <t>06.12.2022 11:09:20</t>
  </si>
  <si>
    <t>06.12.2022 11:09:22</t>
  </si>
  <si>
    <t>06.12.2022 11:09:23</t>
  </si>
  <si>
    <t>06.12.2022 11:09:25</t>
  </si>
  <si>
    <t>06.12.2022 11:09:26</t>
  </si>
  <si>
    <t>06.12.2022 11:09:28</t>
  </si>
  <si>
    <t>06.12.2022 11:09:29</t>
  </si>
  <si>
    <t>06.12.2022 11:09:31</t>
  </si>
  <si>
    <t>06.12.2022 11:09:32</t>
  </si>
  <si>
    <t>06.12.2022 11:09:46</t>
  </si>
  <si>
    <t>06.12.2022 11:09:47</t>
  </si>
  <si>
    <t>06.12.2022 11:09:49</t>
  </si>
  <si>
    <t>06.12.2022 11:09:50</t>
  </si>
  <si>
    <t>06.12.2022 11:09:52</t>
  </si>
  <si>
    <t>06.12.2022 11:09:53</t>
  </si>
  <si>
    <t>06.12.2022 11:09:55</t>
  </si>
  <si>
    <t>06.12.2022 11:09:56</t>
  </si>
  <si>
    <t>06.12.2022 11:09:58</t>
  </si>
  <si>
    <t>06.12.2022 11:09:59</t>
  </si>
  <si>
    <t>06.12.2022 11:10:02</t>
  </si>
  <si>
    <t>06.12.2022 11:10:58</t>
  </si>
  <si>
    <t>06.12.2022 11:10:59</t>
  </si>
  <si>
    <t>06.12.2022 11:11:01</t>
  </si>
  <si>
    <t>06.12.2022 11:11:10</t>
  </si>
  <si>
    <t>06.12.2022 11:11:11</t>
  </si>
  <si>
    <t>06.12.2022 11:11:13</t>
  </si>
  <si>
    <t>06.12.2022 11:11:14</t>
  </si>
  <si>
    <t>06.12.2022 11:11:16</t>
  </si>
  <si>
    <t>06.12.2022 11:11:17</t>
  </si>
  <si>
    <t>06.12.2022 11:11:58</t>
  </si>
  <si>
    <t>06.12.2022 11:11:59</t>
  </si>
  <si>
    <t>06.12.2022 11:12:00</t>
  </si>
  <si>
    <t>06.12.2022 11:12:02</t>
  </si>
  <si>
    <t>06.12.2022 11:12:03</t>
  </si>
  <si>
    <t>06.12.2022 11:12:06</t>
  </si>
  <si>
    <t>06.12.2022 11:12:08</t>
  </si>
  <si>
    <t>06.12.2022 11:12:09</t>
  </si>
  <si>
    <t>06.12.2022 11:12:11</t>
  </si>
  <si>
    <t>06.12.2022 11:12:12</t>
  </si>
  <si>
    <t>06.12.2022 11:12:14</t>
  </si>
  <si>
    <t>06.12.2022 11:13:12</t>
  </si>
  <si>
    <t>06.12.2022 11:13:14</t>
  </si>
  <si>
    <t>06.12.2022 11:13:15</t>
  </si>
  <si>
    <t>06.12.2022 11:13:17</t>
  </si>
  <si>
    <t>06.12.2022 11:13:21</t>
  </si>
  <si>
    <t>06.12.2022 11:13:23</t>
  </si>
  <si>
    <t>06.12.2022 11:13:24</t>
  </si>
  <si>
    <t>06.12.2022 11:13:26</t>
  </si>
  <si>
    <t>06.12.2022 11:13:27</t>
  </si>
  <si>
    <t>06.12.2022 11:13:29</t>
  </si>
  <si>
    <t>06.12.2022 11:13:44</t>
  </si>
  <si>
    <t>06.12.2022 11:13:45</t>
  </si>
  <si>
    <t>06.12.2022 11:13:47</t>
  </si>
  <si>
    <t>06.12.2022 11:13:48</t>
  </si>
  <si>
    <t>06.12.2022 11:13:50</t>
  </si>
  <si>
    <t>06.12.2022 11:13:51</t>
  </si>
  <si>
    <t>06.12.2022 11:13:53</t>
  </si>
  <si>
    <t>06.12.2022 11:14:08</t>
  </si>
  <si>
    <t>06.12.2022 11:15:20</t>
  </si>
  <si>
    <t>06.12.2022 11:15:21</t>
  </si>
  <si>
    <t>06.12.2022 11:15:23</t>
  </si>
  <si>
    <t>06.12.2022 11:15:24</t>
  </si>
  <si>
    <t>06.12.2022 11:15:26</t>
  </si>
  <si>
    <t>06.12.2022 11:15:27</t>
  </si>
  <si>
    <t>06.12.2022 11:15:29</t>
  </si>
  <si>
    <t>06.12.2022 11:15:32</t>
  </si>
  <si>
    <t>06.12.2022 11:15:53</t>
  </si>
  <si>
    <t>06.12.2022 11:15:54</t>
  </si>
  <si>
    <t>06.12.2022 11:15:56</t>
  </si>
  <si>
    <t>06.12.2022 11:15:57</t>
  </si>
  <si>
    <t>06.12.2022 11:15:59</t>
  </si>
  <si>
    <t>06.12.2022 11:16:00</t>
  </si>
  <si>
    <t>06.12.2022 11:16:02</t>
  </si>
  <si>
    <t>06.12.2022 11:16:05</t>
  </si>
  <si>
    <t>06.12.2022 11:16:08</t>
  </si>
  <si>
    <t>06.12.2022 11:16:09</t>
  </si>
  <si>
    <t>06.12.2022 11:16:11</t>
  </si>
  <si>
    <t>06.12.2022 11:16:12</t>
  </si>
  <si>
    <t>06.12.2022 11:16:14</t>
  </si>
  <si>
    <t>06.12.2022 11:16:17</t>
  </si>
  <si>
    <t>06.12.2022 11:16:29</t>
  </si>
  <si>
    <t>06.12.2022 11:16:32</t>
  </si>
  <si>
    <t>06.12.2022 11:16:33</t>
  </si>
  <si>
    <t>06.12.2022 11:16:35</t>
  </si>
  <si>
    <t>06.12.2022 11:16:36</t>
  </si>
  <si>
    <t>06.12.2022 11:16:38</t>
  </si>
  <si>
    <t>06.12.2022 11:16:39</t>
  </si>
  <si>
    <t>06.12.2022 11:17:03</t>
  </si>
  <si>
    <t>06.12.2022 11:17:05</t>
  </si>
  <si>
    <t>06.12.2022 11:17:06</t>
  </si>
  <si>
    <t>06.12.2022 11:17:08</t>
  </si>
  <si>
    <t>06.12.2022 11:17:09</t>
  </si>
  <si>
    <t>06.12.2022 11:17:11</t>
  </si>
  <si>
    <t>06.12.2022 11:17:54</t>
  </si>
  <si>
    <t>06.12.2022 11:17:56</t>
  </si>
  <si>
    <t>06.12.2022 11:17:57</t>
  </si>
  <si>
    <t>06.12.2022 11:17:59</t>
  </si>
  <si>
    <t>06.12.2022 11:18:00</t>
  </si>
  <si>
    <t>06.12.2022 11:18:02</t>
  </si>
  <si>
    <t>06.12.2022 11:18:03</t>
  </si>
  <si>
    <t>06.12.2022 11:18:05</t>
  </si>
  <si>
    <t>06.12.2022 11:18:06</t>
  </si>
  <si>
    <t>06.12.2022 11:18:08</t>
  </si>
  <si>
    <t>06.12.2022 11:18:42</t>
  </si>
  <si>
    <t>06.12.2022 11:18:44</t>
  </si>
  <si>
    <t>06.12.2022 11:18:45</t>
  </si>
  <si>
    <t>06.12.2022 11:18:47</t>
  </si>
  <si>
    <t>06.12.2022 11:18:48</t>
  </si>
  <si>
    <t>06.12.2022 11:18:50</t>
  </si>
  <si>
    <t>06.12.2022 11:20:27</t>
  </si>
  <si>
    <t>06.12.2022 11:20:30</t>
  </si>
  <si>
    <t>06.12.2022 11:20:32</t>
  </si>
  <si>
    <t>06.12.2022 11:20:33</t>
  </si>
  <si>
    <t>06.12.2022 11:20:35</t>
  </si>
  <si>
    <t>06.12.2022 11:20:36</t>
  </si>
  <si>
    <t>06.12.2022 11:20:38</t>
  </si>
  <si>
    <t>06.12.2022 11:20:41</t>
  </si>
  <si>
    <t>06.12.2022 11:20:42</t>
  </si>
  <si>
    <t>06.12.2022 11:20:44</t>
  </si>
  <si>
    <t>06.12.2022 11:20:45</t>
  </si>
  <si>
    <t>06.12.2022 11:20:47</t>
  </si>
  <si>
    <t>06.12.2022 11:20:50</t>
  </si>
  <si>
    <t>06.12.2022 11:20:57</t>
  </si>
  <si>
    <t>06.12.2022 11:20:58</t>
  </si>
  <si>
    <t>06.12.2022 11:21:00</t>
  </si>
  <si>
    <t>06.12.2022 11:21:01</t>
  </si>
  <si>
    <t>06.12.2022 11:21:04</t>
  </si>
  <si>
    <t>06.12.2022 11:21:06</t>
  </si>
  <si>
    <t>06.12.2022 11:21:07</t>
  </si>
  <si>
    <t>06.12.2022 11:21:09</t>
  </si>
  <si>
    <t>06.12.2022 11:21:10</t>
  </si>
  <si>
    <t>06.12.2022 11:21:12</t>
  </si>
  <si>
    <t>06.12.2022 11:21:13</t>
  </si>
  <si>
    <t>06.12.2022 11:21:16</t>
  </si>
  <si>
    <t>06.12.2022 11:21:19</t>
  </si>
  <si>
    <t>06.12.2022 11:21:21</t>
  </si>
  <si>
    <t>06.12.2022 11:21:22</t>
  </si>
  <si>
    <t>06.12.2022 11:21:24</t>
  </si>
  <si>
    <t>06.12.2022 11:22:31</t>
  </si>
  <si>
    <t>06.12.2022 11:22:33</t>
  </si>
  <si>
    <t>06.12.2022 11:22:34</t>
  </si>
  <si>
    <t>06.12.2022 11:22:36</t>
  </si>
  <si>
    <t>06.12.2022 11:22:37</t>
  </si>
  <si>
    <t>06.12.2022 11:22:39</t>
  </si>
  <si>
    <t>06.12.2022 11:22:40</t>
  </si>
  <si>
    <t>06.12.2022 11:22:42</t>
  </si>
  <si>
    <t>06.12.2022 11:22:43</t>
  </si>
  <si>
    <t>06.12.2022 11:23:07</t>
  </si>
  <si>
    <t>06.12.2022 11:23:10</t>
  </si>
  <si>
    <t>06.12.2022 11:23:12</t>
  </si>
  <si>
    <t>06.12.2022 11:23:13</t>
  </si>
  <si>
    <t>06.12.2022 11:23:15</t>
  </si>
  <si>
    <t>06.12.2022 11:23:16</t>
  </si>
  <si>
    <t>06.12.2022 11:23:18</t>
  </si>
  <si>
    <t>06.12.2022 11:23:19</t>
  </si>
  <si>
    <t>06.12.2022 11:23:21</t>
  </si>
  <si>
    <t>06.12.2022 11:23:22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</si>
  <si>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</si>
  <si>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</si>
  <si>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</si>
  <si>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</si>
  <si>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</si>
  <si>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</si>
  <si>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11:23:52</t>
  </si>
  <si>
    <t>06.12.2022 11:23:54</t>
  </si>
  <si>
    <t>06.12.2022 11:23:55</t>
  </si>
  <si>
    <t>06.12.2022 11:23:57</t>
  </si>
  <si>
    <t>06.12.2022 11:25:07</t>
  </si>
  <si>
    <t>06.12.2022 11:25:09</t>
  </si>
  <si>
    <t>06.12.2022 11:25:10</t>
  </si>
  <si>
    <t>06.12.2022 11:25:12</t>
  </si>
  <si>
    <t>06.12.2022 11:25:13</t>
  </si>
  <si>
    <t>06.12.2022 11:25:15</t>
  </si>
  <si>
    <t>06.12.2022 11:25:16</t>
  </si>
  <si>
    <t>06.12.2022 11:25:19</t>
  </si>
  <si>
    <t>06.12.2022 11:25:21</t>
  </si>
  <si>
    <t>06.12.2022 11:25:22</t>
  </si>
  <si>
    <t>06.12.2022 11:25:24</t>
  </si>
  <si>
    <t>06.12.2022 11:25:25</t>
  </si>
  <si>
    <t>06.12.2022 11:25:27</t>
  </si>
  <si>
    <t>06.12.2022 11:26:00</t>
  </si>
  <si>
    <t>06.12.2022 11:26:03</t>
  </si>
  <si>
    <t>06.12.2022 11:26:04</t>
  </si>
  <si>
    <t>06.12.2022 11:26:06</t>
  </si>
  <si>
    <t>06.12.2022 11:26:07</t>
  </si>
  <si>
    <t>06.12.2022 11:26:09</t>
  </si>
  <si>
    <t>06.12.2022 11:26:10</t>
  </si>
  <si>
    <t>06.12.2022 11:26:12</t>
  </si>
  <si>
    <t>06.12.2022 11:26:13</t>
  </si>
  <si>
    <t>06.12.2022 11:26:15</t>
  </si>
  <si>
    <t>06.12.2022 11:26:16</t>
  </si>
  <si>
    <t>06.12.2022 11:26:18</t>
  </si>
  <si>
    <t>06.12.2022 11:26:19</t>
  </si>
  <si>
    <t>06.12.2022 11:26:21</t>
  </si>
  <si>
    <t>06.12.2022 11:26:22</t>
  </si>
  <si>
    <t>06.12.2022 11:26:24</t>
  </si>
  <si>
    <t>06.12.2022 11:26:25</t>
  </si>
  <si>
    <t>06.12.2022 11:26:27</t>
  </si>
  <si>
    <t>06.12.2022 11:26:28</t>
  </si>
  <si>
    <t>06.12.2022 11:26:30</t>
  </si>
  <si>
    <t>06.12.2022 11:26:31</t>
  </si>
  <si>
    <t>06.12.2022 11:26:33</t>
  </si>
  <si>
    <t>06.12.2022 11:26:34</t>
  </si>
  <si>
    <t>06.12.2022 11:26:36</t>
  </si>
  <si>
    <t>06.12.2022 11:26:37</t>
  </si>
  <si>
    <t>06.12.2022 11:27:11</t>
  </si>
  <si>
    <t>06.12.2022 11:27:13</t>
  </si>
  <si>
    <t>06.12.2022 11:27:14</t>
  </si>
  <si>
    <t>06.12.2022 11:27:16</t>
  </si>
  <si>
    <t>06.12.2022 11:27:17</t>
  </si>
  <si>
    <t>06.12.2022 11:27:19</t>
  </si>
  <si>
    <t>06.12.2022 11:27:20</t>
  </si>
  <si>
    <t>06.12.2022 11:27:22</t>
  </si>
  <si>
    <t>06.12.2022 11:28:01</t>
  </si>
  <si>
    <t>06.12.2022 11:28:02</t>
  </si>
  <si>
    <t>06.12.2022 11:28:04</t>
  </si>
  <si>
    <t>06.12.2022 11:28:05</t>
  </si>
  <si>
    <t>06.12.2022 11:28:07</t>
  </si>
  <si>
    <t>06.12.2022 11:28:08</t>
  </si>
  <si>
    <t>06.12.2022 11:28:10</t>
  </si>
  <si>
    <t>06.12.2022 11:28:11</t>
  </si>
  <si>
    <t>06.12.2022 11:28:13</t>
  </si>
  <si>
    <t>06.12.2022 11:28:14</t>
  </si>
  <si>
    <t>06.12.2022 11:29:04</t>
  </si>
  <si>
    <t>06.12.2022 11:29:05</t>
  </si>
  <si>
    <t>06.12.2022 11:29:07</t>
  </si>
  <si>
    <t>06.12.2022 11:29:08</t>
  </si>
  <si>
    <t>06.12.2022 11:29:10</t>
  </si>
  <si>
    <t>06.12.2022 11:29:11</t>
  </si>
  <si>
    <t>06.12.2022 11:29:13</t>
  </si>
  <si>
    <t>06.12.2022 11:29:14</t>
  </si>
  <si>
    <t>06.12.2022 11:29:23</t>
  </si>
  <si>
    <t>06.12.2022 11:29:25</t>
  </si>
  <si>
    <t>06.12.2022 11:29:26</t>
  </si>
  <si>
    <t>06.12.2022 11:29:28</t>
  </si>
  <si>
    <t>06.12.2022 11:29:29</t>
  </si>
  <si>
    <t>06.12.2022 11:30:19</t>
  </si>
  <si>
    <t>06.12.2022 11:30:20</t>
  </si>
  <si>
    <t>06.12.2022 11:30:22</t>
  </si>
  <si>
    <t>06.12.2022 11:30:23</t>
  </si>
  <si>
    <t>06.12.2022 11:30:25</t>
  </si>
  <si>
    <t>06.12.2022 11:30:26</t>
  </si>
  <si>
    <t>06.12.2022 11:30:28</t>
  </si>
  <si>
    <t>06.12.2022 11:30:29</t>
  </si>
  <si>
    <t>06.12.2022 11:30:31</t>
  </si>
  <si>
    <t>06.12.2022 11:30:32</t>
  </si>
  <si>
    <t>06.12.2022 11:32:08</t>
  </si>
  <si>
    <t>06.12.2022 11:32:10</t>
  </si>
  <si>
    <t>06.12.2022 11:32:11</t>
  </si>
  <si>
    <t>06.12.2022 11:32:13</t>
  </si>
  <si>
    <t>06.12.2022 11:32:14</t>
  </si>
  <si>
    <t>06.12.2022 11:32:16</t>
  </si>
  <si>
    <t>06.12.2022 11:32:17</t>
  </si>
  <si>
    <t>06.12.2022 11:32:32</t>
  </si>
  <si>
    <t>06.12.2022 11:32:34</t>
  </si>
  <si>
    <t>06.12.2022 11:32:35</t>
  </si>
  <si>
    <t>06.12.2022 11:32:37</t>
  </si>
  <si>
    <t>06.12.2022 11:32:38</t>
  </si>
  <si>
    <t>06.12.2022 11:32:40</t>
  </si>
  <si>
    <t>06.12.2022 11:32:41</t>
  </si>
  <si>
    <t>06.12.2022 11:33:15</t>
  </si>
  <si>
    <t>06.12.2022 11:33:25</t>
  </si>
  <si>
    <t>06.12.2022 11:33:41</t>
  </si>
  <si>
    <t>06.12.2022 11:33:43</t>
  </si>
  <si>
    <t>06.12.2022 11:33:44</t>
  </si>
  <si>
    <t>06.12.2022 11:33:46</t>
  </si>
  <si>
    <t>06.12.2022 11:33:47</t>
  </si>
  <si>
    <t>06.12.2022 11:33:49</t>
  </si>
  <si>
    <t>06.12.2022 11:33:50</t>
  </si>
  <si>
    <t>06.12.2022 11:33:52</t>
  </si>
  <si>
    <t>06.12.2022 11:34:16</t>
  </si>
  <si>
    <t>06.12.2022 11:34:17</t>
  </si>
  <si>
    <t>06.12.2022 11:34:19</t>
  </si>
  <si>
    <t>06.12.2022 11:34:22</t>
  </si>
  <si>
    <t>06.12.2022 11:34:23</t>
  </si>
  <si>
    <t>06.12.2022 11:34:26</t>
  </si>
  <si>
    <t>06.12.2022 11:34:28</t>
  </si>
  <si>
    <t>06.12.2022 11:34:29</t>
  </si>
  <si>
    <t>06.12.2022 11:34:31</t>
  </si>
  <si>
    <t>06.12.2022 11:34:32</t>
  </si>
  <si>
    <t>06.12.2022 11:34:34</t>
  </si>
  <si>
    <t>06.12.2022 11:34:44</t>
  </si>
  <si>
    <t>06.12.2022 11:34:47</t>
  </si>
  <si>
    <t>06.12.2022 11:34:49</t>
  </si>
  <si>
    <t>06.12.2022 11:34:50</t>
  </si>
  <si>
    <t>06.12.2022 11:34:52</t>
  </si>
  <si>
    <t>06.12.2022 11:34:53</t>
  </si>
  <si>
    <t>06.12.2022 11:34:56</t>
  </si>
  <si>
    <t>06.12.2022 11:34:58</t>
  </si>
  <si>
    <t>06.12.2022 11:35:34</t>
  </si>
  <si>
    <t>06.12.2022 11:35:35</t>
  </si>
  <si>
    <t>06.12.2022 11:35:37</t>
  </si>
  <si>
    <t>06.12.2022 11:35:38</t>
  </si>
  <si>
    <t>06.12.2022 11:35:40</t>
  </si>
  <si>
    <t>06.12.2022 11:35:41</t>
  </si>
  <si>
    <t>06.12.2022 11:35:43</t>
  </si>
  <si>
    <t>06.12.2022 11:35:44</t>
  </si>
  <si>
    <t>06.12.2022 11:35:46</t>
  </si>
  <si>
    <t>06.12.2022 11:35:47</t>
  </si>
  <si>
    <t>06.12.2022 11:35:49</t>
  </si>
  <si>
    <t>06.12.2022 11:35:50</t>
  </si>
  <si>
    <t>06.12.2022 11:35:52</t>
  </si>
  <si>
    <t>06.12.2022 11:36:11</t>
  </si>
  <si>
    <t>06.12.2022 11:36:13</t>
  </si>
  <si>
    <t>06.12.2022 11:36:14</t>
  </si>
  <si>
    <t>06.12.2022 11:36:16</t>
  </si>
  <si>
    <t>06.12.2022 11:36:17</t>
  </si>
  <si>
    <t>06.12.2022 11:36:19</t>
  </si>
  <si>
    <t>06.12.2022 11:36:59</t>
  </si>
  <si>
    <t>06.12.2022 11:37:01</t>
  </si>
  <si>
    <t>06.12.2022 11:37:02</t>
  </si>
  <si>
    <t>06.12.2022 11:37:04</t>
  </si>
  <si>
    <t>06.12.2022 11:37:05</t>
  </si>
  <si>
    <t>06.12.2022 11:37:07</t>
  </si>
  <si>
    <t>06.12.2022 11:37:08</t>
  </si>
  <si>
    <t>06.12.2022 11:37:14</t>
  </si>
  <si>
    <t>06.12.2022 11:37:17</t>
  </si>
  <si>
    <t>06.12.2022 11:37:19</t>
  </si>
  <si>
    <t>06.12.2022 11:37:20</t>
  </si>
  <si>
    <t>06.12.2022 11:37:22</t>
  </si>
  <si>
    <t>06.12.2022 11:37:23</t>
  </si>
  <si>
    <t>06.12.2022 11:37:25</t>
  </si>
  <si>
    <t>06.12.2022 11:37:26</t>
  </si>
  <si>
    <t>06.12.2022 11:37:28</t>
  </si>
  <si>
    <t>06.12.2022 11:37:29</t>
  </si>
  <si>
    <t>06.12.2022 11:37:31</t>
  </si>
  <si>
    <t>06.12.2022 11:37:32</t>
  </si>
  <si>
    <t>06.12.2022 11:37:34</t>
  </si>
  <si>
    <t>06.12.2022 11:38:18</t>
  </si>
  <si>
    <t>06.12.2022 11:38:23</t>
  </si>
  <si>
    <t>06.12.2022 11:38:26</t>
  </si>
  <si>
    <t>06.12.2022 11:38:27</t>
  </si>
  <si>
    <t>06.12.2022 11:38:30</t>
  </si>
  <si>
    <t>06.12.2022 11:38:32</t>
  </si>
  <si>
    <t>06.12.2022 11:38:33</t>
  </si>
  <si>
    <t>06.12.2022 11:38:35</t>
  </si>
  <si>
    <t>06.12.2022 11:38:36</t>
  </si>
  <si>
    <t>06.12.2022 11:39:33</t>
  </si>
  <si>
    <t>06.12.2022 11:39:35</t>
  </si>
  <si>
    <t>06.12.2022 11:39:36</t>
  </si>
  <si>
    <t>06.12.2022 11:39:38</t>
  </si>
  <si>
    <t>06.12.2022 11:39:39</t>
  </si>
  <si>
    <t>06.12.2022 11:39:41</t>
  </si>
  <si>
    <t>06.12.2022 11:39:42</t>
  </si>
  <si>
    <t>06.12.2022 11:39:44</t>
  </si>
  <si>
    <t>06.12.2022 11:39:45</t>
  </si>
  <si>
    <t>06.12.2022 11:39:47</t>
  </si>
  <si>
    <t>06.12.2022 11:39:51</t>
  </si>
  <si>
    <t>06.12.2022 11:39:54</t>
  </si>
  <si>
    <t>06.12.2022 11:39:56</t>
  </si>
  <si>
    <t>06.12.2022 11:39:57</t>
  </si>
  <si>
    <t>06.12.2022 11:40:00</t>
  </si>
  <si>
    <t>06.12.2022 11:40:14</t>
  </si>
  <si>
    <t>06.12.2022 11:40:15</t>
  </si>
  <si>
    <t>06.12.2022 11:40:17</t>
  </si>
  <si>
    <t>06.12.2022 11:40:18</t>
  </si>
  <si>
    <t>06.12.2022 11:40:21</t>
  </si>
  <si>
    <t>06.12.2022 11:40:39</t>
  </si>
  <si>
    <t>06.12.2022 11:40:47</t>
  </si>
  <si>
    <t>06.12.2022 11:42:18</t>
  </si>
  <si>
    <t>06.12.2022 11:42:20</t>
  </si>
  <si>
    <t>06.12.2022 11:42:21</t>
  </si>
  <si>
    <t>06.12.2022 11:42:23</t>
  </si>
  <si>
    <t>06.12.2022 11:42:26</t>
  </si>
  <si>
    <t>06.12.2022 11:42:47</t>
  </si>
  <si>
    <t>06.12.2022 11:42:48</t>
  </si>
  <si>
    <t>06.12.2022 11:42:49</t>
  </si>
  <si>
    <t>06.12.2022 11:42:51</t>
  </si>
  <si>
    <t>06.12.2022 11:42:52</t>
  </si>
  <si>
    <t>06.12.2022 11:42:54</t>
  </si>
  <si>
    <t>06.12.2022 11:43:06</t>
  </si>
  <si>
    <t>06.12.2022 11:43:07</t>
  </si>
  <si>
    <t>06.12.2022 11:43:09</t>
  </si>
  <si>
    <t>06.12.2022 11:43:10</t>
  </si>
  <si>
    <t>06.12.2022 11:43:12</t>
  </si>
  <si>
    <t>06.12.2022 11:43:25</t>
  </si>
  <si>
    <t>06.12.2022 11:43:28</t>
  </si>
  <si>
    <t>06.12.2022 11:43:30</t>
  </si>
  <si>
    <t>06.12.2022 11:43:31</t>
  </si>
  <si>
    <t>06.12.2022 11:43:33</t>
  </si>
  <si>
    <t>06.12.2022 11:43:34</t>
  </si>
  <si>
    <t>06.12.2022 11:43:36</t>
  </si>
  <si>
    <t>06.12.2022 11:43:37</t>
  </si>
  <si>
    <t>06.12.2022 11:44:12</t>
  </si>
  <si>
    <t>06.12.2022 11:44:13</t>
  </si>
  <si>
    <t>06.12.2022 11:44:15</t>
  </si>
  <si>
    <t>06.12.2022 11:44:16</t>
  </si>
  <si>
    <t>06.12.2022 11:44:18</t>
  </si>
  <si>
    <t>06.12.2022 11:44:31</t>
  </si>
  <si>
    <t>06.12.2022 11:44:33</t>
  </si>
  <si>
    <t>06.12.2022 11:44:34</t>
  </si>
  <si>
    <t>06.12.2022 11:44:36</t>
  </si>
  <si>
    <t>06.12.2022 11:44:37</t>
  </si>
  <si>
    <t>06.12.2022 11:44:39</t>
  </si>
  <si>
    <t>06.12.2022 11:44:40</t>
  </si>
  <si>
    <t>06.12.2022 11:44:42</t>
  </si>
  <si>
    <t>06.12.2022 11:44:43</t>
  </si>
  <si>
    <t>06.12.2022 11:44:45</t>
  </si>
  <si>
    <t>06.12.2022 11:45:28</t>
  </si>
  <si>
    <t>06.12.2022 11:45:30</t>
  </si>
  <si>
    <t>06.12.2022 11:45:31</t>
  </si>
  <si>
    <t>06.12.2022 11:45:33</t>
  </si>
  <si>
    <t>06.12.2022 11:45:34</t>
  </si>
  <si>
    <t>06.12.2022 11:45:36</t>
  </si>
  <si>
    <t>06.12.2022 11:45:37</t>
  </si>
  <si>
    <t>06.12.2022 11:45:39</t>
  </si>
  <si>
    <t>06.12.2022 11:45:40</t>
  </si>
  <si>
    <t>06.12.2022 11:45:42</t>
  </si>
  <si>
    <t>06.12.2022 11:46:09</t>
  </si>
  <si>
    <t>06.12.2022 11:46:12</t>
  </si>
  <si>
    <t>06.12.2022 11:46:13</t>
  </si>
  <si>
    <t>06.12.2022 11:46:15</t>
  </si>
  <si>
    <t>06.12.2022 11:46:16</t>
  </si>
  <si>
    <t>06.12.2022 11:46:18</t>
  </si>
  <si>
    <t>06.12.2022 11:46:19</t>
  </si>
  <si>
    <t>06.12.2022 11:46:21</t>
  </si>
  <si>
    <t>06.12.2022 11:46:22</t>
  </si>
  <si>
    <t>06.12.2022 11:46:30</t>
  </si>
  <si>
    <t>06.12.2022 11:46:31</t>
  </si>
  <si>
    <t>06.12.2022 11:46:33</t>
  </si>
  <si>
    <t>06.12.2022 11:46:34</t>
  </si>
  <si>
    <t>06.12.2022 11:46:37</t>
  </si>
  <si>
    <t>06.12.2022 11:46:40</t>
  </si>
  <si>
    <t>06.12.2022 11:46:50</t>
  </si>
  <si>
    <t>06.12.2022 11:46:53</t>
  </si>
  <si>
    <t>06.12.2022 11:46:55</t>
  </si>
  <si>
    <t>06.12.2022 11:46:56</t>
  </si>
  <si>
    <t>06.12.2022 11:46:58</t>
  </si>
  <si>
    <t>06.12.2022 11:46:59</t>
  </si>
  <si>
    <t>06.12.2022 11:47:01</t>
  </si>
  <si>
    <t>06.12.2022 11:48:10</t>
  </si>
  <si>
    <t>06.12.2022 11:48:11</t>
  </si>
  <si>
    <t>06.12.2022 11:48:13</t>
  </si>
  <si>
    <t>06.12.2022 11:48:14</t>
  </si>
  <si>
    <t>06.12.2022 11:48:16</t>
  </si>
  <si>
    <t>06.12.2022 11:48:17</t>
  </si>
  <si>
    <t>06.12.2022 11:48:32</t>
  </si>
  <si>
    <t>06.12.2022 11:48:34</t>
  </si>
  <si>
    <t>06.12.2022 11:48:35</t>
  </si>
  <si>
    <t>06.12.2022 11:48:37</t>
  </si>
  <si>
    <t>06.12.2022 11:48:38</t>
  </si>
  <si>
    <t>06.12.2022 11:48:40</t>
  </si>
  <si>
    <t>06.12.2022 11:48:50</t>
  </si>
  <si>
    <t>06.12.2022 11:48:51</t>
  </si>
  <si>
    <t>06.12.2022 11:48:53</t>
  </si>
  <si>
    <t>06.12.2022 11:48:54</t>
  </si>
  <si>
    <t>06.12.2022 11:48:56</t>
  </si>
  <si>
    <t>06.12.2022 11:48:57</t>
  </si>
  <si>
    <t>06.12.2022 11:48:59</t>
  </si>
  <si>
    <t>06.12.2022 11:49:00</t>
  </si>
  <si>
    <t>06.12.2022 11:49:02</t>
  </si>
  <si>
    <t>06.12.2022 11:49:03</t>
  </si>
  <si>
    <t>06.12.2022 11:49:39</t>
  </si>
  <si>
    <t>06.12.2022 11:49:41</t>
  </si>
  <si>
    <t>06.12.2022 11:49:42</t>
  </si>
  <si>
    <t>06.12.2022 11:49:44</t>
  </si>
  <si>
    <t>06.12.2022 11:49:45</t>
  </si>
  <si>
    <t>06.12.2022 11:49:47</t>
  </si>
  <si>
    <t>06.12.2022 11:49:48</t>
  </si>
  <si>
    <t>06.12.2022 11:49:50</t>
  </si>
  <si>
    <t>06.12.2022 11:50:33</t>
  </si>
  <si>
    <t>06.12.2022 11:50:36</t>
  </si>
  <si>
    <t>06.12.2022 11:50:38</t>
  </si>
  <si>
    <t>06.12.2022 11:50:39</t>
  </si>
  <si>
    <t>06.12.2022 11:50:41</t>
  </si>
  <si>
    <t>06.12.2022 11:50:42</t>
  </si>
  <si>
    <t>06.12.2022 11:51:11</t>
  </si>
  <si>
    <t>06.12.2022 11:51:12</t>
  </si>
  <si>
    <t>06.12.2022 11:51:14</t>
  </si>
  <si>
    <t>06.12.2022 11:51:15</t>
  </si>
  <si>
    <t>06.12.2022 11:51:17</t>
  </si>
  <si>
    <t>06.12.2022 11:51:18</t>
  </si>
  <si>
    <t>06.12.2022 11:51:20</t>
  </si>
  <si>
    <t>06.12.2022 11:51:59</t>
  </si>
  <si>
    <t>06.12.2022 11:52:02</t>
  </si>
  <si>
    <t>06.12.2022 11:52:03</t>
  </si>
  <si>
    <t>06.12.2022 11:52:05</t>
  </si>
  <si>
    <t>06.12.2022 11:52:06</t>
  </si>
  <si>
    <t>06.12.2022 11:52:08</t>
  </si>
  <si>
    <t>06.12.2022 11:52:09</t>
  </si>
  <si>
    <t>06.12.2022 11:52:11</t>
  </si>
  <si>
    <t>06.12.2022 11:52:41</t>
  </si>
  <si>
    <t>06.12.2022 11:52:44</t>
  </si>
  <si>
    <t>06.12.2022 11:52:45</t>
  </si>
  <si>
    <t>06.12.2022 11:52:47</t>
  </si>
  <si>
    <t>06.12.2022 11:52:48</t>
  </si>
  <si>
    <t>06.12.2022 11:52:50</t>
  </si>
  <si>
    <t>06.12.2022 11:52:51</t>
  </si>
  <si>
    <t>06.12.2022 11:53:21</t>
  </si>
  <si>
    <t>06.12.2022 11:53:23</t>
  </si>
  <si>
    <t>06.12.2022 11:53:24</t>
  </si>
  <si>
    <t>06.12.2022 11:53:26</t>
  </si>
  <si>
    <t>06.12.2022 11:53:27</t>
  </si>
  <si>
    <t>06.12.2022 11:53:29</t>
  </si>
  <si>
    <t>06.12.2022 11:53:30</t>
  </si>
  <si>
    <t>06.12.2022 11:54:11</t>
  </si>
  <si>
    <t>06.12.2022 11:54:12</t>
  </si>
  <si>
    <t>06.12.2022 11:54:14</t>
  </si>
  <si>
    <t>06.12.2022 11:54:15</t>
  </si>
  <si>
    <t>06.12.2022 11:54:17</t>
  </si>
  <si>
    <t>06.12.2022 11:54:18</t>
  </si>
  <si>
    <t>06.12.2022 11:54:20</t>
  </si>
  <si>
    <t>06.12.2022 11:54:21</t>
  </si>
  <si>
    <t>06.12.2022 11:54:24</t>
  </si>
  <si>
    <t>06.12.2022 11:54:26</t>
  </si>
  <si>
    <t>06.12.2022 11:54:27</t>
  </si>
  <si>
    <t>06.12.2022 11:54:29</t>
  </si>
  <si>
    <t>06.12.2022 11:54:33</t>
  </si>
  <si>
    <t>06.12.2022 11:54:36</t>
  </si>
  <si>
    <t>06.12.2022 11:54:38</t>
  </si>
  <si>
    <t>06.12.2022 11:54:39</t>
  </si>
  <si>
    <t>06.12.2022 11:54:41</t>
  </si>
  <si>
    <t>06.12.2022 11:54:42</t>
  </si>
  <si>
    <t>06.12.2022 11:54:50</t>
  </si>
  <si>
    <t>06.12.2022 11:54:51</t>
  </si>
  <si>
    <t>06.12.2022 11:54:53</t>
  </si>
  <si>
    <t>06.12.2022 11:54:54</t>
  </si>
  <si>
    <t>06.12.2022 11:54:56</t>
  </si>
  <si>
    <t>06.12.2022 11:55:18</t>
  </si>
  <si>
    <t>06.12.2022 11:55:20</t>
  </si>
  <si>
    <t>06.12.2022 11:55:21</t>
  </si>
  <si>
    <t>06.12.2022 11:55:23</t>
  </si>
  <si>
    <t>06.12.2022 11:55:24</t>
  </si>
  <si>
    <t>06.12.2022 11:55:44</t>
  </si>
  <si>
    <t>06.12.2022 11:55:47</t>
  </si>
  <si>
    <t>06.12.2022 11:55:48</t>
  </si>
  <si>
    <t>06.12.2022 11:55:50</t>
  </si>
  <si>
    <t>06.12.2022 11:55:51</t>
  </si>
  <si>
    <t>06.12.2022 11:55:53</t>
  </si>
  <si>
    <t>06.12.2022 11:56:26</t>
  </si>
  <si>
    <t>06.12.2022 11:56:27</t>
  </si>
  <si>
    <t>06.12.2022 11:56:29</t>
  </si>
  <si>
    <t>06.12.2022 11:56:30</t>
  </si>
  <si>
    <t>06.12.2022 11:56:32</t>
  </si>
  <si>
    <t>06.12.2022 11:56:33</t>
  </si>
  <si>
    <t>06.12.2022 11:56:44</t>
  </si>
  <si>
    <t>06.12.2022 11:56:45</t>
  </si>
  <si>
    <t>06.12.2022 11:56:48</t>
  </si>
  <si>
    <t>06.12.2022 11:56:50</t>
  </si>
  <si>
    <t>06.12.2022 11:56:57</t>
  </si>
  <si>
    <t>06.12.2022 11:56:59</t>
  </si>
  <si>
    <t>06.12.2022 11:57:00</t>
  </si>
  <si>
    <t>06.12.2022 11:57:02</t>
  </si>
  <si>
    <t>06.12.2022 11:57:03</t>
  </si>
  <si>
    <t>06.12.2022 11:57:18</t>
  </si>
  <si>
    <t>06.12.2022 11:57:20</t>
  </si>
  <si>
    <t>06.12.2022 11:57:21</t>
  </si>
  <si>
    <t>06.12.2022 11:57:23</t>
  </si>
  <si>
    <t>06.12.2022 11:57:24</t>
  </si>
  <si>
    <t>06.12.2022 11:57:26</t>
  </si>
  <si>
    <t>06.12.2022 11:57:27</t>
  </si>
  <si>
    <t>06.12.2022 11:57:29</t>
  </si>
  <si>
    <t>06.12.2022 11:57:30</t>
  </si>
  <si>
    <t>06.12.2022 11:57:32</t>
  </si>
  <si>
    <t>06.12.2022 11:57:33</t>
  </si>
  <si>
    <t>06.12.2022 11:57:35</t>
  </si>
  <si>
    <t>06.12.2022 11:57:57</t>
  </si>
  <si>
    <t>06.12.2022 11:57:59</t>
  </si>
  <si>
    <t>06.12.2022 11:58:00</t>
  </si>
  <si>
    <t>06.12.2022 11:58:02</t>
  </si>
  <si>
    <t>06.12.2022 11:58:03</t>
  </si>
  <si>
    <t>06.12.2022 11:58:05</t>
  </si>
  <si>
    <t>06.12.2022 11:58:30</t>
  </si>
  <si>
    <t>06.12.2022 11:58:32</t>
  </si>
  <si>
    <t>06.12.2022 11:58:33</t>
  </si>
  <si>
    <t>06.12.2022 11:58:38</t>
  </si>
  <si>
    <t>06.12.2022 11:58:39</t>
  </si>
  <si>
    <t>06.12.2022 11:58:41</t>
  </si>
  <si>
    <t>06.12.2022 12:00:06</t>
  </si>
  <si>
    <t>06.12.2022 12:00:08</t>
  </si>
  <si>
    <t>06.12.2022 12:00:09</t>
  </si>
  <si>
    <t>06.12.2022 12:00:11</t>
  </si>
  <si>
    <t>06.12.2022 12:00:12</t>
  </si>
  <si>
    <t>06.12.2022 12:00:14</t>
  </si>
  <si>
    <t>06.12.2022 12:00:15</t>
  </si>
  <si>
    <t>06.12.2022 12:00:17</t>
  </si>
  <si>
    <t>06.12.2022 12:00:18</t>
  </si>
  <si>
    <t>06.12.2022 12:00:20</t>
  </si>
  <si>
    <t>06.12.2022 12:00:21</t>
  </si>
  <si>
    <t>06.12.2022 12:00:26</t>
  </si>
  <si>
    <t>06.12.2022 12:00:27</t>
  </si>
  <si>
    <t>06.12.2022 12:00:29</t>
  </si>
  <si>
    <t>06.12.2022 12:00:30</t>
  </si>
  <si>
    <t>06.12.2022 12:00:32</t>
  </si>
  <si>
    <t>06.12.2022 12:00:35</t>
  </si>
  <si>
    <t>06.12.2022 12:00:45</t>
  </si>
  <si>
    <t>06.12.2022 12:00:48</t>
  </si>
  <si>
    <t>06.12.2022 12:00:50</t>
  </si>
  <si>
    <t>06.12.2022 12:00:51</t>
  </si>
  <si>
    <t>06.12.2022 12:00:53</t>
  </si>
  <si>
    <t>06.12.2022 12:00:54</t>
  </si>
  <si>
    <t>06.12.2022 12:00:56</t>
  </si>
  <si>
    <t>06.12.2022 12:00:57</t>
  </si>
  <si>
    <t>06.12.2022 12:00:59</t>
  </si>
  <si>
    <t>06.12.2022 12:01:05</t>
  </si>
  <si>
    <t>06.12.2022 12:01:06</t>
  </si>
  <si>
    <t>06.12.2022 12:01:08</t>
  </si>
  <si>
    <t>06.12.2022 12:01:09</t>
  </si>
  <si>
    <t>06.12.2022 12:01:15</t>
  </si>
  <si>
    <t>06.12.2022 12:01:17</t>
  </si>
  <si>
    <t>06.12.2022 12:01:18</t>
  </si>
  <si>
    <t>06.12.2022 12:01:20</t>
  </si>
  <si>
    <t>06.12.2022 12:01:21</t>
  </si>
  <si>
    <t>06.12.2022 12:01:24</t>
  </si>
  <si>
    <t>06.12.2022 12:01:26</t>
  </si>
  <si>
    <t>06.12.2022 12:01:27</t>
  </si>
  <si>
    <t>06.12.2022 12:01:29</t>
  </si>
  <si>
    <t>06.12.2022 12:01:30</t>
  </si>
  <si>
    <t>06.12.2022 12:03:09</t>
  </si>
  <si>
    <t>06.12.2022 12:03:11</t>
  </si>
  <si>
    <t>06.12.2022 12:03:14</t>
  </si>
  <si>
    <t>06.12.2022 12:03:17</t>
  </si>
  <si>
    <t>06.12.2022 12:03:20</t>
  </si>
  <si>
    <t>06.12.2022 12:03:21</t>
  </si>
  <si>
    <t>06.12.2022 12:03:33</t>
  </si>
  <si>
    <t>06.12.2022 12:03:36</t>
  </si>
  <si>
    <t>06.12.2022 12:03:38</t>
  </si>
  <si>
    <t>06.12.2022 12:03:39</t>
  </si>
  <si>
    <t>06.12.2022 12:03:41</t>
  </si>
  <si>
    <t>06.12.2022 12:03:42</t>
  </si>
  <si>
    <t>06.12.2022 12:03:51</t>
  </si>
  <si>
    <t>06.12.2022 12:03:53</t>
  </si>
  <si>
    <t>06.12.2022 12:03:54</t>
  </si>
  <si>
    <t>06.12.2022 12:03:56</t>
  </si>
  <si>
    <t>06.12.2022 12:05:48</t>
  </si>
  <si>
    <t>06.12.2022 12:05:50</t>
  </si>
  <si>
    <t>06.12.2022 12:05:51</t>
  </si>
  <si>
    <t>06.12.2022 12:05:53</t>
  </si>
  <si>
    <t>06.12.2022 12:05:54</t>
  </si>
  <si>
    <t>06.12.2022 12:05:56</t>
  </si>
  <si>
    <t>06.12.2022 12:06:36</t>
  </si>
  <si>
    <t>06.12.2022 12:06:38</t>
  </si>
  <si>
    <t>06.12.2022 12:06:39</t>
  </si>
  <si>
    <t>06.12.2022 12:06:41</t>
  </si>
  <si>
    <t>06.12.2022 12:06:44</t>
  </si>
  <si>
    <t>06.12.2022 12:06:50</t>
  </si>
  <si>
    <t>06.12.2022 12:06:51</t>
  </si>
  <si>
    <t>06.12.2022 12:06:53</t>
  </si>
  <si>
    <t>06.12.2022 12:06:54</t>
  </si>
  <si>
    <t>06.12.2022 12:06:57</t>
  </si>
  <si>
    <t>06.12.2022 12:06:59</t>
  </si>
  <si>
    <t>06.12.2022 12:07:00</t>
  </si>
  <si>
    <t>06.12.2022 12:07:02</t>
  </si>
  <si>
    <t>06.12.2022 12:07:03</t>
  </si>
  <si>
    <t>06.12.2022 12:07:05</t>
  </si>
  <si>
    <t>06.12.2022 12:07:45</t>
  </si>
  <si>
    <t>06.12.2022 12:07:47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</si>
  <si>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</si>
  <si>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</si>
  <si>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</si>
  <si>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</si>
  <si>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</si>
  <si>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</si>
  <si>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12:08:00</t>
  </si>
  <si>
    <t>06.12.2022 12:08:02</t>
  </si>
  <si>
    <t>06.12.2022 12:08:03</t>
  </si>
  <si>
    <t>06.12.2022 12:08:05</t>
  </si>
  <si>
    <t>06.12.2022 12:08:06</t>
  </si>
  <si>
    <t>06.12.2022 12:08:08</t>
  </si>
  <si>
    <t>06.12.2022 12:09:38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</si>
  <si>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</si>
  <si>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</si>
  <si>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</si>
  <si>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</si>
  <si>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</si>
  <si>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</si>
  <si>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</si>
  <si>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12:11:57</t>
  </si>
  <si>
    <t>06.12.2022 12:11:59</t>
  </si>
  <si>
    <t>06.12.2022 12:12:00</t>
  </si>
  <si>
    <t>06.12.2022 12:12:02</t>
  </si>
  <si>
    <t>06.12.2022 12:12:03</t>
  </si>
  <si>
    <t>06.12.2022 12:12:21</t>
  </si>
  <si>
    <t>06.12.2022 12:12:23</t>
  </si>
  <si>
    <t>06.12.2022 12:12:24</t>
  </si>
  <si>
    <t>06.12.2022 12:12:26</t>
  </si>
  <si>
    <t>06.12.2022 12:12:29</t>
  </si>
  <si>
    <t>06.12.2022 12:12:48</t>
  </si>
  <si>
    <t>06.12.2022 12:12:49</t>
  </si>
  <si>
    <t>06.12.2022 12:12:51</t>
  </si>
  <si>
    <t>06.12.2022 12:12:52</t>
  </si>
  <si>
    <t>06.12.2022 12:12:54</t>
  </si>
  <si>
    <t>06.12.2022 12:12:55</t>
  </si>
  <si>
    <t>06.12.2022 12:15:58</t>
  </si>
  <si>
    <t>06.12.2022 12:16:00</t>
  </si>
  <si>
    <t>06.12.2022 12:16:01</t>
  </si>
  <si>
    <t>06.12.2022 12:16:03</t>
  </si>
  <si>
    <t>06.12.2022 12:16:04</t>
  </si>
  <si>
    <t>06.12.2022 12:16:19</t>
  </si>
  <si>
    <t>06.12.2022 12:16:22</t>
  </si>
  <si>
    <t>06.12.2022 12:16:24</t>
  </si>
  <si>
    <t>06.12.2022 12:16:25</t>
  </si>
  <si>
    <t>06.12.2022 12:16:30</t>
  </si>
  <si>
    <t>06.12.2022 12:16:40</t>
  </si>
  <si>
    <t>06.12.2022 12:16:42</t>
  </si>
  <si>
    <t>06.12.2022 12:16:43</t>
  </si>
  <si>
    <t>06.12.2022 12:16:51</t>
  </si>
  <si>
    <t>06.12.2022 12:16:52</t>
  </si>
  <si>
    <t>06.12.2022 12:16:54</t>
  </si>
  <si>
    <t>06.12.2022 12:16:55</t>
  </si>
  <si>
    <t>06.12.2022 12:16:57</t>
  </si>
  <si>
    <t>06.12.2022 12:18:40</t>
  </si>
  <si>
    <t>06.12.2022 12:18:43</t>
  </si>
  <si>
    <t>06.12.2022 12:18:45</t>
  </si>
  <si>
    <t>06.12.2022 12:18:46</t>
  </si>
  <si>
    <t>06.12.2022 12:18:48</t>
  </si>
  <si>
    <t>06.12.2022 12:18:49</t>
  </si>
  <si>
    <t>06.12.2022 12:18:51</t>
  </si>
  <si>
    <t>06.12.2022 12:19:07</t>
  </si>
  <si>
    <t>06.12.2022 12:19:09</t>
  </si>
  <si>
    <t>06.12.2022 12:19:10</t>
  </si>
  <si>
    <t>06.12.2022 12:19:12</t>
  </si>
  <si>
    <t>06.12.2022 12:19:13</t>
  </si>
  <si>
    <t>06.12.2022 12:19:15</t>
  </si>
  <si>
    <t>06.12.2022 12:19:16</t>
  </si>
  <si>
    <t>06.12.2022 12:19:18</t>
  </si>
  <si>
    <t>06.12.2022 12:19:19</t>
  </si>
  <si>
    <t>06.12.2022 12:19:40</t>
  </si>
  <si>
    <t>06.12.2022 12:19:42</t>
  </si>
  <si>
    <t>06.12.2022 12:19:43</t>
  </si>
  <si>
    <t>06.12.2022 12:19:45</t>
  </si>
  <si>
    <t>06.12.2022 12:19:46</t>
  </si>
  <si>
    <t>06.12.2022 12:19:48</t>
  </si>
  <si>
    <t>06.12.2022 12:19:49</t>
  </si>
  <si>
    <t>06.12.2022 12:19:51</t>
  </si>
  <si>
    <t>06.12.2022 12:19:52</t>
  </si>
  <si>
    <t>06.12.2022 12:21:15</t>
  </si>
  <si>
    <t>06.12.2022 12:21:18</t>
  </si>
  <si>
    <t>06.12.2022 12:21:19</t>
  </si>
  <si>
    <t>06.12.2022 12:21:21</t>
  </si>
  <si>
    <t>06.12.2022 12:21:22</t>
  </si>
  <si>
    <t>06.12.2022 12:21:24</t>
  </si>
  <si>
    <t>06.12.2022 12:21:45</t>
  </si>
  <si>
    <t>06.12.2022 12:21:46</t>
  </si>
  <si>
    <t>06.12.2022 12:21:48</t>
  </si>
  <si>
    <t>06.12.2022 12:21:49</t>
  </si>
  <si>
    <t>06.12.2022 12:21:51</t>
  </si>
  <si>
    <t>06.12.2022 12:21:52</t>
  </si>
  <si>
    <t>06.12.2022 12:21:54</t>
  </si>
  <si>
    <t>06.12.2022 12:21:55</t>
  </si>
  <si>
    <t>06.12.2022 12:21:57</t>
  </si>
  <si>
    <t>06.12.2022 12:21:58</t>
  </si>
  <si>
    <t>06.12.2022 12:22:00</t>
  </si>
  <si>
    <t>06.12.2022 12:22:01</t>
  </si>
  <si>
    <t>06.12.2022 12:24:06</t>
  </si>
  <si>
    <t>06.12.2022 12:24:12</t>
  </si>
  <si>
    <t>06.12.2022 12:24:27</t>
  </si>
  <si>
    <t>06.12.2022 12:24:30</t>
  </si>
  <si>
    <t>06.12.2022 12:24:31</t>
  </si>
  <si>
    <t>06.12.2022 12:24:33</t>
  </si>
  <si>
    <t>06.12.2022 12:24:34</t>
  </si>
  <si>
    <t>06.12.2022 12:24:36</t>
  </si>
  <si>
    <t>06.12.2022 12:25:19</t>
  </si>
  <si>
    <t>06.12.2022 12:25:21</t>
  </si>
  <si>
    <t>06.12.2022 12:25:30</t>
  </si>
  <si>
    <t>06.12.2022 12:25:33</t>
  </si>
  <si>
    <t>06.12.2022 12:25:34</t>
  </si>
  <si>
    <t>06.12.2022 12:25:36</t>
  </si>
  <si>
    <t>06.12.2022 12:25:37</t>
  </si>
  <si>
    <t>06.12.2022 12:25:39</t>
  </si>
  <si>
    <t>06.12.2022 12:25:40</t>
  </si>
  <si>
    <t>06.12.2022 12:25:55</t>
  </si>
  <si>
    <t>06.12.2022 12:25:57</t>
  </si>
  <si>
    <t>06.12.2022 12:25:58</t>
  </si>
  <si>
    <t>06.12.2022 12:26:00</t>
  </si>
  <si>
    <t>06.12.2022 12:26:01</t>
  </si>
  <si>
    <t>06.12.2022 12:26:33</t>
  </si>
  <si>
    <t>06.12.2022 12:26:36</t>
  </si>
  <si>
    <t>06.12.2022 12:26:37</t>
  </si>
  <si>
    <t>06.12.2022 12:26:39</t>
  </si>
  <si>
    <t>06.12.2022 12:26:40</t>
  </si>
  <si>
    <t>06.12.2022 12:26:42</t>
  </si>
  <si>
    <t>06.12.2022 12:26:51</t>
  </si>
  <si>
    <t>06.12.2022 12:26:52</t>
  </si>
  <si>
    <t>06.12.2022 12:26:54</t>
  </si>
  <si>
    <t>06.12.2022 12:26:55</t>
  </si>
  <si>
    <t>06.12.2022 12:26:57</t>
  </si>
  <si>
    <t>06.12.2022 12:27:34</t>
  </si>
  <si>
    <t>06.12.2022 12:27:36</t>
  </si>
  <si>
    <t>06.12.2022 12:27:37</t>
  </si>
  <si>
    <t>06.12.2022 12:27:39</t>
  </si>
  <si>
    <t>06.12.2022 12:27:40</t>
  </si>
  <si>
    <t>06.12.2022 12:27:43</t>
  </si>
  <si>
    <t>06.12.2022 12:28:33</t>
  </si>
  <si>
    <t>06.12.2022 12:28:34</t>
  </si>
  <si>
    <t>06.12.2022 12:28:36</t>
  </si>
  <si>
    <t>06.12.2022 12:28:37</t>
  </si>
  <si>
    <t>06.12.2022 12:28:39</t>
  </si>
  <si>
    <t>06.12.2022 12:28:40</t>
  </si>
  <si>
    <t>06.12.2022 12:28:42</t>
  </si>
  <si>
    <t>06.12.2022 12:28:43</t>
  </si>
  <si>
    <t>06.12.2022 12:28:45</t>
  </si>
  <si>
    <t>06.12.2022 12:28:46</t>
  </si>
  <si>
    <t>06.12.2022 12:28:48</t>
  </si>
  <si>
    <t>06.12.2022 12:28:49</t>
  </si>
  <si>
    <t>06.12.2022 12:28:52</t>
  </si>
  <si>
    <t>06.12.2022 12:29:07</t>
  </si>
  <si>
    <t>06.12.2022 12:29:09</t>
  </si>
  <si>
    <t>06.12.2022 12:29:10</t>
  </si>
  <si>
    <t>06.12.2022 12:29:12</t>
  </si>
  <si>
    <t>06.12.2022 12:29:13</t>
  </si>
  <si>
    <t>06.12.2022 12:29:16</t>
  </si>
  <si>
    <t>06.12.2022 12:29:18</t>
  </si>
  <si>
    <t>06.12.2022 12:29:19</t>
  </si>
  <si>
    <t>06.12.2022 12:31:13</t>
  </si>
  <si>
    <t>06.12.2022 12:31:15</t>
  </si>
  <si>
    <t>06.12.2022 12:31:16</t>
  </si>
  <si>
    <t>06.12.2022 12:31:18</t>
  </si>
  <si>
    <t>06.12.2022 12:31:19</t>
  </si>
  <si>
    <t>06.12.2022 12:31:21</t>
  </si>
  <si>
    <t>06.12.2022 12:31:40</t>
  </si>
  <si>
    <t>06.12.2022 12:31:42</t>
  </si>
  <si>
    <t>06.12.2022 12:31:43</t>
  </si>
  <si>
    <t>06.12.2022 12:31:45</t>
  </si>
  <si>
    <t>06.12.2022 12:31:46</t>
  </si>
  <si>
    <t>06.12.2022 12:31:48</t>
  </si>
  <si>
    <t>06.12.2022 12:31:49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</si>
  <si>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</si>
  <si>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</si>
  <si>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</si>
  <si>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</si>
  <si>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</si>
  <si>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</si>
  <si>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</si>
  <si>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12:32:43</t>
  </si>
  <si>
    <t>06.12.2022 12:32:45</t>
  </si>
  <si>
    <t>06.12.2022 12:32:46</t>
  </si>
  <si>
    <t>06.12.2022 12:32:48</t>
  </si>
  <si>
    <t>06.12.2022 12:32:49</t>
  </si>
  <si>
    <t>06.12.2022 12:32:51</t>
  </si>
  <si>
    <t>06.12.2022 12:32:52</t>
  </si>
  <si>
    <t>06.12.2022 12:33:28</t>
  </si>
  <si>
    <t>06.12.2022 12:33:30</t>
  </si>
  <si>
    <t>06.12.2022 12:33:31</t>
  </si>
  <si>
    <t>06.12.2022 12:33:33</t>
  </si>
  <si>
    <t>06.12.2022 12:33:34</t>
  </si>
  <si>
    <t>06.12.2022 12:33:36</t>
  </si>
  <si>
    <t>06.12.2022 12:34:22</t>
  </si>
  <si>
    <t>06.12.2022 12:34:24</t>
  </si>
  <si>
    <t>06.12.2022 12:34:25</t>
  </si>
  <si>
    <t>06.12.2022 12:34:27</t>
  </si>
  <si>
    <t>06.12.2022 12:34:28</t>
  </si>
  <si>
    <t>06.12.2022 12:35:36</t>
  </si>
  <si>
    <t>06.12.2022 12:35:39</t>
  </si>
  <si>
    <t>06.12.2022 12:35:40</t>
  </si>
  <si>
    <t>06.12.2022 12:35:42</t>
  </si>
  <si>
    <t>06.12.2022 12:35:43</t>
  </si>
  <si>
    <t>06.12.2022 12:35:45</t>
  </si>
  <si>
    <t>06.12.2022 12:35:46</t>
  </si>
  <si>
    <t>06.12.2022 12:35:58</t>
  </si>
  <si>
    <t>06.12.2022 12:36:01</t>
  </si>
  <si>
    <t>06.12.2022 12:36:03</t>
  </si>
  <si>
    <t>06.12.2022 12:36:04</t>
  </si>
  <si>
    <t>06.12.2022 12:36:06</t>
  </si>
  <si>
    <t>06.12.2022 12:36:07</t>
  </si>
  <si>
    <t>06.12.2022 12:36:09</t>
  </si>
  <si>
    <t>06.12.2022 12:36:10</t>
  </si>
  <si>
    <t>06.12.2022 12:36:12</t>
  </si>
  <si>
    <t>06.12.2022 12:36:15</t>
  </si>
  <si>
    <t>06.12.2022 12:36:16</t>
  </si>
  <si>
    <t>06.12.2022 12:36:18</t>
  </si>
  <si>
    <t>06.12.2022 12:36:19</t>
  </si>
  <si>
    <t>06.12.2022 12:36:21</t>
  </si>
  <si>
    <t>06.12.2022 12:36:22</t>
  </si>
  <si>
    <t>06.12.2022 12:36:24</t>
  </si>
  <si>
    <t>06.12.2022 12:37:03</t>
  </si>
  <si>
    <t>06.12.2022 12:37:04</t>
  </si>
  <si>
    <t>06.12.2022 12:37:06</t>
  </si>
  <si>
    <t>06.12.2022 12:37:07</t>
  </si>
  <si>
    <t>06.12.2022 12:37:09</t>
  </si>
  <si>
    <t>06.12.2022 12:37:19</t>
  </si>
  <si>
    <t>06.12.2022 12:37:21</t>
  </si>
  <si>
    <t>06.12.2022 12:37:22</t>
  </si>
  <si>
    <t>06.12.2022 12:37:24</t>
  </si>
  <si>
    <t>06.12.2022 12:37:25</t>
  </si>
  <si>
    <t>06.12.2022 12:37:27</t>
  </si>
  <si>
    <t>06.12.2022 12:37:28</t>
  </si>
  <si>
    <t>06.12.2022 12:37:30</t>
  </si>
  <si>
    <t>06.12.2022 12:37:50</t>
  </si>
  <si>
    <t>06.12.2022 12:37:52</t>
  </si>
  <si>
    <t>06.12.2022 12:38:58</t>
  </si>
  <si>
    <t>06.12.2022 12:38:59</t>
  </si>
  <si>
    <t>06.12.2022 12:39:01</t>
  </si>
  <si>
    <t>06.12.2022 12:39:02</t>
  </si>
  <si>
    <t>06.12.2022 12:39:17</t>
  </si>
  <si>
    <t>06.12.2022 12:39:19</t>
  </si>
  <si>
    <t>06.12.2022 12:39:20</t>
  </si>
  <si>
    <t>06.12.2022 12:39:22</t>
  </si>
  <si>
    <t>06.12.2022 12:40:25</t>
  </si>
  <si>
    <t>06.12.2022 12:40:26</t>
  </si>
  <si>
    <t>06.12.2022 12:40:28</t>
  </si>
  <si>
    <t>06.12.2022 12:40:29</t>
  </si>
  <si>
    <t>06.12.2022 12:40:31</t>
  </si>
  <si>
    <t>06.12.2022 12:40:32</t>
  </si>
  <si>
    <t>06.12.2022 12:40:34</t>
  </si>
  <si>
    <t>06.12.2022 12:40:49</t>
  </si>
  <si>
    <t>06.12.2022 12:40:50</t>
  </si>
  <si>
    <t>06.12.2022 12:40:58</t>
  </si>
  <si>
    <t>06.12.2022 12:41:01</t>
  </si>
  <si>
    <t>06.12.2022 12:41:02</t>
  </si>
  <si>
    <t>06.12.2022 12:41:04</t>
  </si>
  <si>
    <t>06.12.2022 12:41:05</t>
  </si>
  <si>
    <t>06.12.2022 12:41:07</t>
  </si>
  <si>
    <t>06.12.2022 12:41:08</t>
  </si>
  <si>
    <t>06.12.2022 12:42:14</t>
  </si>
  <si>
    <t>06.12.2022 12:42:17</t>
  </si>
  <si>
    <t>06.12.2022 12:42:19</t>
  </si>
  <si>
    <t>06.12.2022 12:42:20</t>
  </si>
  <si>
    <t>06.12.2022 12:42:22</t>
  </si>
  <si>
    <t>06.12.2022 12:42:23</t>
  </si>
  <si>
    <t>06.12.2022 12:43:04</t>
  </si>
  <si>
    <t>06.12.2022 12:43:05</t>
  </si>
  <si>
    <t>06.12.2022 12:43:07</t>
  </si>
  <si>
    <t>06.12.2022 12:43:08</t>
  </si>
  <si>
    <t>06.12.2022 12:43:10</t>
  </si>
  <si>
    <t>06.12.2022 12:43:11</t>
  </si>
  <si>
    <t>06.12.2022 12:43:13</t>
  </si>
  <si>
    <t>06.12.2022 12:43:14</t>
  </si>
  <si>
    <t>06.12.2022 12:43:38</t>
  </si>
  <si>
    <t>06.12.2022 12:43:40</t>
  </si>
  <si>
    <t>06.12.2022 12:43:41</t>
  </si>
  <si>
    <t>06.12.2022 12:43:43</t>
  </si>
  <si>
    <t>06.12.2022 12:43:44</t>
  </si>
  <si>
    <t>06.12.2022 12:44:05</t>
  </si>
  <si>
    <t>06.12.2022 12:44:08</t>
  </si>
  <si>
    <t>06.12.2022 12:44:10</t>
  </si>
  <si>
    <t>06.12.2022 12:44:11</t>
  </si>
  <si>
    <t>06.12.2022 12:44:13</t>
  </si>
  <si>
    <t>06.12.2022 12:44:14</t>
  </si>
  <si>
    <t>06.12.2022 12:44:20</t>
  </si>
  <si>
    <t>06.12.2022 12:44:22</t>
  </si>
  <si>
    <t>06.12.2022 12:44:23</t>
  </si>
  <si>
    <t>06.12.2022 12:44:25</t>
  </si>
  <si>
    <t>06.12.2022 12:44:28</t>
  </si>
  <si>
    <t>06.12.2022 12:45:17</t>
  </si>
  <si>
    <t>06.12.2022 12:45:20</t>
  </si>
  <si>
    <t>06.12.2022 12:45:22</t>
  </si>
  <si>
    <t>06.12.2022 12:45:23</t>
  </si>
  <si>
    <t>06.12.2022 12:45:25</t>
  </si>
  <si>
    <t>06.12.2022 12:45:26</t>
  </si>
  <si>
    <t>06.12.2022 12:46:34</t>
  </si>
  <si>
    <t>06.12.2022 12:46:35</t>
  </si>
  <si>
    <t>06.12.2022 12:46:37</t>
  </si>
  <si>
    <t>06.12.2022 12:46:38</t>
  </si>
  <si>
    <t>06.12.2022 12:46:40</t>
  </si>
  <si>
    <t>06.12.2022 12:46:41</t>
  </si>
  <si>
    <t>06.12.2022 12:46:47</t>
  </si>
  <si>
    <t>06.12.2022 12:46:49</t>
  </si>
  <si>
    <t>06.12.2022 12:46:50</t>
  </si>
  <si>
    <t>06.12.2022 12:46:52</t>
  </si>
  <si>
    <t>06.12.2022 12:46:55</t>
  </si>
  <si>
    <t>06.12.2022 12:47:53</t>
  </si>
  <si>
    <t>06.12.2022 12:47:55</t>
  </si>
  <si>
    <t>06.12.2022 12:47:56</t>
  </si>
  <si>
    <t>06.12.2022 12:47:58</t>
  </si>
  <si>
    <t>06.12.2022 12:47:59</t>
  </si>
  <si>
    <t>06.12.2022 12:48:01</t>
  </si>
  <si>
    <t>06.12.2022 12:48:02</t>
  </si>
  <si>
    <t>06.12.2022 12:48:04</t>
  </si>
  <si>
    <t>06.12.2022 12:48:11</t>
  </si>
  <si>
    <t>06.12.2022 12:48:12</t>
  </si>
  <si>
    <t>06.12.2022 12:48:14</t>
  </si>
  <si>
    <t>06.12.2022 12:49:20</t>
  </si>
  <si>
    <t>06.12.2022 12:49:21</t>
  </si>
  <si>
    <t>06.12.2022 12:49:23</t>
  </si>
  <si>
    <t>06.12.2022 12:49:24</t>
  </si>
  <si>
    <t>06.12.2022 12:49:26</t>
  </si>
  <si>
    <t>06.12.2022 12:49:27</t>
  </si>
  <si>
    <t>06.12.2022 12:49:29</t>
  </si>
  <si>
    <t>06.12.2022 12:49:30</t>
  </si>
  <si>
    <t>06.12.2022 12:49:32</t>
  </si>
  <si>
    <t>06.12.2022 12:49:33</t>
  </si>
  <si>
    <t>06.12.2022 12:49:35</t>
  </si>
  <si>
    <t>06.12.2022 12:49:36</t>
  </si>
  <si>
    <t>06.12.2022 12:49:39</t>
  </si>
  <si>
    <t>06.12.2022 12:50:39</t>
  </si>
  <si>
    <t>06.12.2022 12:50:44</t>
  </si>
  <si>
    <t>06.12.2022 12:50:45</t>
  </si>
  <si>
    <t>06.12.2022 12:50:47</t>
  </si>
  <si>
    <t>06.12.2022 12:50:48</t>
  </si>
  <si>
    <t>06.12.2022 12:50:50</t>
  </si>
  <si>
    <t>06.12.2022 12:50:51</t>
  </si>
  <si>
    <t>06.12.2022 12:50:53</t>
  </si>
  <si>
    <t>06.12.2022 12:52:38</t>
  </si>
  <si>
    <t>06.12.2022 12:52:39</t>
  </si>
  <si>
    <t>06.12.2022 12:52:41</t>
  </si>
  <si>
    <t>06.12.2022 12:52:42</t>
  </si>
  <si>
    <t>06.12.2022 12:52:45</t>
  </si>
  <si>
    <t>06.12.2022 12:53:56</t>
  </si>
  <si>
    <t>06.12.2022 12:53:59</t>
  </si>
  <si>
    <t>06.12.2022 12:54:00</t>
  </si>
  <si>
    <t>06.12.2022 12:54:02</t>
  </si>
  <si>
    <t>06.12.2022 12:54:03</t>
  </si>
  <si>
    <t>06.12.2022 12:54:18</t>
  </si>
  <si>
    <t>06.12.2022 12:54:20</t>
  </si>
  <si>
    <t>06.12.2022 12:54:21</t>
  </si>
  <si>
    <t>06.12.2022 12:54:23</t>
  </si>
  <si>
    <t>06.12.2022 12:55:33</t>
  </si>
  <si>
    <t>06.12.2022 12:55:35</t>
  </si>
  <si>
    <t>06.12.2022 12:55:36</t>
  </si>
  <si>
    <t>06.12.2022 12:55:38</t>
  </si>
  <si>
    <t>06.12.2022 12:55:39</t>
  </si>
  <si>
    <t>06.12.2022 12:55:50</t>
  </si>
  <si>
    <t>06.12.2022 12:55:51</t>
  </si>
  <si>
    <t>06.12.2022 12:55:53</t>
  </si>
  <si>
    <t>06.12.2022 12:55:54</t>
  </si>
  <si>
    <t>06.12.2022 12:55:56</t>
  </si>
  <si>
    <t>06.12.2022 12:55:59</t>
  </si>
  <si>
    <t>06.12.2022 12:56:02</t>
  </si>
  <si>
    <t>06.12.2022 12:56:03</t>
  </si>
  <si>
    <t>06.12.2022 12:56:05</t>
  </si>
  <si>
    <t>06.12.2022 12:56:06</t>
  </si>
  <si>
    <t>06.12.2022 12:56:08</t>
  </si>
  <si>
    <t>06.12.2022 12:56:09</t>
  </si>
  <si>
    <t>06.12.2022 12:56:11</t>
  </si>
  <si>
    <t>06.12.2022 12:56:12</t>
  </si>
  <si>
    <t>06.12.2022 12:57:44</t>
  </si>
  <si>
    <t>06.12.2022 12:57:47</t>
  </si>
  <si>
    <t>06.12.2022 12:57:48</t>
  </si>
  <si>
    <t>06.12.2022 12:57:50</t>
  </si>
  <si>
    <t>06.12.2022 12:57:51</t>
  </si>
  <si>
    <t>06.12.2022 12:57:53</t>
  </si>
  <si>
    <t>06.12.2022 12:57:54</t>
  </si>
  <si>
    <t>06.12.2022 12:57:56</t>
  </si>
  <si>
    <t>06.12.2022 12:58:36</t>
  </si>
  <si>
    <t>06.12.2022 12:58:38</t>
  </si>
  <si>
    <t>06.12.2022 12:58:39</t>
  </si>
  <si>
    <t>06.12.2022 12:58:41</t>
  </si>
  <si>
    <t>06.12.2022 12:58:42</t>
  </si>
  <si>
    <t>06.12.2022 12:58:44</t>
  </si>
  <si>
    <t>06.12.2022 12:58:45</t>
  </si>
  <si>
    <t>06.12.2022 12:58:47</t>
  </si>
  <si>
    <t>06.12.2022 12:58:48</t>
  </si>
  <si>
    <t>06.12.2022 12:58:50</t>
  </si>
  <si>
    <t>06.12.2022 12:58:51</t>
  </si>
  <si>
    <t>06.12.2022 12:58:53</t>
  </si>
  <si>
    <t>06.12.2022 12:58:54</t>
  </si>
  <si>
    <t>06.12.2022 12:58:56</t>
  </si>
  <si>
    <t>06.12.2022 12:58:57</t>
  </si>
  <si>
    <t>06.12.2022 12:58:59</t>
  </si>
  <si>
    <t>06.12.2022 12:59:11</t>
  </si>
  <si>
    <t>06.12.2022 12:59:12</t>
  </si>
  <si>
    <t>06.12.2022 12:59:14</t>
  </si>
  <si>
    <t>06.12.2022 12:59:15</t>
  </si>
  <si>
    <t>06.12.2022 12:59:17</t>
  </si>
  <si>
    <t>06.12.2022 12:59:18</t>
  </si>
  <si>
    <t>06.12.2022 12:59:20</t>
  </si>
  <si>
    <t>06.12.2022 12:59:21</t>
  </si>
  <si>
    <t>06.12.2022 12:59:23</t>
  </si>
  <si>
    <t>06.12.2022 12:59:24</t>
  </si>
  <si>
    <t>06.12.2022 12:59:26</t>
  </si>
  <si>
    <t>06.12.2022 12:59:27</t>
  </si>
  <si>
    <t>06.12.2022 12:59:29</t>
  </si>
  <si>
    <t>06.12.2022 13:00:27</t>
  </si>
  <si>
    <t>06.12.2022 13:00:29</t>
  </si>
  <si>
    <t>06.12.2022 13:00:30</t>
  </si>
  <si>
    <t>06.12.2022 13:00:33</t>
  </si>
  <si>
    <t>06.12.2022 13:00:35</t>
  </si>
  <si>
    <t>06.12.2022 13:00:36</t>
  </si>
  <si>
    <t>06.12.2022 13:00:38</t>
  </si>
  <si>
    <t>06.12.2022 13:00:39</t>
  </si>
  <si>
    <t>06.12.2022 13:00:48</t>
  </si>
  <si>
    <t>06.12.2022 13:00:50</t>
  </si>
  <si>
    <t>06.12.2022 13:00:51</t>
  </si>
  <si>
    <t>06.12.2022 13:00:53</t>
  </si>
  <si>
    <t>06.12.2022 13:00:54</t>
  </si>
  <si>
    <t>06.12.2022 13:00:56</t>
  </si>
  <si>
    <t>06.12.2022 13:00:57</t>
  </si>
  <si>
    <t>06.12.2022 13:00:59</t>
  </si>
  <si>
    <t>06.12.2022 13:01:07</t>
  </si>
  <si>
    <t>06.12.2022 13:01:09</t>
  </si>
  <si>
    <t>06.12.2022 13:01:10</t>
  </si>
  <si>
    <t>06.12.2022 13:01:12</t>
  </si>
  <si>
    <t>06.12.2022 13:01:13</t>
  </si>
  <si>
    <t>06.12.2022 13:01:15</t>
  </si>
  <si>
    <t>06.12.2022 13:01:16</t>
  </si>
  <si>
    <t>06.12.2022 13:01:18</t>
  </si>
  <si>
    <t>06.12.2022 13:01:19</t>
  </si>
  <si>
    <t>06.12.2022 13:01:21</t>
  </si>
  <si>
    <t>06.12.2022 13:01:22</t>
  </si>
  <si>
    <t>06.12.2022 13:01:24</t>
  </si>
  <si>
    <t>06.12.2022 13:01:27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</si>
  <si>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</si>
  <si>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</si>
  <si>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</si>
  <si>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</si>
  <si>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</si>
  <si>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</si>
  <si>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13:02:13</t>
  </si>
  <si>
    <t>06.12.2022 13:02:15</t>
  </si>
  <si>
    <t>06.12.2022 13:02:16</t>
  </si>
  <si>
    <t>06.12.2022 13:02:18</t>
  </si>
  <si>
    <t>06.12.2022 13:02:19</t>
  </si>
  <si>
    <t>06.12.2022 13:02:21</t>
  </si>
  <si>
    <t>06.12.2022 13:02:22</t>
  </si>
  <si>
    <t>06.12.2022 13:02:24</t>
  </si>
  <si>
    <t>06.12.2022 13:02:25</t>
  </si>
  <si>
    <t>06.12.2022 13:02:27</t>
  </si>
  <si>
    <t>06.12.2022 13:02:28</t>
  </si>
  <si>
    <t>06.12.2022 13:02:30</t>
  </si>
  <si>
    <t>06.12.2022 13:02:31</t>
  </si>
  <si>
    <t>06.12.2022 13:02:33</t>
  </si>
  <si>
    <t>06.12.2022 13:02:34</t>
  </si>
  <si>
    <t>06.12.2022 13:02:36</t>
  </si>
  <si>
    <t>06.12.2022 13:03:00</t>
  </si>
  <si>
    <t>06.12.2022 13:03:01</t>
  </si>
  <si>
    <t>06.12.2022 13:03:07</t>
  </si>
  <si>
    <t>06.12.2022 13:03:09</t>
  </si>
  <si>
    <t>06.12.2022 13:03:10</t>
  </si>
  <si>
    <t>06.12.2022 13:03:12</t>
  </si>
  <si>
    <t>06.12.2022 13:03:13</t>
  </si>
  <si>
    <t>06.12.2022 13:03:15</t>
  </si>
  <si>
    <t>06.12.2022 13:03:18</t>
  </si>
  <si>
    <t>06.12.2022 13:03:21</t>
  </si>
  <si>
    <t>06.12.2022 13:03:24</t>
  </si>
  <si>
    <t>06.12.2022 13:03:25</t>
  </si>
  <si>
    <t>06.12.2022 13:03:27</t>
  </si>
  <si>
    <t>06.12.2022 13:03:28</t>
  </si>
  <si>
    <t>06.12.2022 13:03:30</t>
  </si>
  <si>
    <t>06.12.2022 13:03:33</t>
  </si>
  <si>
    <t>06.12.2022 13:03:50</t>
  </si>
  <si>
    <t>06.12.2022 13:03:52</t>
  </si>
  <si>
    <t>06.12.2022 13:03:53</t>
  </si>
  <si>
    <t>06.12.2022 13:03:55</t>
  </si>
  <si>
    <t>06.12.2022 13:03:56</t>
  </si>
  <si>
    <t>06.12.2022 13:03:58</t>
  </si>
  <si>
    <t>06.12.2022 13:03:59</t>
  </si>
  <si>
    <t>06.12.2022 13:05:04</t>
  </si>
  <si>
    <t>06.12.2022 13:05:05</t>
  </si>
  <si>
    <t>06.12.2022 13:05:07</t>
  </si>
  <si>
    <t>06.12.2022 13:05:08</t>
  </si>
  <si>
    <t>06.12.2022 13:05:10</t>
  </si>
  <si>
    <t>06.12.2022 13:05:58</t>
  </si>
  <si>
    <t>06.12.2022 13:05:59</t>
  </si>
  <si>
    <t>06.12.2022 13:06:01</t>
  </si>
  <si>
    <t>06.12.2022 13:06:02</t>
  </si>
  <si>
    <t>06.12.2022 13:06:04</t>
  </si>
  <si>
    <t>06.12.2022 13:06:05</t>
  </si>
  <si>
    <t>06.12.2022 13:06:07</t>
  </si>
  <si>
    <t>06.12.2022 13:06:08</t>
  </si>
  <si>
    <t>06.12.2022 13:06:10</t>
  </si>
  <si>
    <t>06.12.2022 13:06:11</t>
  </si>
  <si>
    <t>06.12.2022 13:06:13</t>
  </si>
  <si>
    <t>06.12.2022 13:06:49</t>
  </si>
  <si>
    <t>06.12.2022 13:06:50</t>
  </si>
  <si>
    <t>06.12.2022 13:06:52</t>
  </si>
  <si>
    <t>06.12.2022 13:06:53</t>
  </si>
  <si>
    <t>06.12.2022 13:06:55</t>
  </si>
  <si>
    <t>06.12.2022 13:06:56</t>
  </si>
  <si>
    <t>06.12.2022 13:07:02</t>
  </si>
  <si>
    <t>06.12.2022 13:07:04</t>
  </si>
  <si>
    <t>06.12.2022 13:07:05</t>
  </si>
  <si>
    <t>06.12.2022 13:07:07</t>
  </si>
  <si>
    <t>06.12.2022 13:07:08</t>
  </si>
  <si>
    <t>06.12.2022 13:07:11</t>
  </si>
  <si>
    <t>06.12.2022 13:07:13</t>
  </si>
  <si>
    <t>06.12.2022 13:07:47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</si>
  <si>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</si>
  <si>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</si>
  <si>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</si>
  <si>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</si>
  <si>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</si>
  <si>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</si>
  <si>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</si>
  <si>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13:07:59</t>
  </si>
  <si>
    <t>06.12.2022 13:08:01</t>
  </si>
  <si>
    <t>06.12.2022 13:08:02</t>
  </si>
  <si>
    <t>06.12.2022 13:08:08</t>
  </si>
  <si>
    <t>06.12.2022 13:08:11</t>
  </si>
  <si>
    <t>06.12.2022 13:08:13</t>
  </si>
  <si>
    <t>06.12.2022 13:08:14</t>
  </si>
  <si>
    <t>06.12.2022 13:08:16</t>
  </si>
  <si>
    <t>06.12.2022 13:08:17</t>
  </si>
  <si>
    <t>06.12.2022 13:08:34</t>
  </si>
  <si>
    <t>06.12.2022 13:08:35</t>
  </si>
  <si>
    <t>06.12.2022 13:08:37</t>
  </si>
  <si>
    <t>06.12.2022 13:08:38</t>
  </si>
  <si>
    <t>06.12.2022 13:08:40</t>
  </si>
  <si>
    <t>06.12.2022 13:08:41</t>
  </si>
  <si>
    <t>06.12.2022 13:08:43</t>
  </si>
  <si>
    <t>06.12.2022 13:09:14</t>
  </si>
  <si>
    <t>06.12.2022 13:09:17</t>
  </si>
  <si>
    <t>06.12.2022 13:09:19</t>
  </si>
  <si>
    <t>06.12.2022 13:09:20</t>
  </si>
  <si>
    <t>06.12.2022 13:09:22</t>
  </si>
  <si>
    <t>06.12.2022 13:09:23</t>
  </si>
  <si>
    <t>06.12.2022 13:09:25</t>
  </si>
  <si>
    <t>06.12.2022 13:09:26</t>
  </si>
  <si>
    <t>06.12.2022 13:09:34</t>
  </si>
  <si>
    <t>06.12.2022 13:09:35</t>
  </si>
  <si>
    <t>06.12.2022 13:09:44</t>
  </si>
  <si>
    <t>06.12.2022 13:09:46</t>
  </si>
  <si>
    <t>06.12.2022 13:09:47</t>
  </si>
  <si>
    <t>06.12.2022 13:09:49</t>
  </si>
  <si>
    <t>06.12.2022 13:09:50</t>
  </si>
  <si>
    <t>06.12.2022 13:09:52</t>
  </si>
  <si>
    <t>06.12.2022 13:09:53</t>
  </si>
  <si>
    <t>06.12.2022 13:10:01</t>
  </si>
  <si>
    <t>06.12.2022 13:10:02</t>
  </si>
  <si>
    <t>06.12.2022 13:10:04</t>
  </si>
  <si>
    <t>06.12.2022 13:10:05</t>
  </si>
  <si>
    <t>06.12.2022 13:10:08</t>
  </si>
  <si>
    <t>06.12.2022 13:10:10</t>
  </si>
  <si>
    <t>06.12.2022 13:10:11</t>
  </si>
  <si>
    <t>06.12.2022 13:10:13</t>
  </si>
  <si>
    <t>06.12.2022 13:10:20</t>
  </si>
  <si>
    <t>06.12.2022 13:10:22</t>
  </si>
  <si>
    <t>06.12.2022 13:10:23</t>
  </si>
  <si>
    <t>06.12.2022 13:10:25</t>
  </si>
  <si>
    <t>06.12.2022 13:10:26</t>
  </si>
  <si>
    <t>06.12.2022 13:10:58</t>
  </si>
  <si>
    <t>06.12.2022 13:10:59</t>
  </si>
  <si>
    <t>06.12.2022 13:11:01</t>
  </si>
  <si>
    <t>06.12.2022 13:11:02</t>
  </si>
  <si>
    <t>06.12.2022 13:11:04</t>
  </si>
  <si>
    <t>06.12.2022 13:11:05</t>
  </si>
  <si>
    <t>06.12.2022 13:12:11</t>
  </si>
  <si>
    <t>06.12.2022 13:12:13</t>
  </si>
  <si>
    <t>06.12.2022 13:12:14</t>
  </si>
  <si>
    <t>06.12.2022 13:12:16</t>
  </si>
  <si>
    <t>06.12.2022 13:12:17</t>
  </si>
  <si>
    <t>06.12.2022 13:12:19</t>
  </si>
  <si>
    <t>06.12.2022 13:12:43</t>
  </si>
  <si>
    <t>06.12.2022 13:12:44</t>
  </si>
  <si>
    <t>06.12.2022 13:12:46</t>
  </si>
  <si>
    <t>06.12.2022 13:12:47</t>
  </si>
  <si>
    <t>06.12.2022 13:12:49</t>
  </si>
  <si>
    <t>06.12.2022 13:13:26</t>
  </si>
  <si>
    <t>06.12.2022 13:13:31</t>
  </si>
  <si>
    <t>06.12.2022 13:13:32</t>
  </si>
  <si>
    <t>06.12.2022 13:13:34</t>
  </si>
  <si>
    <t>06.12.2022 13:13:35</t>
  </si>
  <si>
    <t>06.12.2022 13:13:37</t>
  </si>
  <si>
    <t>06.12.2022 13:13:38</t>
  </si>
  <si>
    <t>06.12.2022 13:13:40</t>
  </si>
  <si>
    <t>06.12.2022 13:13:41</t>
  </si>
  <si>
    <t>06.12.2022 13:13:43</t>
  </si>
  <si>
    <t>06.12.2022 13:13:44</t>
  </si>
  <si>
    <t>06.12.2022 13:13:46</t>
  </si>
  <si>
    <t>06.12.2022 13:13:47</t>
  </si>
  <si>
    <t>06.12.2022 13:13:49</t>
  </si>
  <si>
    <t>06.12.2022 13:13:50</t>
  </si>
  <si>
    <t>06.12.2022 13:13:52</t>
  </si>
  <si>
    <t>06.12.2022 13:13:53</t>
  </si>
  <si>
    <t>06.12.2022 13:13:55</t>
  </si>
  <si>
    <t>06.12.2022 13:13:56</t>
  </si>
  <si>
    <t>06.12.2022 13:13:58</t>
  </si>
  <si>
    <t>06.12.2022 13:14:25</t>
  </si>
  <si>
    <t>06.12.2022 13:14:26</t>
  </si>
  <si>
    <t>06.12.2022 13:14:31</t>
  </si>
  <si>
    <t>06.12.2022 13:14:32</t>
  </si>
  <si>
    <t>06.12.2022 13:14:34</t>
  </si>
  <si>
    <t>06.12.2022 13:14:35</t>
  </si>
  <si>
    <t>06.12.2022 13:14:37</t>
  </si>
  <si>
    <t>06.12.2022 13:14:38</t>
  </si>
  <si>
    <t>06.12.2022 13:14:40</t>
  </si>
  <si>
    <t>06.12.2022 13:14:41</t>
  </si>
  <si>
    <t>06.12.2022 13:14:43</t>
  </si>
  <si>
    <t>06.12.2022 13:14:44</t>
  </si>
  <si>
    <t>06.12.2022 13:14:58</t>
  </si>
  <si>
    <t>06.12.2022 13:14:59</t>
  </si>
  <si>
    <t>06.12.2022 13:15:01</t>
  </si>
  <si>
    <t>06.12.2022 13:15:02</t>
  </si>
  <si>
    <t>06.12.2022 13:15:04</t>
  </si>
  <si>
    <t>06.12.2022 13:15:05</t>
  </si>
  <si>
    <t>06.12.2022 13:15:44</t>
  </si>
  <si>
    <t>06.12.2022 13:15:46</t>
  </si>
  <si>
    <t>06.12.2022 13:15:47</t>
  </si>
  <si>
    <t>06.12.2022 13:15:49</t>
  </si>
  <si>
    <t>06.12.2022 13:15:50</t>
  </si>
  <si>
    <t>06.12.2022 13:15:52</t>
  </si>
  <si>
    <t>06.12.2022 13:15:53</t>
  </si>
  <si>
    <t>06.12.2022 13:15:55</t>
  </si>
  <si>
    <t>06.12.2022 13:15:56</t>
  </si>
  <si>
    <t>06.12.2022 13:15:58</t>
  </si>
  <si>
    <t>06.12.2022 13:16:59</t>
  </si>
  <si>
    <t>06.12.2022 13:17:02</t>
  </si>
  <si>
    <t>06.12.2022 13:17:04</t>
  </si>
  <si>
    <t>06.12.2022 13:17:05</t>
  </si>
  <si>
    <t>06.12.2022 13:17:07</t>
  </si>
  <si>
    <t>06.12.2022 13:17:08</t>
  </si>
  <si>
    <t>06.12.2022 13:17:10</t>
  </si>
  <si>
    <t>06.12.2022 13:17:11</t>
  </si>
  <si>
    <t>06.12.2022 13:17:13</t>
  </si>
  <si>
    <t>06.12.2022 13:17:14</t>
  </si>
  <si>
    <t>06.12.2022 13:17:16</t>
  </si>
  <si>
    <t>06.12.2022 13:17:17</t>
  </si>
  <si>
    <t>06.12.2022 13:17:20</t>
  </si>
  <si>
    <t>06.12.2022 13:17:22</t>
  </si>
  <si>
    <t>06.12.2022 13:17:23</t>
  </si>
  <si>
    <t>06.12.2022 13:17:25</t>
  </si>
  <si>
    <t>06.12.2022 13:17:26</t>
  </si>
  <si>
    <t>06.12.2022 13:17:27</t>
  </si>
  <si>
    <t>06.12.2022 13:18:15</t>
  </si>
  <si>
    <t>06.12.2022 13:18:18</t>
  </si>
  <si>
    <t>06.12.2022 13:18:23</t>
  </si>
  <si>
    <t>06.12.2022 13:18:25</t>
  </si>
  <si>
    <t>06.12.2022 13:18:32</t>
  </si>
  <si>
    <t>06.12.2022 13:18:33</t>
  </si>
  <si>
    <t>06.12.2022 13:18:35</t>
  </si>
  <si>
    <t>06.12.2022 13:18:36</t>
  </si>
  <si>
    <t>06.12.2022 13:18:38</t>
  </si>
  <si>
    <t>06.12.2022 13:18:45</t>
  </si>
  <si>
    <t>06.12.2022 13:18:47</t>
  </si>
  <si>
    <t>06.12.2022 13:18:48</t>
  </si>
  <si>
    <t>06.12.2022 13:18:50</t>
  </si>
  <si>
    <t>06.12.2022 13:18:51</t>
  </si>
  <si>
    <t>06.12.2022 13:18:53</t>
  </si>
  <si>
    <t>06.12.2022 13:18:54</t>
  </si>
  <si>
    <t>06.12.2022 13:18:56</t>
  </si>
  <si>
    <t>06.12.2022 13:18:57</t>
  </si>
  <si>
    <t>06.12.2022 13:19:03</t>
  </si>
  <si>
    <t>06.12.2022 13:19:05</t>
  </si>
  <si>
    <t>06.12.2022 13:19:06</t>
  </si>
  <si>
    <t>06.12.2022 13:19:09</t>
  </si>
  <si>
    <t>06.12.2022 13:19:12</t>
  </si>
  <si>
    <t>06.12.2022 13:19:27</t>
  </si>
  <si>
    <t>06.12.2022 13:19:29</t>
  </si>
  <si>
    <t>06.12.2022 13:19:30</t>
  </si>
  <si>
    <t>06.12.2022 13:19:33</t>
  </si>
  <si>
    <t>06.12.2022 13:19:35</t>
  </si>
  <si>
    <t>06.12.2022 13:19:36</t>
  </si>
  <si>
    <t>06.12.2022 13:19:39</t>
  </si>
  <si>
    <t>06.12.2022 13:19:41</t>
  </si>
  <si>
    <t>06.12.2022 13:19:42</t>
  </si>
  <si>
    <t>06.12.2022 13:19:44</t>
  </si>
  <si>
    <t>06.12.2022 13:19:45</t>
  </si>
  <si>
    <t>06.12.2022 13:19:47</t>
  </si>
  <si>
    <t>06.12.2022 13:20:54</t>
  </si>
  <si>
    <t>06.12.2022 13:20:56</t>
  </si>
  <si>
    <t>06.12.2022 13:20:57</t>
  </si>
  <si>
    <t>06.12.2022 13:21:08</t>
  </si>
  <si>
    <t>06.12.2022 13:21:09</t>
  </si>
  <si>
    <t>06.12.2022 13:21:11</t>
  </si>
  <si>
    <t>06.12.2022 13:21:12</t>
  </si>
  <si>
    <t>06.12.2022 13:21:14</t>
  </si>
  <si>
    <t>06.12.2022 13:21:15</t>
  </si>
  <si>
    <t>06.12.2022 13:21:17</t>
  </si>
  <si>
    <t>06.12.2022 13:21:18</t>
  </si>
  <si>
    <t>06.12.2022 13:21:29</t>
  </si>
  <si>
    <t>06.12.2022 13:21:30</t>
  </si>
  <si>
    <t>06.12.2022 13:21:32</t>
  </si>
  <si>
    <t>06.12.2022 13:21:33</t>
  </si>
  <si>
    <t>06.12.2022 13:21:35</t>
  </si>
  <si>
    <t>06.12.2022 13:21:36</t>
  </si>
  <si>
    <t>06.12.2022 13:21:42</t>
  </si>
  <si>
    <t>06.12.2022 13:21:44</t>
  </si>
  <si>
    <t>06.12.2022 13:21:45</t>
  </si>
  <si>
    <t>06.12.2022 13:21:47</t>
  </si>
  <si>
    <t>06.12.2022 13:21:48</t>
  </si>
  <si>
    <t>06.12.2022 13:21:50</t>
  </si>
  <si>
    <t>06.12.2022 13:21:51</t>
  </si>
  <si>
    <t>06.12.2022 13:21:53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</si>
  <si>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</si>
  <si>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</si>
  <si>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</si>
  <si>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</si>
  <si>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</si>
  <si>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</si>
  <si>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13:22:11</t>
  </si>
  <si>
    <t>06.12.2022 13:22:33</t>
  </si>
  <si>
    <t>06.12.2022 13:22:34</t>
  </si>
  <si>
    <t>06.12.2022 13:22:36</t>
  </si>
  <si>
    <t>06.12.2022 13:22:37</t>
  </si>
  <si>
    <t>06.12.2022 13:22:39</t>
  </si>
  <si>
    <t>06.12.2022 13:22:54</t>
  </si>
  <si>
    <t>06.12.2022 13:22:55</t>
  </si>
  <si>
    <t>06.12.2022 13:22:57</t>
  </si>
  <si>
    <t>06.12.2022 13:22:58</t>
  </si>
  <si>
    <t>06.12.2022 13:23:00</t>
  </si>
  <si>
    <t>06.12.2022 13:23:01</t>
  </si>
  <si>
    <t>06.12.2022 13:23:03</t>
  </si>
  <si>
    <t>06.12.2022 13:23:09</t>
  </si>
  <si>
    <t>06.12.2022 13:23:10</t>
  </si>
  <si>
    <t>06.12.2022 13:23:12</t>
  </si>
  <si>
    <t>06.12.2022 13:23:13</t>
  </si>
  <si>
    <t>06.12.2022 13:23:15</t>
  </si>
  <si>
    <t>06.12.2022 13:24:45</t>
  </si>
  <si>
    <t>06.12.2022 13:24:46</t>
  </si>
  <si>
    <t>06.12.2022 13:24:48</t>
  </si>
  <si>
    <t>06.12.2022 13:24:49</t>
  </si>
  <si>
    <t>06.12.2022 13:24:51</t>
  </si>
  <si>
    <t>06.12.2022 13:24:52</t>
  </si>
  <si>
    <t>06.12.2022 13:24:54</t>
  </si>
  <si>
    <t>06.12.2022 13:24:55</t>
  </si>
  <si>
    <t>06.12.2022 13:24:57</t>
  </si>
  <si>
    <t>06.12.2022 13:24:58</t>
  </si>
  <si>
    <t>06.12.2022 13:25:01</t>
  </si>
  <si>
    <t>06.12.2022 13:25:16</t>
  </si>
  <si>
    <t>06.12.2022 13:25:19</t>
  </si>
  <si>
    <t>06.12.2022 13:25:21</t>
  </si>
  <si>
    <t>06.12.2022 13:25:22</t>
  </si>
  <si>
    <t>06.12.2022 13:25:24</t>
  </si>
  <si>
    <t>06.12.2022 13:25:25</t>
  </si>
  <si>
    <t>06.12.2022 13:25:27</t>
  </si>
  <si>
    <t>06.12.2022 13:25:39</t>
  </si>
  <si>
    <t>06.12.2022 13:25:40</t>
  </si>
  <si>
    <t>06.12.2022 13:25:43</t>
  </si>
  <si>
    <t>06.12.2022 13:26:48</t>
  </si>
  <si>
    <t>06.12.2022 13:26:49</t>
  </si>
  <si>
    <t>06.12.2022 13:26:51</t>
  </si>
  <si>
    <t>06.12.2022 13:27:21</t>
  </si>
  <si>
    <t>06.12.2022 13:27:22</t>
  </si>
  <si>
    <t>06.12.2022 13:27:24</t>
  </si>
  <si>
    <t>06.12.2022 13:27:25</t>
  </si>
  <si>
    <t>06.12.2022 13:27:27</t>
  </si>
  <si>
    <t>06.12.2022 13:27:28</t>
  </si>
  <si>
    <t>06.12.2022 13:28:09</t>
  </si>
  <si>
    <t>06.12.2022 13:28:13</t>
  </si>
  <si>
    <t>06.12.2022 13:28:15</t>
  </si>
  <si>
    <t>06.12.2022 13:28:16</t>
  </si>
  <si>
    <t>06.12.2022 13:28:18</t>
  </si>
  <si>
    <t>06.12.2022 13:28:19</t>
  </si>
  <si>
    <t>06.12.2022 13:28:21</t>
  </si>
  <si>
    <t>06.12.2022 13:28:22</t>
  </si>
  <si>
    <t>06.12.2022 13:28:33</t>
  </si>
  <si>
    <t>06.12.2022 13:28:34</t>
  </si>
  <si>
    <t>06.12.2022 13:28:36</t>
  </si>
  <si>
    <t>06.12.2022 13:28:37</t>
  </si>
  <si>
    <t>06.12.2022 13:28:39</t>
  </si>
  <si>
    <t>06.12.2022 13:28:40</t>
  </si>
  <si>
    <t>06.12.2022 13:28:42</t>
  </si>
  <si>
    <t>06.12.2022 13:28:43</t>
  </si>
  <si>
    <t>06.12.2022 13:28:45</t>
  </si>
  <si>
    <t>06.12.2022 13:28:51</t>
  </si>
  <si>
    <t>06.12.2022 13:28:52</t>
  </si>
  <si>
    <t>06.12.2022 13:28:54</t>
  </si>
  <si>
    <t>06.12.2022 13:28:55</t>
  </si>
  <si>
    <t>06.12.2022 13:28:57</t>
  </si>
  <si>
    <t>06.12.2022 13:28:58</t>
  </si>
  <si>
    <t>06.12.2022 13:29:00</t>
  </si>
  <si>
    <t>06.12.2022 13:29:01</t>
  </si>
  <si>
    <t>06.12.2022 13:29:03</t>
  </si>
  <si>
    <t>06.12.2022 13:29:04</t>
  </si>
  <si>
    <t>06.12.2022 13:29:27</t>
  </si>
  <si>
    <t>06.12.2022 13:29:30</t>
  </si>
  <si>
    <t>06.12.2022 13:29:31</t>
  </si>
  <si>
    <t>06.12.2022 13:29:33</t>
  </si>
  <si>
    <t>06.12.2022 13:29:34</t>
  </si>
  <si>
    <t>06.12.2022 13:29:36</t>
  </si>
  <si>
    <t>06.12.2022 13:29:37</t>
  </si>
  <si>
    <t>06.12.2022 13:30:19</t>
  </si>
  <si>
    <t>06.12.2022 13:30:21</t>
  </si>
  <si>
    <t>06.12.2022 13:30:22</t>
  </si>
  <si>
    <t>06.12.2022 13:30:24</t>
  </si>
  <si>
    <t>06.12.2022 13:30:27</t>
  </si>
  <si>
    <t>06.12.2022 13:30:36</t>
  </si>
  <si>
    <t>06.12.2022 13:30:37</t>
  </si>
  <si>
    <t>06.12.2022 13:30:39</t>
  </si>
  <si>
    <t>06.12.2022 13:30:40</t>
  </si>
  <si>
    <t>06.12.2022 13:30:42</t>
  </si>
  <si>
    <t>06.12.2022 13:30:43</t>
  </si>
  <si>
    <t>06.12.2022 13:30:45</t>
  </si>
  <si>
    <t>06.12.2022 13:31:04</t>
  </si>
  <si>
    <t>06.12.2022 13:31:06</t>
  </si>
  <si>
    <t>06.12.2022 13:31:07</t>
  </si>
  <si>
    <t>06.12.2022 13:31:09</t>
  </si>
  <si>
    <t>06.12.2022 13:31:10</t>
  </si>
  <si>
    <t>06.12.2022 13:31:12</t>
  </si>
  <si>
    <t>06.12.2022 13:31:13</t>
  </si>
  <si>
    <t>06.12.2022 13:31:15</t>
  </si>
  <si>
    <t>06.12.2022 13:32:19</t>
  </si>
  <si>
    <t>06.12.2022 13:32:21</t>
  </si>
  <si>
    <t>06.12.2022 13:32:22</t>
  </si>
  <si>
    <t>06.12.2022 13:32:24</t>
  </si>
  <si>
    <t>06.12.2022 13:32:25</t>
  </si>
  <si>
    <t>06.12.2022 13:32:27</t>
  </si>
  <si>
    <t>06.12.2022 13:32:28</t>
  </si>
  <si>
    <t>06.12.2022 13:32:30</t>
  </si>
  <si>
    <t>06.12.2022 13:32:43</t>
  </si>
  <si>
    <t>06.12.2022 13:32:45</t>
  </si>
  <si>
    <t>06.12.2022 13:32:46</t>
  </si>
  <si>
    <t>06.12.2022 13:32:48</t>
  </si>
  <si>
    <t>06.12.2022 13:32:49</t>
  </si>
  <si>
    <t>06.12.2022 13:32:51</t>
  </si>
  <si>
    <t>06.12.2022 13:32:52</t>
  </si>
  <si>
    <t>06.12.2022 13:32:54</t>
  </si>
  <si>
    <t>06.12.2022 13:32:55</t>
  </si>
  <si>
    <t>06.12.2022 13:32:58</t>
  </si>
  <si>
    <t>06.12.2022 13:33:00</t>
  </si>
  <si>
    <t>06.12.2022 13:33:01</t>
  </si>
  <si>
    <t>06.12.2022 13:33:03</t>
  </si>
  <si>
    <t>06.12.2022 13:33:04</t>
  </si>
  <si>
    <t>06.12.2022 13:33:06</t>
  </si>
  <si>
    <t>06.12.2022 13:33:07</t>
  </si>
  <si>
    <t>06.12.2022 13:33:09</t>
  </si>
  <si>
    <t>06.12.2022 13:33:10</t>
  </si>
  <si>
    <t>06.12.2022 13:33:12</t>
  </si>
  <si>
    <t>06.12.2022 13:33:13</t>
  </si>
  <si>
    <t>06.12.2022 13:33:15</t>
  </si>
  <si>
    <t>06.12.2022 13:33:16</t>
  </si>
  <si>
    <t>06.12.2022 13:33:22</t>
  </si>
  <si>
    <t>06.12.2022 13:33:24</t>
  </si>
  <si>
    <t>06.12.2022 13:33:25</t>
  </si>
  <si>
    <t>06.12.2022 13:33:28</t>
  </si>
  <si>
    <t>06.12.2022 13:33:30</t>
  </si>
  <si>
    <t>06.12.2022 13:33:31</t>
  </si>
  <si>
    <t>06.12.2022 13:33:33</t>
  </si>
  <si>
    <t>06.12.2022 13:33:34</t>
  </si>
  <si>
    <t>06.12.2022 13:33:36</t>
  </si>
  <si>
    <t>06.12.2022 13:33:37</t>
  </si>
  <si>
    <t>06.12.2022 13:33:39</t>
  </si>
  <si>
    <t>06.12.2022 13:34:22</t>
  </si>
  <si>
    <t>06.12.2022 13:34:25</t>
  </si>
  <si>
    <t>06.12.2022 13:34:30</t>
  </si>
  <si>
    <t>06.12.2022 13:35:36</t>
  </si>
  <si>
    <t>06.12.2022 13:35:37</t>
  </si>
  <si>
    <t>06.12.2022 13:35:39</t>
  </si>
  <si>
    <t>06.12.2022 13:35:40</t>
  </si>
  <si>
    <t>06.12.2022 13:35:42</t>
  </si>
  <si>
    <t>06.12.2022 13:35:43</t>
  </si>
  <si>
    <t>06.12.2022 13:35:45</t>
  </si>
  <si>
    <t>06.12.2022 13:35:46</t>
  </si>
  <si>
    <t>06.12.2022 13:35:48</t>
  </si>
  <si>
    <t>06.12.2022 13:35:49</t>
  </si>
  <si>
    <t>06.12.2022 13:35:51</t>
  </si>
  <si>
    <t>06.12.2022 13:35:54</t>
  </si>
  <si>
    <t>06.12.2022 13:35:55</t>
  </si>
  <si>
    <t>06.12.2022 13:36:46</t>
  </si>
  <si>
    <t>06.12.2022 13:36:47</t>
  </si>
  <si>
    <t>06.12.2022 13:36:49</t>
  </si>
  <si>
    <t>06.12.2022 13:36:50</t>
  </si>
  <si>
    <t>06.12.2022 13:36:52</t>
  </si>
  <si>
    <t>06.12.2022 13:36:53</t>
  </si>
  <si>
    <t>06.12.2022 13:37:01</t>
  </si>
  <si>
    <t>06.12.2022 13:37:02</t>
  </si>
  <si>
    <t>06.12.2022 13:37:04</t>
  </si>
  <si>
    <t>06.12.2022 13:37:05</t>
  </si>
  <si>
    <t>06.12.2022 13:37:07</t>
  </si>
  <si>
    <t>06.12.2022 13:37:08</t>
  </si>
  <si>
    <t>06.12.2022 13:37:10</t>
  </si>
  <si>
    <t>06.12.2022 13:37:11</t>
  </si>
  <si>
    <t>06.12.2022 13:37:13</t>
  </si>
  <si>
    <t>06.12.2022 13:37:14</t>
  </si>
  <si>
    <t>06.12.2022 13:37:16</t>
  </si>
  <si>
    <t>06.12.2022 13:37:17</t>
  </si>
  <si>
    <t>06.12.2022 13:37:19</t>
  </si>
  <si>
    <t>06.12.2022 13:37:22</t>
  </si>
  <si>
    <t>06.12.2022 13:37:49</t>
  </si>
  <si>
    <t>06.12.2022 13:37:50</t>
  </si>
  <si>
    <t>06.12.2022 13:37:52</t>
  </si>
  <si>
    <t>06.12.2022 13:37:53</t>
  </si>
  <si>
    <t>06.12.2022 13:37:55</t>
  </si>
  <si>
    <t>06.12.2022 13:37:56</t>
  </si>
  <si>
    <t>06.12.2022 13:37:58</t>
  </si>
  <si>
    <t>06.12.2022 13:38:33</t>
  </si>
  <si>
    <t>06.12.2022 13:38:35</t>
  </si>
  <si>
    <t>06.12.2022 13:38:36</t>
  </si>
  <si>
    <t>06.12.2022 13:38:38</t>
  </si>
  <si>
    <t>06.12.2022 13:38:39</t>
  </si>
  <si>
    <t>06.12.2022 13:39:15</t>
  </si>
  <si>
    <t>06.12.2022 13:39:17</t>
  </si>
  <si>
    <t>06.12.2022 13:39:20</t>
  </si>
  <si>
    <t>06.12.2022 13:39:21</t>
  </si>
  <si>
    <t>06.12.2022 13:39:23</t>
  </si>
  <si>
    <t>06.12.2022 13:39:24</t>
  </si>
  <si>
    <t>06.12.2022 13:39:26</t>
  </si>
  <si>
    <t>06.12.2022 13:39:27</t>
  </si>
  <si>
    <t>06.12.2022 13:40:09</t>
  </si>
  <si>
    <t>06.12.2022 13:40:11</t>
  </si>
  <si>
    <t>06.12.2022 13:40:12</t>
  </si>
  <si>
    <t>06.12.2022 13:40:14</t>
  </si>
  <si>
    <t>06.12.2022 13:40:15</t>
  </si>
  <si>
    <t>06.12.2022 13:40:17</t>
  </si>
  <si>
    <t>06.12.2022 13:42:17</t>
  </si>
  <si>
    <t>06.12.2022 13:42:18</t>
  </si>
  <si>
    <t>06.12.2022 13:42:20</t>
  </si>
  <si>
    <t>06.12.2022 13:42:41</t>
  </si>
  <si>
    <t>06.12.2022 13:42:42</t>
  </si>
  <si>
    <t>06.12.2022 13:42:44</t>
  </si>
  <si>
    <t>06.12.2022 13:42:45</t>
  </si>
  <si>
    <t>06.12.2022 13:42:47</t>
  </si>
  <si>
    <t>06.12.2022 13:42:48</t>
  </si>
  <si>
    <t>06.12.2022 13:42:50</t>
  </si>
  <si>
    <t>06.12.2022 13:42:53</t>
  </si>
  <si>
    <t>06.12.2022 13:43:06</t>
  </si>
  <si>
    <t>06.12.2022 13:43:08</t>
  </si>
  <si>
    <t>06.12.2022 13:43:09</t>
  </si>
  <si>
    <t>06.12.2022 13:43:11</t>
  </si>
  <si>
    <t>06.12.2022 13:43:12</t>
  </si>
  <si>
    <t>06.12.2022 13:43:14</t>
  </si>
  <si>
    <t>06.12.2022 13:43:15</t>
  </si>
  <si>
    <t>06.12.2022 13:43:17</t>
  </si>
  <si>
    <t>06.12.2022 13:43:18</t>
  </si>
  <si>
    <t>06.12.2022 13:43:20</t>
  </si>
  <si>
    <t>06.12.2022 13:44:45</t>
  </si>
  <si>
    <t>06.12.2022 13:44:47</t>
  </si>
  <si>
    <t>06.12.2022 13:44:48</t>
  </si>
  <si>
    <t>06.12.2022 13:44:50</t>
  </si>
  <si>
    <t>06.12.2022 13:44:51</t>
  </si>
  <si>
    <t>06.12.2022 13:45:09</t>
  </si>
  <si>
    <t>06.12.2022 13:45:11</t>
  </si>
  <si>
    <t>06.12.2022 13:45:12</t>
  </si>
  <si>
    <t>06.12.2022 13:45:14</t>
  </si>
  <si>
    <t>06.12.2022 13:45:15</t>
  </si>
  <si>
    <t>06.12.2022 13:45:17</t>
  </si>
  <si>
    <t>06.12.2022 13:46:57</t>
  </si>
  <si>
    <t>06.12.2022 13:46:59</t>
  </si>
  <si>
    <t>06.12.2022 13:47:00</t>
  </si>
  <si>
    <t>06.12.2022 13:47:02</t>
  </si>
  <si>
    <t>06.12.2022 13:47:03</t>
  </si>
  <si>
    <t>06.12.2022 13:47:05</t>
  </si>
  <si>
    <t>06.12.2022 13:47:06</t>
  </si>
  <si>
    <t>06.12.2022 13:47:08</t>
  </si>
  <si>
    <t>06.12.2022 13:47:09</t>
  </si>
  <si>
    <t>06.12.2022 13:47:11</t>
  </si>
  <si>
    <t>06.12.2022 13:47:12</t>
  </si>
  <si>
    <t>06.12.2022 13:47:14</t>
  </si>
  <si>
    <t>06.12.2022 13:47:21</t>
  </si>
  <si>
    <t>06.12.2022 13:47:23</t>
  </si>
  <si>
    <t>06.12.2022 13:47:24</t>
  </si>
  <si>
    <t>06.12.2022 13:47:26</t>
  </si>
  <si>
    <t>06.12.2022 13:47:27</t>
  </si>
  <si>
    <t>06.12.2022 13:47:29</t>
  </si>
  <si>
    <t>06.12.2022 13:47:57</t>
  </si>
  <si>
    <t>06.12.2022 13:47:59</t>
  </si>
  <si>
    <t>06.12.2022 13:48:00</t>
  </si>
  <si>
    <t>06.12.2022 13:48:02</t>
  </si>
  <si>
    <t>06.12.2022 13:48:03</t>
  </si>
  <si>
    <t>06.12.2022 13:48:05</t>
  </si>
  <si>
    <t>06.12.2022 13:48:06</t>
  </si>
  <si>
    <t>06.12.2022 13:48:08</t>
  </si>
  <si>
    <t>06.12.2022 13:48:09</t>
  </si>
  <si>
    <t>06.12.2022 13:48:11</t>
  </si>
  <si>
    <t>06.12.2022 13:48:12</t>
  </si>
  <si>
    <t>06.12.2022 13:48:14</t>
  </si>
  <si>
    <t>06.12.2022 13:48:15</t>
  </si>
  <si>
    <t>06.12.2022 13:48:51</t>
  </si>
  <si>
    <t>06.12.2022 13:48:53</t>
  </si>
  <si>
    <t>06.12.2022 13:48:54</t>
  </si>
  <si>
    <t>06.12.2022 13:48:56</t>
  </si>
  <si>
    <t>06.12.2022 13:49:14</t>
  </si>
  <si>
    <t>06.12.2022 13:49:15</t>
  </si>
  <si>
    <t>06.12.2022 13:49:17</t>
  </si>
  <si>
    <t>06.12.2022 13:49:18</t>
  </si>
  <si>
    <t>06.12.2022 13:49:20</t>
  </si>
  <si>
    <t>06.12.2022 13:49:21</t>
  </si>
  <si>
    <t>06.12.2022 13:50:00</t>
  </si>
  <si>
    <t>06.12.2022 13:50:03</t>
  </si>
  <si>
    <t>06.12.2022 13:50:05</t>
  </si>
  <si>
    <t>06.12.2022 13:50:08</t>
  </si>
  <si>
    <t>06.12.2022 13:50:09</t>
  </si>
  <si>
    <t>06.12.2022 13:50:11</t>
  </si>
  <si>
    <t>06.12.2022 13:50:12</t>
  </si>
  <si>
    <t>06.12.2022 13:50:14</t>
  </si>
  <si>
    <t>06.12.2022 13:50:15</t>
  </si>
  <si>
    <t>06.12.2022 13:50:17</t>
  </si>
  <si>
    <t>06.12.2022 13:50:18</t>
  </si>
  <si>
    <t>06.12.2022 13:50:20</t>
  </si>
  <si>
    <t>06.12.2022 13:51:31</t>
  </si>
  <si>
    <t>06.12.2022 13:51:33</t>
  </si>
  <si>
    <t>06.12.2022 13:51:34</t>
  </si>
  <si>
    <t>06.12.2022 13:51:36</t>
  </si>
  <si>
    <t>06.12.2022 13:51:37</t>
  </si>
  <si>
    <t>06.12.2022 13:51:39</t>
  </si>
  <si>
    <t>06.12.2022 13:51:40</t>
  </si>
  <si>
    <t>06.12.2022 13:51:42</t>
  </si>
  <si>
    <t>06.12.2022 13:51:43</t>
  </si>
  <si>
    <t>06.12.2022 13:51:58</t>
  </si>
  <si>
    <t>06.12.2022 13:52:00</t>
  </si>
  <si>
    <t>06.12.2022 13:52:01</t>
  </si>
  <si>
    <t>06.12.2022 13:52:03</t>
  </si>
  <si>
    <t>06.12.2022 13:52:04</t>
  </si>
  <si>
    <t>06.12.2022 13:53:55</t>
  </si>
  <si>
    <t>06.12.2022 13:53:57</t>
  </si>
  <si>
    <t>06.12.2022 13:53:58</t>
  </si>
  <si>
    <t>06.12.2022 13:54:00</t>
  </si>
  <si>
    <t>06.12.2022 13:54:01</t>
  </si>
  <si>
    <t>06.12.2022 13:54:03</t>
  </si>
  <si>
    <t>06.12.2022 13:54:04</t>
  </si>
  <si>
    <t>06.12.2022 13:54:06</t>
  </si>
  <si>
    <t>06.12.2022 13:54:07</t>
  </si>
  <si>
    <t>06.12.2022 13:54:09</t>
  </si>
  <si>
    <t>06.12.2022 13:54:10</t>
  </si>
  <si>
    <t>06.12.2022 13:54:12</t>
  </si>
  <si>
    <t>06.12.2022 13:54:14</t>
  </si>
  <si>
    <t>06.12.2022 13:54:22</t>
  </si>
  <si>
    <t>06.12.2022 13:54:24</t>
  </si>
  <si>
    <t>06.12.2022 13:54:25</t>
  </si>
  <si>
    <t>06.12.2022 13:54:27</t>
  </si>
  <si>
    <t>06.12.2022 13:54:28</t>
  </si>
  <si>
    <t>06.12.2022 13:54:30</t>
  </si>
  <si>
    <t>06.12.2022 13:54:31</t>
  </si>
  <si>
    <t>06.12.2022 13:54:34</t>
  </si>
  <si>
    <t>06.12.2022 13:54:36</t>
  </si>
  <si>
    <t>06.12.2022 13:54:37</t>
  </si>
  <si>
    <t>06.12.2022 13:54:39</t>
  </si>
  <si>
    <t>06.12.2022 13:55:49</t>
  </si>
  <si>
    <t>06.12.2022 13:55:51</t>
  </si>
  <si>
    <t>06.12.2022 13:55:52</t>
  </si>
  <si>
    <t>06.12.2022 13:55:54</t>
  </si>
  <si>
    <t>06.12.2022 13:55:55</t>
  </si>
  <si>
    <t>06.12.2022 13:55:57</t>
  </si>
  <si>
    <t>06.12.2022 13:55:58</t>
  </si>
  <si>
    <t>06.12.2022 13:56:00</t>
  </si>
  <si>
    <t>06.12.2022 13:56:01</t>
  </si>
  <si>
    <t>06.12.2022 13:56:03</t>
  </si>
  <si>
    <t>06.12.2022 13:57:54</t>
  </si>
  <si>
    <t>06.12.2022 13:57:55</t>
  </si>
  <si>
    <t>06.12.2022 13:58:52</t>
  </si>
  <si>
    <t>06.12.2022 13:58:57</t>
  </si>
  <si>
    <t>06.12.2022 13:58:58</t>
  </si>
  <si>
    <t>06.12.2022 13:59:01</t>
  </si>
  <si>
    <t>06.12.2022 13:59:04</t>
  </si>
  <si>
    <t>06.12.2022 13:59:07</t>
  </si>
  <si>
    <t>06.12.2022 13:59:09</t>
  </si>
  <si>
    <t>06.12.2022 13:59:10</t>
  </si>
  <si>
    <t>06.12.2022 13:59:15</t>
  </si>
  <si>
    <t>06.12.2022 13:59:16</t>
  </si>
  <si>
    <t>06.12.2022 13:59:18</t>
  </si>
  <si>
    <t>06.12.2022 13:59:19</t>
  </si>
  <si>
    <t>06.12.2022 13:59:21</t>
  </si>
  <si>
    <t>06.12.2022 13:59:22</t>
  </si>
  <si>
    <t>06.12.2022 13:59:24</t>
  </si>
  <si>
    <t>06.12.2022 13:59:25</t>
  </si>
  <si>
    <t>06.12.2022 13:59:27</t>
  </si>
  <si>
    <t>06.12.2022 13:59:28</t>
  </si>
  <si>
    <t>06.12.2022 13:59:30</t>
  </si>
  <si>
    <t>06.12.2022 13:59:57</t>
  </si>
  <si>
    <t>06.12.2022 14:01:07</t>
  </si>
  <si>
    <t>06.12.2022 14:01:09</t>
  </si>
  <si>
    <t>06.12.2022 14:01:10</t>
  </si>
  <si>
    <t>06.12.2022 14:01:12</t>
  </si>
  <si>
    <t>06.12.2022 14:01:13</t>
  </si>
  <si>
    <t>06.12.2022 14:02:01</t>
  </si>
  <si>
    <t>06.12.2022 14:02:03</t>
  </si>
  <si>
    <t>06.12.2022 14:02:04</t>
  </si>
  <si>
    <t>06.12.2022 14:02:06</t>
  </si>
  <si>
    <t>06.12.2022 14:02:07</t>
  </si>
  <si>
    <t>06.12.2022 14:02:09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</si>
  <si>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</si>
  <si>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</si>
  <si>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</si>
  <si>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</si>
  <si>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</si>
  <si>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</si>
  <si>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14:02:21</t>
  </si>
  <si>
    <t>06.12.2022 14:02:22</t>
  </si>
  <si>
    <t>06.12.2022 14:02:24</t>
  </si>
  <si>
    <t>06.12.2022 14:02:28</t>
  </si>
  <si>
    <t>06.12.2022 14:02:30</t>
  </si>
  <si>
    <t>06.12.2022 14:02:31</t>
  </si>
  <si>
    <t>06.12.2022 14:02:33</t>
  </si>
  <si>
    <t>06.12.2022 14:02:36</t>
  </si>
  <si>
    <t>06.12.2022 14:02:37</t>
  </si>
  <si>
    <t>06.12.2022 14:02:39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</si>
  <si>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</si>
  <si>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</si>
  <si>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</si>
  <si>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</si>
  <si>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</si>
  <si>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</si>
  <si>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</si>
  <si>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14:02:57</t>
  </si>
  <si>
    <t>06.12.2022 14:02:58</t>
  </si>
  <si>
    <t>06.12.2022 14:03:00</t>
  </si>
  <si>
    <t>06.12.2022 14:03:01</t>
  </si>
  <si>
    <t>06.12.2022 14:03:03</t>
  </si>
  <si>
    <t>06.12.2022 14:03:09</t>
  </si>
  <si>
    <t>06.12.2022 14:03:10</t>
  </si>
  <si>
    <t>06.12.2022 14:03:12</t>
  </si>
  <si>
    <t>06.12.2022 14:03:13</t>
  </si>
  <si>
    <t>06.12.2022 14:03:27</t>
  </si>
  <si>
    <t>06.12.2022 14:03:28</t>
  </si>
  <si>
    <t>06.12.2022 14:03:30</t>
  </si>
  <si>
    <t>06.12.2022 14:03:31</t>
  </si>
  <si>
    <t>06.12.2022 14:03:42</t>
  </si>
  <si>
    <t>06.12.2022 14:03:43</t>
  </si>
  <si>
    <t>06.12.2022 14:03:45</t>
  </si>
  <si>
    <t>06.12.2022 14:03:46</t>
  </si>
  <si>
    <t>06.12.2022 14:03:48</t>
  </si>
  <si>
    <t>06.12.2022 14:03:58</t>
  </si>
  <si>
    <t>06.12.2022 14:04:00</t>
  </si>
  <si>
    <t>06.12.2022 14:04:01</t>
  </si>
  <si>
    <t>06.12.2022 14:04:03</t>
  </si>
  <si>
    <t>06.12.2022 14:04:04</t>
  </si>
  <si>
    <t>06.12.2022 14:04:06</t>
  </si>
  <si>
    <t>06.12.2022 14:04:07</t>
  </si>
  <si>
    <t>06.12.2022 14:04:21</t>
  </si>
  <si>
    <t>06.12.2022 14:04:37</t>
  </si>
  <si>
    <t>06.12.2022 14:04:39</t>
  </si>
  <si>
    <t>06.12.2022 14:04:40</t>
  </si>
  <si>
    <t>06.12.2022 14:04:42</t>
  </si>
  <si>
    <t>06.12.2022 14:04:46</t>
  </si>
  <si>
    <t>06.12.2022 14:04:48</t>
  </si>
  <si>
    <t>06.12.2022 14:04:49</t>
  </si>
  <si>
    <t>06.12.2022 14:04:51</t>
  </si>
  <si>
    <t>06.12.2022 14:05:57</t>
  </si>
  <si>
    <t>06.12.2022 14:05:58</t>
  </si>
  <si>
    <t>06.12.2022 14:06:00</t>
  </si>
  <si>
    <t>06.12.2022 14:06:01</t>
  </si>
  <si>
    <t>06.12.2022 14:06:03</t>
  </si>
  <si>
    <t>06.12.2022 14:06:04</t>
  </si>
  <si>
    <t>06.12.2022 14:06:06</t>
  </si>
  <si>
    <t>06.12.2022 14:06:07</t>
  </si>
  <si>
    <t>06.12.2022 14:06:09</t>
  </si>
  <si>
    <t>06.12.2022 14:06:10</t>
  </si>
  <si>
    <t>06.12.2022 14:06:12</t>
  </si>
  <si>
    <t>06.12.2022 14:06:13</t>
  </si>
  <si>
    <t>06.12.2022 14:06:15</t>
  </si>
  <si>
    <t>06.12.2022 14:06:16</t>
  </si>
  <si>
    <t>06.12.2022 14:06:18</t>
  </si>
  <si>
    <t>06.12.2022 14:06:19</t>
  </si>
  <si>
    <t>06.12.2022 14:06:21</t>
  </si>
  <si>
    <t>06.12.2022 14:06:22</t>
  </si>
  <si>
    <t>06.12.2022 14:06:24</t>
  </si>
  <si>
    <t>06.12.2022 14:06:25</t>
  </si>
  <si>
    <t>06.12.2022 14:06:27</t>
  </si>
  <si>
    <t>06.12.2022 14:06:28</t>
  </si>
  <si>
    <t>06.12.2022 14:06:49</t>
  </si>
  <si>
    <t>06.12.2022 14:06:51</t>
  </si>
  <si>
    <t>06.12.2022 14:06:52</t>
  </si>
  <si>
    <t>06.12.2022 14:06:54</t>
  </si>
  <si>
    <t>06.12.2022 14:06:55</t>
  </si>
  <si>
    <t>06.12.2022 14:07:07</t>
  </si>
  <si>
    <t>06.12.2022 14:07:10</t>
  </si>
  <si>
    <t>06.12.2022 14:07:12</t>
  </si>
  <si>
    <t>06.12.2022 14:07:19</t>
  </si>
  <si>
    <t>06.12.2022 14:07:22</t>
  </si>
  <si>
    <t>06.12.2022 14:07:23</t>
  </si>
  <si>
    <t>06.12.2022 14:07:25</t>
  </si>
  <si>
    <t>06.12.2022 14:07:26</t>
  </si>
  <si>
    <t>06.12.2022 14:07:28</t>
  </si>
  <si>
    <t>06.12.2022 14:08:07</t>
  </si>
  <si>
    <t>06.12.2022 14:08:16</t>
  </si>
  <si>
    <t>06.12.2022 14:08:17</t>
  </si>
  <si>
    <t>06.12.2022 14:08:19</t>
  </si>
  <si>
    <t>06.12.2022 14:08:20</t>
  </si>
  <si>
    <t>06.12.2022 14:09:04</t>
  </si>
  <si>
    <t>06.12.2022 14:09:05</t>
  </si>
  <si>
    <t>06.12.2022 14:09:07</t>
  </si>
  <si>
    <t>06.12.2022 14:09:08</t>
  </si>
  <si>
    <t>06.12.2022 14:09:10</t>
  </si>
  <si>
    <t>06.12.2022 14:09:11</t>
  </si>
  <si>
    <t>06.12.2022 14:09:13</t>
  </si>
  <si>
    <t>06.12.2022 14:09:29</t>
  </si>
  <si>
    <t>06.12.2022 14:09:31</t>
  </si>
  <si>
    <t>06.12.2022 14:09:32</t>
  </si>
  <si>
    <t>06.12.2022 14:09:34</t>
  </si>
  <si>
    <t>06.12.2022 14:09:44</t>
  </si>
  <si>
    <t>06.12.2022 14:09:46</t>
  </si>
  <si>
    <t>06.12.2022 14:09:47</t>
  </si>
  <si>
    <t>06.12.2022 14:09:49</t>
  </si>
  <si>
    <t>06.12.2022 14:09:50</t>
  </si>
  <si>
    <t>06.12.2022 14:09:52</t>
  </si>
  <si>
    <t>06.12.2022 14:09:53</t>
  </si>
  <si>
    <t>06.12.2022 14:10:26</t>
  </si>
  <si>
    <t>06.12.2022 14:10:28</t>
  </si>
  <si>
    <t>06.12.2022 14:10:29</t>
  </si>
  <si>
    <t>06.12.2022 14:10:31</t>
  </si>
  <si>
    <t>06.12.2022 14:10:32</t>
  </si>
  <si>
    <t>06.12.2022 14:10:34</t>
  </si>
  <si>
    <t>06.12.2022 14:10:35</t>
  </si>
  <si>
    <t>06.12.2022 14:11:43</t>
  </si>
  <si>
    <t>06.12.2022 14:11:44</t>
  </si>
  <si>
    <t>06.12.2022 14:11:46</t>
  </si>
  <si>
    <t>06.12.2022 14:11:50</t>
  </si>
  <si>
    <t>06.12.2022 14:11:52</t>
  </si>
  <si>
    <t>06.12.2022 14:11:53</t>
  </si>
  <si>
    <t>06.12.2022 14:11:55</t>
  </si>
  <si>
    <t>06.12.2022 14:11:56</t>
  </si>
  <si>
    <t>06.12.2022 14:12:31</t>
  </si>
  <si>
    <t>06.12.2022 14:12:32</t>
  </si>
  <si>
    <t>06.12.2022 14:12:34</t>
  </si>
  <si>
    <t>06.12.2022 14:12:35</t>
  </si>
  <si>
    <t>06.12.2022 14:12:37</t>
  </si>
  <si>
    <t>06.12.2022 14:13:10</t>
  </si>
  <si>
    <t>06.12.2022 14:13:11</t>
  </si>
  <si>
    <t>06.12.2022 14:13:13</t>
  </si>
  <si>
    <t>06.12.2022 14:13:14</t>
  </si>
  <si>
    <t>06.12.2022 14:13:16</t>
  </si>
  <si>
    <t>06.12.2022 14:14:04</t>
  </si>
  <si>
    <t>06.12.2022 14:14:05</t>
  </si>
  <si>
    <t>06.12.2022 14:14:07</t>
  </si>
  <si>
    <t>06.12.2022 14:14:08</t>
  </si>
  <si>
    <t>06.12.2022 14:14:10</t>
  </si>
  <si>
    <t>06.12.2022 14:14:11</t>
  </si>
  <si>
    <t>06.12.2022 14:14:13</t>
  </si>
  <si>
    <t>06.12.2022 14:15:19</t>
  </si>
  <si>
    <t>06.12.2022 14:15:20</t>
  </si>
  <si>
    <t>06.12.2022 14:15:22</t>
  </si>
  <si>
    <t>06.12.2022 14:15:23</t>
  </si>
  <si>
    <t>06.12.2022 14:15:25</t>
  </si>
  <si>
    <t>06.12.2022 14:15:26</t>
  </si>
  <si>
    <t>06.12.2022 14:15:59</t>
  </si>
  <si>
    <t>06.12.2022 14:16:01</t>
  </si>
  <si>
    <t>06.12.2022 14:16:02</t>
  </si>
  <si>
    <t>06.12.2022 14:16:04</t>
  </si>
  <si>
    <t>06.12.2022 14:16:05</t>
  </si>
  <si>
    <t>06.12.2022 14:16:07</t>
  </si>
  <si>
    <t>06.12.2022 14:16:08</t>
  </si>
  <si>
    <t>06.12.2022 14:16:17</t>
  </si>
  <si>
    <t>06.12.2022 14:16:19</t>
  </si>
  <si>
    <t>06.12.2022 14:16:20</t>
  </si>
  <si>
    <t>06.12.2022 14:16:22</t>
  </si>
  <si>
    <t>06.12.2022 14:16:25</t>
  </si>
  <si>
    <t>06.12.2022 14:16:35</t>
  </si>
  <si>
    <t>06.12.2022 14:16:37</t>
  </si>
  <si>
    <t>06.12.2022 14:16:38</t>
  </si>
  <si>
    <t>06.12.2022 14:16:40</t>
  </si>
  <si>
    <t>06.12.2022 14:16:43</t>
  </si>
  <si>
    <t>06.12.2022 14:16:46</t>
  </si>
  <si>
    <t>06.12.2022 14:16:47</t>
  </si>
  <si>
    <t>06.12.2022 14:16:49</t>
  </si>
  <si>
    <t>06.12.2022 14:17:32</t>
  </si>
  <si>
    <t>06.12.2022 14:17:34</t>
  </si>
  <si>
    <t>06.12.2022 14:17:35</t>
  </si>
  <si>
    <t>06.12.2022 14:17:37</t>
  </si>
  <si>
    <t>06.12.2022 14:17:38</t>
  </si>
  <si>
    <t>06.12.2022 14:17:40</t>
  </si>
  <si>
    <t>06.12.2022 14:17:41</t>
  </si>
  <si>
    <t>06.12.2022 14:18:19</t>
  </si>
  <si>
    <t>06.12.2022 14:18:20</t>
  </si>
  <si>
    <t>06.12.2022 14:18:22</t>
  </si>
  <si>
    <t>06.12.2022 14:19:31</t>
  </si>
  <si>
    <t>06.12.2022 14:19:32</t>
  </si>
  <si>
    <t>06.12.2022 14:19:34</t>
  </si>
  <si>
    <t>06.12.2022 14:19:35</t>
  </si>
  <si>
    <t>06.12.2022 14:19:37</t>
  </si>
  <si>
    <t>06.12.2022 14:19:49</t>
  </si>
  <si>
    <t>06.12.2022 14:19:52</t>
  </si>
  <si>
    <t>06.12.2022 14:19:53</t>
  </si>
  <si>
    <t>06.12.2022 14:19:55</t>
  </si>
  <si>
    <t>06.12.2022 14:19:56</t>
  </si>
  <si>
    <t>06.12.2022 14:19:58</t>
  </si>
  <si>
    <t>06.12.2022 14:20:20</t>
  </si>
  <si>
    <t>06.12.2022 14:20:22</t>
  </si>
  <si>
    <t>06.12.2022 14:20:23</t>
  </si>
  <si>
    <t>06.12.2022 14:20:25</t>
  </si>
  <si>
    <t>06.12.2022 14:20:26</t>
  </si>
  <si>
    <t>06.12.2022 14:20:28</t>
  </si>
  <si>
    <t>06.12.2022 14:21:49</t>
  </si>
  <si>
    <t>06.12.2022 14:21:50</t>
  </si>
  <si>
    <t>06.12.2022 14:21:52</t>
  </si>
  <si>
    <t>06.12.2022 14:21:53</t>
  </si>
  <si>
    <t>06.12.2022 14:21:55</t>
  </si>
  <si>
    <t>06.12.2022 14:21:56</t>
  </si>
  <si>
    <t>06.12.2022 14:21:59</t>
  </si>
  <si>
    <t>06.12.2022 14:22:01</t>
  </si>
  <si>
    <t>06.12.2022 14:22:02</t>
  </si>
  <si>
    <t>06.12.2022 14:22:19</t>
  </si>
  <si>
    <t>06.12.2022 14:22:20</t>
  </si>
  <si>
    <t>06.12.2022 14:22:21</t>
  </si>
  <si>
    <t>06.12.2022 14:22:23</t>
  </si>
  <si>
    <t>06.12.2022 14:22:24</t>
  </si>
  <si>
    <t>06.12.2022 14:22:26</t>
  </si>
  <si>
    <t>06.12.2022 14:22:29</t>
  </si>
  <si>
    <t>06.12.2022 14:22:42</t>
  </si>
  <si>
    <t>06.12.2022 14:22:44</t>
  </si>
  <si>
    <t>06.12.2022 14:22:45</t>
  </si>
  <si>
    <t>06.12.2022 14:22:47</t>
  </si>
  <si>
    <t>06.12.2022 14:22:48</t>
  </si>
  <si>
    <t>06.12.2022 14:22:50</t>
  </si>
  <si>
    <t>06.12.2022 14:22:51</t>
  </si>
  <si>
    <t>06.12.2022 14:22:53</t>
  </si>
  <si>
    <t>06.12.2022 14:22:54</t>
  </si>
  <si>
    <t>06.12.2022 14:22:56</t>
  </si>
  <si>
    <t>06.12.2022 14:22:57</t>
  </si>
  <si>
    <t>06.12.2022 14:22:59</t>
  </si>
  <si>
    <t>06.12.2022 14:23:00</t>
  </si>
  <si>
    <t>06.12.2022 14:23:02</t>
  </si>
  <si>
    <t>06.12.2022 14:23:03</t>
  </si>
  <si>
    <t>06.12.2022 14:23:05</t>
  </si>
  <si>
    <t>06.12.2022 14:24:05</t>
  </si>
  <si>
    <t>06.12.2022 14:24:08</t>
  </si>
  <si>
    <t>06.12.2022 14:24:09</t>
  </si>
  <si>
    <t>06.12.2022 14:24:11</t>
  </si>
  <si>
    <t>06.12.2022 14:24:12</t>
  </si>
  <si>
    <t>06.12.2022 14:24:14</t>
  </si>
  <si>
    <t>06.12.2022 14:24:15</t>
  </si>
  <si>
    <t>06.12.2022 14:24:18</t>
  </si>
  <si>
    <t>06.12.2022 14:24:20</t>
  </si>
  <si>
    <t>06.12.2022 14:24:21</t>
  </si>
  <si>
    <t>06.12.2022 14:24:23</t>
  </si>
  <si>
    <t>06.12.2022 14:24:24</t>
  </si>
  <si>
    <t>06.12.2022 14:24:27</t>
  </si>
  <si>
    <t>06.12.2022 14:24:35</t>
  </si>
  <si>
    <t>06.12.2022 14:24:53</t>
  </si>
  <si>
    <t>06.12.2022 14:24:54</t>
  </si>
  <si>
    <t>06.12.2022 14:24:56</t>
  </si>
  <si>
    <t>06.12.2022 14:24:57</t>
  </si>
  <si>
    <t>06.12.2022 14:24:59</t>
  </si>
  <si>
    <t>06.12.2022 14:25:00</t>
  </si>
  <si>
    <t>06.12.2022 14:25:02</t>
  </si>
  <si>
    <t>06.12.2022 14:25:30</t>
  </si>
  <si>
    <t>06.12.2022 14:25:32</t>
  </si>
  <si>
    <t>06.12.2022 14:25:33</t>
  </si>
  <si>
    <t>06.12.2022 14:25:35</t>
  </si>
  <si>
    <t>06.12.2022 14:25:36</t>
  </si>
  <si>
    <t>06.12.2022 14:25:38</t>
  </si>
  <si>
    <t>06.12.2022 14:25:59</t>
  </si>
  <si>
    <t>06.12.2022 14:26:00</t>
  </si>
  <si>
    <t>06.12.2022 14:26:02</t>
  </si>
  <si>
    <t>06.12.2022 14:26:03</t>
  </si>
  <si>
    <t>06.12.2022 14:26:05</t>
  </si>
  <si>
    <t>06.12.2022 14:26:21</t>
  </si>
  <si>
    <t>06.12.2022 14:26:23</t>
  </si>
  <si>
    <t>06.12.2022 14:26:24</t>
  </si>
  <si>
    <t>06.12.2022 14:26:26</t>
  </si>
  <si>
    <t>06.12.2022 14:26:29</t>
  </si>
  <si>
    <t>06.12.2022 14:26:30</t>
  </si>
  <si>
    <t>06.12.2022 14:26:32</t>
  </si>
  <si>
    <t>06.12.2022 14:26:33</t>
  </si>
  <si>
    <t>06.12.2022 14:26:35</t>
  </si>
  <si>
    <t>06.12.2022 14:26:36</t>
  </si>
  <si>
    <t>06.12.2022 14:26:39</t>
  </si>
  <si>
    <t>06.12.2022 14:26:48</t>
  </si>
  <si>
    <t>06.12.2022 14:27:02</t>
  </si>
  <si>
    <t>06.12.2022 14:27:03</t>
  </si>
  <si>
    <t>06.12.2022 14:27:05</t>
  </si>
  <si>
    <t>06.12.2022 14:27:06</t>
  </si>
  <si>
    <t>06.12.2022 14:27:08</t>
  </si>
  <si>
    <t>06.12.2022 14:27:09</t>
  </si>
  <si>
    <t>06.12.2022 14:27:11</t>
  </si>
  <si>
    <t>06.12.2022 14:27:12</t>
  </si>
  <si>
    <t>06.12.2022 14:27:27</t>
  </si>
  <si>
    <t>06.12.2022 14:27:29</t>
  </si>
  <si>
    <t>06.12.2022 14:27:30</t>
  </si>
  <si>
    <t>06.12.2022 14:27:32</t>
  </si>
  <si>
    <t>06.12.2022 14:27:33</t>
  </si>
  <si>
    <t>06.12.2022 14:29:00</t>
  </si>
  <si>
    <t>06.12.2022 14:29:02</t>
  </si>
  <si>
    <t>06.12.2022 14:29:03</t>
  </si>
  <si>
    <t>06.12.2022 14:29:05</t>
  </si>
  <si>
    <t>06.12.2022 14:29:06</t>
  </si>
  <si>
    <t>06.12.2022 14:29:08</t>
  </si>
  <si>
    <t>06.12.2022 14:29:09</t>
  </si>
  <si>
    <t>06.12.2022 14:29:11</t>
  </si>
  <si>
    <t>06.12.2022 14:30:47</t>
  </si>
  <si>
    <t>06.12.2022 14:30:48</t>
  </si>
  <si>
    <t>06.12.2022 14:30:50</t>
  </si>
  <si>
    <t>06.12.2022 14:30:51</t>
  </si>
  <si>
    <t>06.12.2022 14:30:53</t>
  </si>
  <si>
    <t>06.12.2022 14:31:26</t>
  </si>
  <si>
    <t>06.12.2022 14:31:27</t>
  </si>
  <si>
    <t>06.12.2022 14:31:29</t>
  </si>
  <si>
    <t>06.12.2022 14:31:30</t>
  </si>
  <si>
    <t>06.12.2022 14:31:32</t>
  </si>
  <si>
    <t>06.12.2022 14:31:33</t>
  </si>
  <si>
    <t>06.12.2022 14:32:14</t>
  </si>
  <si>
    <t>06.12.2022 14:32:15</t>
  </si>
  <si>
    <t>06.12.2022 14:32:17</t>
  </si>
  <si>
    <t>06.12.2022 14:32:18</t>
  </si>
  <si>
    <t>06.12.2022 14:32:20</t>
  </si>
  <si>
    <t>06.12.2022 14:32:21</t>
  </si>
  <si>
    <t>06.12.2022 14:32:23</t>
  </si>
  <si>
    <t>06.12.2022 14:32:24</t>
  </si>
  <si>
    <t>06.12.2022 14:32:30</t>
  </si>
  <si>
    <t>06.12.2022 14:32:31</t>
  </si>
  <si>
    <t>06.12.2022 14:32:33</t>
  </si>
  <si>
    <t>06.12.2022 14:32:34</t>
  </si>
  <si>
    <t>06.12.2022 14:32:36</t>
  </si>
  <si>
    <t>06.12.2022 14:32:37</t>
  </si>
  <si>
    <t>06.12.2022 14:32:39</t>
  </si>
  <si>
    <t>06.12.2022 14:32:42</t>
  </si>
  <si>
    <t>06.12.2022 14:32:43</t>
  </si>
  <si>
    <t>06.12.2022 14:32:45</t>
  </si>
  <si>
    <t>06.12.2022 14:32:46</t>
  </si>
  <si>
    <t>06.12.2022 14:32:48</t>
  </si>
  <si>
    <t>06.12.2022 14:32:49</t>
  </si>
  <si>
    <t>06.12.2022 14:32:58</t>
  </si>
  <si>
    <t>06.12.2022 14:33:00</t>
  </si>
  <si>
    <t>06.12.2022 14:33:01</t>
  </si>
  <si>
    <t>06.12.2022 14:33:03</t>
  </si>
  <si>
    <t>06.12.2022 14:33:06</t>
  </si>
  <si>
    <t>06.12.2022 14:33:10</t>
  </si>
  <si>
    <t>06.12.2022 14:33:12</t>
  </si>
  <si>
    <t>06.12.2022 14:33:13</t>
  </si>
  <si>
    <t>06.12.2022 14:33:15</t>
  </si>
  <si>
    <t>06.12.2022 14:33:16</t>
  </si>
  <si>
    <t>06.12.2022 14:33:18</t>
  </si>
  <si>
    <t>06.12.2022 14:33:25</t>
  </si>
  <si>
    <t>06.12.2022 14:33:30</t>
  </si>
  <si>
    <t>06.12.2022 14:33:31</t>
  </si>
  <si>
    <t>06.12.2022 14:33:33</t>
  </si>
  <si>
    <t>06.12.2022 14:33:34</t>
  </si>
  <si>
    <t>06.12.2022 14:33:36</t>
  </si>
  <si>
    <t>06.12.2022 14:33:45</t>
  </si>
  <si>
    <t>06.12.2022 14:33:46</t>
  </si>
  <si>
    <t>06.12.2022 14:33:48</t>
  </si>
  <si>
    <t>06.12.2022 14:33:49</t>
  </si>
  <si>
    <t>06.12.2022 14:33:52</t>
  </si>
  <si>
    <t>06.12.2022 14:33:54</t>
  </si>
  <si>
    <t>06.12.2022 14:33:55</t>
  </si>
  <si>
    <t>06.12.2022 14:33:57</t>
  </si>
  <si>
    <t>06.12.2022 14:33:58</t>
  </si>
  <si>
    <t>06.12.2022 14:34:00</t>
  </si>
  <si>
    <t>06.12.2022 14:34:01</t>
  </si>
  <si>
    <t>06.12.2022 14:34:54</t>
  </si>
  <si>
    <t>06.12.2022 14:34:57</t>
  </si>
  <si>
    <t>06.12.2022 14:34:58</t>
  </si>
  <si>
    <t>06.12.2022 14:35:00</t>
  </si>
  <si>
    <t>06.12.2022 14:35:01</t>
  </si>
  <si>
    <t>06.12.2022 14:35:03</t>
  </si>
  <si>
    <t>06.12.2022 14:35:04</t>
  </si>
  <si>
    <t>06.12.2022 14:35:07</t>
  </si>
  <si>
    <t>06.12.2022 14:35:09</t>
  </si>
  <si>
    <t>06.12.2022 14:35:10</t>
  </si>
  <si>
    <t>06.12.2022 14:35:12</t>
  </si>
  <si>
    <t>06.12.2022 14:35:15</t>
  </si>
  <si>
    <t>06.12.2022 14:35:16</t>
  </si>
  <si>
    <t>06.12.2022 14:35:34</t>
  </si>
  <si>
    <t>06.12.2022 14:35:35</t>
  </si>
  <si>
    <t>06.12.2022 14:35:37</t>
  </si>
  <si>
    <t>06.12.2022 14:35:38</t>
  </si>
  <si>
    <t>06.12.2022 14:35:40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</si>
  <si>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</si>
  <si>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</si>
  <si>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</si>
  <si>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</si>
  <si>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</si>
  <si>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</si>
  <si>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14:36:26</t>
  </si>
  <si>
    <t>06.12.2022 14:36:28</t>
  </si>
  <si>
    <t>06.12.2022 14:36:29</t>
  </si>
  <si>
    <t>06.12.2022 14:36:31</t>
  </si>
  <si>
    <t>06.12.2022 14:36:32</t>
  </si>
  <si>
    <t>06.12.2022 14:36:34</t>
  </si>
  <si>
    <t>06.12.2022 14:36:35</t>
  </si>
  <si>
    <t>06.12.2022 14:36:37</t>
  </si>
  <si>
    <t>06.12.2022 14:36:38</t>
  </si>
  <si>
    <t>06.12.2022 14:36:44</t>
  </si>
  <si>
    <t>06.12.2022 14:37:08</t>
  </si>
  <si>
    <t>06.12.2022 14:37:10</t>
  </si>
  <si>
    <t>06.12.2022 14:37:11</t>
  </si>
  <si>
    <t>06.12.2022 14:37:13</t>
  </si>
  <si>
    <t>06.12.2022 14:37:14</t>
  </si>
  <si>
    <t>06.12.2022 14:37:16</t>
  </si>
  <si>
    <t>06.12.2022 14:37:19</t>
  </si>
  <si>
    <t>06.12.2022 14:37:26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</si>
  <si>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</si>
  <si>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</si>
  <si>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</si>
  <si>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</si>
  <si>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</si>
  <si>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</si>
  <si>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14:37:37</t>
  </si>
  <si>
    <t>06.12.2022 14:37:38</t>
  </si>
  <si>
    <t>06.12.2022 14:37:43</t>
  </si>
  <si>
    <t>06.12.2022 14:37:44</t>
  </si>
  <si>
    <t>06.12.2022 14:37:46</t>
  </si>
  <si>
    <t>06.12.2022 14:37:47</t>
  </si>
  <si>
    <t>06.12.2022 14:37:49</t>
  </si>
  <si>
    <t>06.12.2022 14:37:52</t>
  </si>
  <si>
    <t>06.12.2022 14:37:53</t>
  </si>
  <si>
    <t>06.12.2022 14:37:55</t>
  </si>
  <si>
    <t>06.12.2022 14:37:56</t>
  </si>
  <si>
    <t>06.12.2022 14:37:58</t>
  </si>
  <si>
    <t>06.12.2022 14:37:59</t>
  </si>
  <si>
    <t>06.12.2022 14:38:01</t>
  </si>
  <si>
    <t>06.12.2022 14:38:02</t>
  </si>
  <si>
    <t>06.12.2022 14:38:11</t>
  </si>
  <si>
    <t>06.12.2022 14:38:14</t>
  </si>
  <si>
    <t>06.12.2022 14:38:16</t>
  </si>
  <si>
    <t>06.12.2022 14:38:17</t>
  </si>
  <si>
    <t>06.12.2022 14:38:19</t>
  </si>
  <si>
    <t>06.12.2022 14:38:20</t>
  </si>
  <si>
    <t>06.12.2022 14:38:22</t>
  </si>
  <si>
    <t>06.12.2022 14:38:35</t>
  </si>
  <si>
    <t>06.12.2022 14:38:36</t>
  </si>
  <si>
    <t>06.12.2022 14:38:38</t>
  </si>
  <si>
    <t>06.12.2022 14:38:39</t>
  </si>
  <si>
    <t>06.12.2022 14:38:41</t>
  </si>
  <si>
    <t>06.12.2022 14:38:42</t>
  </si>
  <si>
    <t>06.12.2022 14:38:44</t>
  </si>
  <si>
    <t>06.12.2022 14:38:45</t>
  </si>
  <si>
    <t>06.12.2022 14:38:53</t>
  </si>
  <si>
    <t>06.12.2022 14:38:56</t>
  </si>
  <si>
    <t>06.12.2022 14:38:57</t>
  </si>
  <si>
    <t>06.12.2022 14:38:59</t>
  </si>
  <si>
    <t>06.12.2022 14:39:00</t>
  </si>
  <si>
    <t>06.12.2022 14:39:02</t>
  </si>
  <si>
    <t>06.12.2022 14:40:14</t>
  </si>
  <si>
    <t>06.12.2022 14:40:17</t>
  </si>
  <si>
    <t>06.12.2022 14:40:18</t>
  </si>
  <si>
    <t>06.12.2022 14:40:20</t>
  </si>
  <si>
    <t>06.12.2022 14:40:21</t>
  </si>
  <si>
    <t>06.12.2022 14:40:23</t>
  </si>
  <si>
    <t>06.12.2022 14:40:53</t>
  </si>
  <si>
    <t>06.12.2022 14:40:54</t>
  </si>
  <si>
    <t>06.12.2022 14:40:56</t>
  </si>
  <si>
    <t>06.12.2022 14:40:57</t>
  </si>
  <si>
    <t>06.12.2022 14:40:59</t>
  </si>
  <si>
    <t>06.12.2022 14:41:02</t>
  </si>
  <si>
    <t>06.12.2022 14:41:06</t>
  </si>
  <si>
    <t>06.12.2022 14:41:08</t>
  </si>
  <si>
    <t>06.12.2022 14:41:09</t>
  </si>
  <si>
    <t>06.12.2022 14:41:11</t>
  </si>
  <si>
    <t>06.12.2022 14:41:12</t>
  </si>
  <si>
    <t>06.12.2022 14:41:14</t>
  </si>
  <si>
    <t>06.12.2022 14:41:54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</si>
  <si>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</si>
  <si>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</si>
  <si>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</si>
  <si>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</si>
  <si>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</si>
  <si>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</si>
  <si>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14:42:14</t>
  </si>
  <si>
    <t>06.12.2022 14:42:15</t>
  </si>
  <si>
    <t>06.12.2022 14:42:17</t>
  </si>
  <si>
    <t>06.12.2022 14:42:18</t>
  </si>
  <si>
    <t>06.12.2022 14:42:20</t>
  </si>
  <si>
    <t>06.12.2022 14:42:21</t>
  </si>
  <si>
    <t>06.12.2022 14:42:23</t>
  </si>
  <si>
    <t>06.12.2022 14:42:24</t>
  </si>
  <si>
    <t>06.12.2022 14:42:26</t>
  </si>
  <si>
    <t>06.12.2022 14:42:27</t>
  </si>
  <si>
    <t>06.12.2022 14:42:29</t>
  </si>
  <si>
    <t>06.12.2022 14:42:30</t>
  </si>
  <si>
    <t>06.12.2022 14:42:48</t>
  </si>
  <si>
    <t>06.12.2022 14:45:42</t>
  </si>
  <si>
    <t>06.12.2022 14:45:44</t>
  </si>
  <si>
    <t>06.12.2022 14:45:45</t>
  </si>
  <si>
    <t>06.12.2022 14:45:47</t>
  </si>
  <si>
    <t>06.12.2022 14:45:48</t>
  </si>
  <si>
    <t>06.12.2022 14:45:50</t>
  </si>
  <si>
    <t>06.12.2022 14:45:51</t>
  </si>
  <si>
    <t>06.12.2022 14:45:53</t>
  </si>
  <si>
    <t>06.12.2022 14:47:09</t>
  </si>
  <si>
    <t>06.12.2022 14:47:10</t>
  </si>
  <si>
    <t>06.12.2022 14:47:12</t>
  </si>
  <si>
    <t>06.12.2022 14:47:13</t>
  </si>
  <si>
    <t>06.12.2022 14:47:57</t>
  </si>
  <si>
    <t>06.12.2022 14:48:01</t>
  </si>
  <si>
    <t>06.12.2022 14:48:03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</si>
  <si>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</si>
  <si>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</si>
  <si>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</si>
  <si>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</si>
  <si>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</si>
  <si>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</si>
  <si>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14:48:16</t>
  </si>
  <si>
    <t>06.12.2022 14:49:22</t>
  </si>
  <si>
    <t>06.12.2022 14:49:23</t>
  </si>
  <si>
    <t>06.12.2022 14:49:25</t>
  </si>
  <si>
    <t>06.12.2022 14:49:26</t>
  </si>
  <si>
    <t>06.12.2022 14:49:28</t>
  </si>
  <si>
    <t>06.12.2022 14:49:29</t>
  </si>
  <si>
    <t>06.12.2022 14:49:31</t>
  </si>
  <si>
    <t>06.12.2022 14:49:32</t>
  </si>
  <si>
    <t>06.12.2022 14:49:34</t>
  </si>
  <si>
    <t>06.12.2022 14:49:35</t>
  </si>
  <si>
    <t>06.12.2022 14:49:37</t>
  </si>
  <si>
    <t>06.12.2022 14:50:23</t>
  </si>
  <si>
    <t>06.12.2022 14:50:25</t>
  </si>
  <si>
    <t>06.12.2022 14:50:32</t>
  </si>
  <si>
    <t>06.12.2022 14:50:34</t>
  </si>
  <si>
    <t>06.12.2022 14:50:46</t>
  </si>
  <si>
    <t>06.12.2022 14:50:47</t>
  </si>
  <si>
    <t>06.12.2022 14:50:49</t>
  </si>
  <si>
    <t>06.12.2022 14:50:50</t>
  </si>
  <si>
    <t>06.12.2022 14:50:52</t>
  </si>
  <si>
    <t>06.12.2022 14:51:05</t>
  </si>
  <si>
    <t>06.12.2022 14:51:08</t>
  </si>
  <si>
    <t>06.12.2022 14:51:10</t>
  </si>
  <si>
    <t>06.12.2022 14:51:11</t>
  </si>
  <si>
    <t>06.12.2022 14:51:13</t>
  </si>
  <si>
    <t>06.12.2022 14:51:14</t>
  </si>
  <si>
    <t>06.12.2022 14:52:13</t>
  </si>
  <si>
    <t>06.12.2022 14:52:14</t>
  </si>
  <si>
    <t>06.12.2022 14:52:16</t>
  </si>
  <si>
    <t>06.12.2022 14:52:17</t>
  </si>
  <si>
    <t>06.12.2022 14:52:19</t>
  </si>
  <si>
    <t>06.12.2022 14:53:16</t>
  </si>
  <si>
    <t>06.12.2022 14:53:17</t>
  </si>
  <si>
    <t>06.12.2022 14:53:19</t>
  </si>
  <si>
    <t>06.12.2022 14:53:20</t>
  </si>
  <si>
    <t>06.12.2022 14:54:04</t>
  </si>
  <si>
    <t>06.12.2022 14:54:05</t>
  </si>
  <si>
    <t>06.12.2022 14:54:07</t>
  </si>
  <si>
    <t>06.12.2022 14:54:08</t>
  </si>
  <si>
    <t>06.12.2022 14:54:10</t>
  </si>
  <si>
    <t>06.12.2022 14:54:11</t>
  </si>
  <si>
    <t>06.12.2022 14:54:13</t>
  </si>
  <si>
    <t>06.12.2022 14:54:14</t>
  </si>
  <si>
    <t>06.12.2022 14:54:16</t>
  </si>
  <si>
    <t>06.12.2022 14:54:17</t>
  </si>
  <si>
    <t>06.12.2022 14:54:52</t>
  </si>
  <si>
    <t>06.12.2022 14:55:52</t>
  </si>
  <si>
    <t>06.12.2022 14:55:53</t>
  </si>
  <si>
    <t>06.12.2022 14:55:55</t>
  </si>
  <si>
    <t>06.12.2022 14:55:56</t>
  </si>
  <si>
    <t>06.12.2022 14:56:31</t>
  </si>
  <si>
    <t>06.12.2022 14:56:32</t>
  </si>
  <si>
    <t>06.12.2022 14:56:34</t>
  </si>
  <si>
    <t>06.12.2022 14:56:35</t>
  </si>
  <si>
    <t>06.12.2022 14:56:40</t>
  </si>
  <si>
    <t>06.12.2022 14:56:55</t>
  </si>
  <si>
    <t>06.12.2022 14:56:56</t>
  </si>
  <si>
    <t>06.12.2022 14:56:58</t>
  </si>
  <si>
    <t>06.12.2022 14:56:59</t>
  </si>
  <si>
    <t>06.12.2022 14:57:01</t>
  </si>
  <si>
    <t>06.12.2022 14:58:37</t>
  </si>
  <si>
    <t>06.12.2022 14:58:41</t>
  </si>
  <si>
    <t>06.12.2022 14:58:43</t>
  </si>
  <si>
    <t>06.12.2022 14:58:44</t>
  </si>
  <si>
    <t>06.12.2022 14:58:46</t>
  </si>
  <si>
    <t>06.12.2022 14:58:47</t>
  </si>
  <si>
    <t>06.12.2022 14:58:49</t>
  </si>
  <si>
    <t>06.12.2022 14:58:52</t>
  </si>
  <si>
    <t>06.12.2022 14:58:53</t>
  </si>
  <si>
    <t>06.12.2022 14:58:55</t>
  </si>
  <si>
    <t>06.12.2022 14:58:56</t>
  </si>
  <si>
    <t>06.12.2022 14:58:58</t>
  </si>
  <si>
    <t>06.12.2022 14:58:59</t>
  </si>
  <si>
    <t>06.12.2022 14:59:26</t>
  </si>
  <si>
    <t>06.12.2022 14:59:28</t>
  </si>
  <si>
    <t>06.12.2022 14:59:29</t>
  </si>
  <si>
    <t>06.12.2022 14:59:31</t>
  </si>
  <si>
    <t>06.12.2022 14:59:32</t>
  </si>
  <si>
    <t>06.12.2022 14:59:47</t>
  </si>
  <si>
    <t>06.12.2022 14:59:49</t>
  </si>
  <si>
    <t>06.12.2022 14:59:50</t>
  </si>
  <si>
    <t>06.12.2022 14:59:52</t>
  </si>
  <si>
    <t>06.12.2022 14:59:53</t>
  </si>
  <si>
    <t>06.12.2022 14:59:55</t>
  </si>
  <si>
    <t>06.12.2022 15:00:20</t>
  </si>
  <si>
    <t>06.12.2022 15:00:22</t>
  </si>
  <si>
    <t>06.12.2022 15:00:25</t>
  </si>
  <si>
    <t>06.12.2022 15:00:26</t>
  </si>
  <si>
    <t>06.12.2022 15:00:28</t>
  </si>
  <si>
    <t>06.12.2022 15:00:29</t>
  </si>
  <si>
    <t>06.12.2022 15:00:31</t>
  </si>
  <si>
    <t>06.12.2022 15:00:32</t>
  </si>
  <si>
    <t>06.12.2022 15:00:34</t>
  </si>
  <si>
    <t>06.12.2022 15:00:37</t>
  </si>
  <si>
    <t>06.12.2022 15:00:38</t>
  </si>
  <si>
    <t>06.12.2022 15:00:40</t>
  </si>
  <si>
    <t>06.12.2022 15:00:41</t>
  </si>
  <si>
    <t>06.12.2022 15:01:02</t>
  </si>
  <si>
    <t>06.12.2022 15:01:04</t>
  </si>
  <si>
    <t>06.12.2022 15:01:05</t>
  </si>
  <si>
    <t>06.12.2022 15:01:07</t>
  </si>
  <si>
    <t>06.12.2022 15:01:08</t>
  </si>
  <si>
    <t>06.12.2022 15:01:11</t>
  </si>
  <si>
    <t>06.12.2022 15:01:23</t>
  </si>
  <si>
    <t>06.12.2022 15:01:25</t>
  </si>
  <si>
    <t>06.12.2022 15:01:26</t>
  </si>
  <si>
    <t>06.12.2022 15:01:28</t>
  </si>
  <si>
    <t>06.12.2022 15:01:29</t>
  </si>
  <si>
    <t>06.12.2022 15:01:31</t>
  </si>
  <si>
    <t>06.12.2022 15:01:32</t>
  </si>
  <si>
    <t>06.12.2022 15:01:34</t>
  </si>
  <si>
    <t>06.12.2022 15:01:35</t>
  </si>
  <si>
    <t>06.12.2022 15:01:37</t>
  </si>
  <si>
    <t>06.12.2022 15:01:38</t>
  </si>
  <si>
    <t>06.12.2022 15:01:40</t>
  </si>
  <si>
    <t>06.12.2022 15:01:41</t>
  </si>
  <si>
    <t>06.12.2022 15:01:43</t>
  </si>
  <si>
    <t>06.12.2022 15:01:44</t>
  </si>
  <si>
    <t>06.12.2022 15:01:46</t>
  </si>
  <si>
    <t>06.12.2022 15:02:50</t>
  </si>
  <si>
    <t>06.12.2022 15:02:51</t>
  </si>
  <si>
    <t>06.12.2022 15:02:53</t>
  </si>
  <si>
    <t>06.12.2022 15:02:54</t>
  </si>
  <si>
    <t>06.12.2022 15:02:56</t>
  </si>
  <si>
    <t>06.12.2022 15:02:57</t>
  </si>
  <si>
    <t>06.12.2022 15:02:59</t>
  </si>
  <si>
    <t>06.12.2022 15:03:27</t>
  </si>
  <si>
    <t>06.12.2022 15:03:29</t>
  </si>
  <si>
    <t>06.12.2022 15:03:30</t>
  </si>
  <si>
    <t>06.12.2022 15:03:32</t>
  </si>
  <si>
    <t>06.12.2022 15:03:33</t>
  </si>
  <si>
    <t>06.12.2022 15:03:35</t>
  </si>
  <si>
    <t>06.12.2022 15:03:36</t>
  </si>
  <si>
    <t>06.12.2022 15:03:38</t>
  </si>
  <si>
    <t>06.12.2022 15:03:39</t>
  </si>
  <si>
    <t>06.12.2022 15:03:41</t>
  </si>
  <si>
    <t>06.12.2022 15:03:42</t>
  </si>
  <si>
    <t>06.12.2022 15:03:44</t>
  </si>
  <si>
    <t>06.12.2022 15:03:45</t>
  </si>
  <si>
    <t>06.12.2022 15:04:21</t>
  </si>
  <si>
    <t>06.12.2022 15:04:23</t>
  </si>
  <si>
    <t>06.12.2022 15:04:24</t>
  </si>
  <si>
    <t>06.12.2022 15:04:26</t>
  </si>
  <si>
    <t>06.12.2022 15:04:27</t>
  </si>
  <si>
    <t>06.12.2022 15:04:29</t>
  </si>
  <si>
    <t>06.12.2022 15:04:30</t>
  </si>
  <si>
    <t>06.12.2022 15:04:35</t>
  </si>
  <si>
    <t>06.12.2022 15:04:39</t>
  </si>
  <si>
    <t>06.12.2022 15:04:41</t>
  </si>
  <si>
    <t>06.12.2022 15:04:42</t>
  </si>
  <si>
    <t>06.12.2022 15:04:44</t>
  </si>
  <si>
    <t>06.12.2022 15:04:45</t>
  </si>
  <si>
    <t>06.12.2022 15:04:47</t>
  </si>
  <si>
    <t>06.12.2022 15:04:54</t>
  </si>
  <si>
    <t>06.12.2022 15:04:56</t>
  </si>
  <si>
    <t>06.12.2022 15:04:57</t>
  </si>
  <si>
    <t>06.12.2022 15:04:59</t>
  </si>
  <si>
    <t>06.12.2022 15:05:00</t>
  </si>
  <si>
    <t>06.12.2022 15:05:21</t>
  </si>
  <si>
    <t>06.12.2022 15:05:23</t>
  </si>
  <si>
    <t>06.12.2022 15:05:24</t>
  </si>
  <si>
    <t>06.12.2022 15:05:27</t>
  </si>
  <si>
    <t>06.12.2022 15:05:29</t>
  </si>
  <si>
    <t>06.12.2022 15:05:30</t>
  </si>
  <si>
    <t>06.12.2022 15:05:32</t>
  </si>
  <si>
    <t>06.12.2022 15:05:36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</si>
  <si>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</si>
  <si>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</si>
  <si>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</si>
  <si>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</si>
  <si>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</si>
  <si>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</si>
  <si>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</si>
  <si>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15:05:51</t>
  </si>
  <si>
    <t>06.12.2022 15:05:53</t>
  </si>
  <si>
    <t>06.12.2022 15:05:54</t>
  </si>
  <si>
    <t>06.12.2022 15:05:56</t>
  </si>
  <si>
    <t>06.12.2022 15:05:57</t>
  </si>
  <si>
    <t>06.12.2022 15:06:11</t>
  </si>
  <si>
    <t>06.12.2022 15:06:12</t>
  </si>
  <si>
    <t>06.12.2022 15:06:14</t>
  </si>
  <si>
    <t>06.12.2022 15:06:15</t>
  </si>
  <si>
    <t>06.12.2022 15:06:17</t>
  </si>
  <si>
    <t>06.12.2022 15:06:30</t>
  </si>
  <si>
    <t>06.12.2022 15:06:32</t>
  </si>
  <si>
    <t>06.12.2022 15:06:33</t>
  </si>
  <si>
    <t>06.12.2022 15:06:35</t>
  </si>
  <si>
    <t>06.12.2022 15:06:39</t>
  </si>
  <si>
    <t>06.12.2022 15:06:41</t>
  </si>
  <si>
    <t>06.12.2022 15:06:42</t>
  </si>
  <si>
    <t>06.12.2022 15:06:44</t>
  </si>
  <si>
    <t>06.12.2022 15:06:45</t>
  </si>
  <si>
    <t>06.12.2022 15:06:47</t>
  </si>
  <si>
    <t>06.12.2022 15:06:48</t>
  </si>
  <si>
    <t>06.12.2022 15:07:09</t>
  </si>
  <si>
    <t>06.12.2022 15:07:11</t>
  </si>
  <si>
    <t>06.12.2022 15:07:12</t>
  </si>
  <si>
    <t>06.12.2022 15:07:14</t>
  </si>
  <si>
    <t>06.12.2022 15:07:15</t>
  </si>
  <si>
    <t>06.12.2022 15:07:17</t>
  </si>
  <si>
    <t>06.12.2022 15:07:18</t>
  </si>
  <si>
    <t>06.12.2022 15:07:20</t>
  </si>
  <si>
    <t>06.12.2022 15:07:21</t>
  </si>
  <si>
    <t>06.12.2022 15:07:23</t>
  </si>
  <si>
    <t>06.12.2022 15:09:00</t>
  </si>
  <si>
    <t>06.12.2022 15:09:03</t>
  </si>
  <si>
    <t>06.12.2022 15:09:05</t>
  </si>
  <si>
    <t>06.12.2022 15:09:06</t>
  </si>
  <si>
    <t>06.12.2022 15:09:08</t>
  </si>
  <si>
    <t>06.12.2022 15:09:09</t>
  </si>
  <si>
    <t>06.12.2022 15:09:11</t>
  </si>
  <si>
    <t>06.12.2022 15:09:12</t>
  </si>
  <si>
    <t>06.12.2022 15:09:14</t>
  </si>
  <si>
    <t>06.12.2022 15:09:15</t>
  </si>
  <si>
    <t>06.12.2022 15:09:17</t>
  </si>
  <si>
    <t>06.12.2022 15:09:38</t>
  </si>
  <si>
    <t>06.12.2022 15:09:39</t>
  </si>
  <si>
    <t>06.12.2022 15:09:41</t>
  </si>
  <si>
    <t>06.12.2022 15:09:42</t>
  </si>
  <si>
    <t>06.12.2022 15:09:44</t>
  </si>
  <si>
    <t>06.12.2022 15:10:05</t>
  </si>
  <si>
    <t>06.12.2022 15:10:08</t>
  </si>
  <si>
    <t>06.12.2022 15:10:09</t>
  </si>
  <si>
    <t>06.12.2022 15:10:11</t>
  </si>
  <si>
    <t>06.12.2022 15:10:12</t>
  </si>
  <si>
    <t>06.12.2022 15:10:14</t>
  </si>
  <si>
    <t>06.12.2022 15:10:15</t>
  </si>
  <si>
    <t>06.12.2022 15:10:17</t>
  </si>
  <si>
    <t>06.12.2022 15:10:53</t>
  </si>
  <si>
    <t>06.12.2022 15:10:54</t>
  </si>
  <si>
    <t>06.12.2022 15:10:55</t>
  </si>
  <si>
    <t>06.12.2022 15:11:07</t>
  </si>
  <si>
    <t>06.12.2022 15:11:09</t>
  </si>
  <si>
    <t>06.12.2022 15:11:10</t>
  </si>
  <si>
    <t>06.12.2022 15:11:12</t>
  </si>
  <si>
    <t>06.12.2022 15:11:15</t>
  </si>
  <si>
    <t>06.12.2022 15:12:03</t>
  </si>
  <si>
    <t>06.12.2022 15:12:06</t>
  </si>
  <si>
    <t>06.12.2022 15:12:07</t>
  </si>
  <si>
    <t>06.12.2022 15:12:09</t>
  </si>
  <si>
    <t>06.12.2022 15:12:10</t>
  </si>
  <si>
    <t>06.12.2022 15:12:12</t>
  </si>
  <si>
    <t>06.12.2022 15:12:13</t>
  </si>
  <si>
    <t>06.12.2022 15:12:15</t>
  </si>
  <si>
    <t>06.12.2022 15:12:16</t>
  </si>
  <si>
    <t>06.12.2022 15:12:22</t>
  </si>
  <si>
    <t>06.12.2022 15:12:24</t>
  </si>
  <si>
    <t>06.12.2022 15:12:25</t>
  </si>
  <si>
    <t>06.12.2022 15:12:27</t>
  </si>
  <si>
    <t>06.12.2022 15:12:30</t>
  </si>
  <si>
    <t>06.12.2022 15:13:04</t>
  </si>
  <si>
    <t>06.12.2022 15:13:06</t>
  </si>
  <si>
    <t>06.12.2022 15:13:07</t>
  </si>
  <si>
    <t>06.12.2022 15:13:09</t>
  </si>
  <si>
    <t>06.12.2022 15:13:10</t>
  </si>
  <si>
    <t>06.12.2022 15:13:25</t>
  </si>
  <si>
    <t>06.12.2022 15:13:27</t>
  </si>
  <si>
    <t>06.12.2022 15:13:28</t>
  </si>
  <si>
    <t>06.12.2022 15:13:31</t>
  </si>
  <si>
    <t>06.12.2022 15:14:46</t>
  </si>
  <si>
    <t>06.12.2022 15:14:48</t>
  </si>
  <si>
    <t>06.12.2022 15:14:49</t>
  </si>
  <si>
    <t>06.12.2022 15:14:51</t>
  </si>
  <si>
    <t>06.12.2022 15:14:52</t>
  </si>
  <si>
    <t>06.12.2022 15:14:54</t>
  </si>
  <si>
    <t>06.12.2022 15:14:55</t>
  </si>
  <si>
    <t>06.12.2022 15:15:25</t>
  </si>
  <si>
    <t>06.12.2022 15:15:27</t>
  </si>
  <si>
    <t>06.12.2022 15:15:28</t>
  </si>
  <si>
    <t>06.12.2022 15:15:30</t>
  </si>
  <si>
    <t>06.12.2022 15:15:31</t>
  </si>
  <si>
    <t>06.12.2022 15:15:33</t>
  </si>
  <si>
    <t>06.12.2022 15:15:34</t>
  </si>
  <si>
    <t>06.12.2022 15:15:36</t>
  </si>
  <si>
    <t>06.12.2022 15:15:39</t>
  </si>
  <si>
    <t>06.12.2022 15:15:40</t>
  </si>
  <si>
    <t>06.12.2022 15:15:42</t>
  </si>
  <si>
    <t>06.12.2022 15:15:43</t>
  </si>
  <si>
    <t>06.12.2022 15:15:45</t>
  </si>
  <si>
    <t>06.12.2022 15:15:58</t>
  </si>
  <si>
    <t>06.12.2022 15:16:00</t>
  </si>
  <si>
    <t>06.12.2022 15:16:01</t>
  </si>
  <si>
    <t>06.12.2022 15:16:03</t>
  </si>
  <si>
    <t>06.12.2022 15:16:04</t>
  </si>
  <si>
    <t>06.12.2022 15:16:06</t>
  </si>
  <si>
    <t>06.12.2022 15:17:34</t>
  </si>
  <si>
    <t>06.12.2022 15:17:36</t>
  </si>
  <si>
    <t>06.12.2022 15:17:37</t>
  </si>
  <si>
    <t>06.12.2022 15:17:39</t>
  </si>
  <si>
    <t>06.12.2022 15:17:40</t>
  </si>
  <si>
    <t>06.12.2022 15:17:42</t>
  </si>
  <si>
    <t>06.12.2022 15:17:43</t>
  </si>
  <si>
    <t>06.12.2022 15:17:45</t>
  </si>
  <si>
    <t>06.12.2022 15:17:46</t>
  </si>
  <si>
    <t>06.12.2022 15:18:00</t>
  </si>
  <si>
    <t>06.12.2022 15:18:01</t>
  </si>
  <si>
    <t>06.12.2022 15:18:03</t>
  </si>
  <si>
    <t>06.12.2022 15:18:04</t>
  </si>
  <si>
    <t>06.12.2022 15:18:30</t>
  </si>
  <si>
    <t>06.12.2022 15:18:37</t>
  </si>
  <si>
    <t>06.12.2022 15:18:39</t>
  </si>
  <si>
    <t>06.12.2022 15:18:40</t>
  </si>
  <si>
    <t>06.12.2022 15:18:43</t>
  </si>
  <si>
    <t>06.12.2022 15:19:22</t>
  </si>
  <si>
    <t>06.12.2022 15:19:24</t>
  </si>
  <si>
    <t>06.12.2022 15:19:25</t>
  </si>
  <si>
    <t>06.12.2022 15:19:27</t>
  </si>
  <si>
    <t>06.12.2022 15:19:28</t>
  </si>
  <si>
    <t>06.12.2022 15:19:55</t>
  </si>
  <si>
    <t>06.12.2022 15:19:58</t>
  </si>
  <si>
    <t>06.12.2022 15:20:00</t>
  </si>
  <si>
    <t>06.12.2022 15:20:01</t>
  </si>
  <si>
    <t>06.12.2022 15:20:03</t>
  </si>
  <si>
    <t>06.12.2022 15:20:04</t>
  </si>
  <si>
    <t>06.12.2022 15:20:06</t>
  </si>
  <si>
    <t>06.12.2022 15:20:07</t>
  </si>
  <si>
    <t>06.12.2022 15:20:09</t>
  </si>
  <si>
    <t>06.12.2022 15:20:10</t>
  </si>
  <si>
    <t>06.12.2022 15:20:12</t>
  </si>
  <si>
    <t>06.12.2022 15:20:13</t>
  </si>
  <si>
    <t>06.12.2022 15:20:15</t>
  </si>
  <si>
    <t>06.12.2022 15:20:31</t>
  </si>
  <si>
    <t>06.12.2022 15:20:33</t>
  </si>
  <si>
    <t>06.12.2022 15:20:34</t>
  </si>
  <si>
    <t>06.12.2022 15:20:36</t>
  </si>
  <si>
    <t>06.12.2022 15:20:37</t>
  </si>
  <si>
    <t>06.12.2022 15:20:39</t>
  </si>
  <si>
    <t>06.12.2022 15:22:10</t>
  </si>
  <si>
    <t>06.12.2022 15:22:12</t>
  </si>
  <si>
    <t>06.12.2022 15:22:13</t>
  </si>
  <si>
    <t>06.12.2022 15:22:15</t>
  </si>
  <si>
    <t>06.12.2022 15:23:33</t>
  </si>
  <si>
    <t>06.12.2022 15:24:01</t>
  </si>
  <si>
    <t>06.12.2022 15:24:03</t>
  </si>
  <si>
    <t>06.12.2022 15:24:04</t>
  </si>
  <si>
    <t>06.12.2022 15:24:06</t>
  </si>
  <si>
    <t>06.12.2022 15:24:07</t>
  </si>
  <si>
    <t>06.12.2022 15:24:09</t>
  </si>
  <si>
    <t>06.12.2022 15:24:12</t>
  </si>
  <si>
    <t>06.12.2022 15:24:34</t>
  </si>
  <si>
    <t>06.12.2022 15:24:36</t>
  </si>
  <si>
    <t>06.12.2022 15:24:37</t>
  </si>
  <si>
    <t>06.12.2022 15:24:40</t>
  </si>
  <si>
    <t>06.12.2022 15:24:42</t>
  </si>
  <si>
    <t>06.12.2022 15:24:43</t>
  </si>
  <si>
    <t>06.12.2022 15:24:45</t>
  </si>
  <si>
    <t>06.12.2022 15:24:46</t>
  </si>
  <si>
    <t>06.12.2022 15:24:48</t>
  </si>
  <si>
    <t>06.12.2022 15:24:49</t>
  </si>
  <si>
    <t>06.12.2022 15:25:04</t>
  </si>
  <si>
    <t>06.12.2022 15:25:06</t>
  </si>
  <si>
    <t>06.12.2022 15:25:07</t>
  </si>
  <si>
    <t>06.12.2022 15:25:09</t>
  </si>
  <si>
    <t>06.12.2022 15:25:10</t>
  </si>
  <si>
    <t>06.12.2022 15:25:12</t>
  </si>
  <si>
    <t>06.12.2022 15:25:15</t>
  </si>
  <si>
    <t>06.12.2022 15:25:38</t>
  </si>
  <si>
    <t>06.12.2022 15:25:41</t>
  </si>
  <si>
    <t>06.12.2022 15:25:43</t>
  </si>
  <si>
    <t>06.12.2022 15:25:44</t>
  </si>
  <si>
    <t>06.12.2022 15:25:46</t>
  </si>
  <si>
    <t>06.12.2022 15:25:47</t>
  </si>
  <si>
    <t>06.12.2022 15:25:49</t>
  </si>
  <si>
    <t>06.12.2022 15:25:52</t>
  </si>
  <si>
    <t>06.12.2022 15:25:53</t>
  </si>
  <si>
    <t>06.12.2022 15:25:55</t>
  </si>
  <si>
    <t>06.12.2022 15:25:56</t>
  </si>
  <si>
    <t>06.12.2022 15:25:58</t>
  </si>
  <si>
    <t>06.12.2022 15:25:59</t>
  </si>
  <si>
    <t>06.12.2022 15:26:01</t>
  </si>
  <si>
    <t>06.12.2022 15:26:07</t>
  </si>
  <si>
    <t>06.12.2022 15:26:08</t>
  </si>
  <si>
    <t>06.12.2022 15:26:10</t>
  </si>
  <si>
    <t>06.12.2022 15:26:16</t>
  </si>
  <si>
    <t>06.12.2022 15:26:17</t>
  </si>
  <si>
    <t>06.12.2022 15:26:19</t>
  </si>
  <si>
    <t>06.12.2022 15:27:02</t>
  </si>
  <si>
    <t>06.12.2022 15:27:04</t>
  </si>
  <si>
    <t>06.12.2022 15:27:05</t>
  </si>
  <si>
    <t>06.12.2022 15:27:07</t>
  </si>
  <si>
    <t>06.12.2022 15:27:08</t>
  </si>
  <si>
    <t>06.12.2022 15:27:10</t>
  </si>
  <si>
    <t>06.12.2022 15:27:13</t>
  </si>
  <si>
    <t>06.12.2022 15:27:14</t>
  </si>
  <si>
    <t>06.12.2022 15:27:16</t>
  </si>
  <si>
    <t>06.12.2022 15:27:17</t>
  </si>
  <si>
    <t>06.12.2022 15:27:19</t>
  </si>
  <si>
    <t>06.12.2022 15:27:20</t>
  </si>
  <si>
    <t>06.12.2022 15:27:22</t>
  </si>
  <si>
    <t>06.12.2022 15:28:02</t>
  </si>
  <si>
    <t>06.12.2022 15:28:04</t>
  </si>
  <si>
    <t>06.12.2022 15:28:05</t>
  </si>
  <si>
    <t>06.12.2022 15:28:07</t>
  </si>
  <si>
    <t>06.12.2022 15:28:08</t>
  </si>
  <si>
    <t>06.12.2022 15:28:11</t>
  </si>
  <si>
    <t>06.12.2022 15:29:11</t>
  </si>
  <si>
    <t>06.12.2022 15:29:13</t>
  </si>
  <si>
    <t>06.12.2022 15:29:14</t>
  </si>
  <si>
    <t>06.12.2022 15:29:16</t>
  </si>
  <si>
    <t>06.12.2022 15:29:17</t>
  </si>
  <si>
    <t>06.12.2022 15:29:19</t>
  </si>
  <si>
    <t>06.12.2022 15:29:20</t>
  </si>
  <si>
    <t>06.12.2022 15:29:22</t>
  </si>
  <si>
    <t>06.12.2022 15:30:43</t>
  </si>
  <si>
    <t>06.12.2022 15:30:44</t>
  </si>
  <si>
    <t>06.12.2022 15:30:46</t>
  </si>
  <si>
    <t>06.12.2022 15:30:47</t>
  </si>
  <si>
    <t>06.12.2022 15:30:49</t>
  </si>
  <si>
    <t>06.12.2022 15:30:50</t>
  </si>
  <si>
    <t>06.12.2022 15:30:52</t>
  </si>
  <si>
    <t>06.12.2022 15:30:53</t>
  </si>
  <si>
    <t>06.12.2022 15:30:55</t>
  </si>
  <si>
    <t>06.12.2022 15:30:56</t>
  </si>
  <si>
    <t>06.12.2022 15:31:19</t>
  </si>
  <si>
    <t>06.12.2022 15:31:20</t>
  </si>
  <si>
    <t>06.12.2022 15:31:22</t>
  </si>
  <si>
    <t>06.12.2022 15:31:26</t>
  </si>
  <si>
    <t>06.12.2022 15:31:28</t>
  </si>
  <si>
    <t>06.12.2022 15:31:31</t>
  </si>
  <si>
    <t>06.12.2022 15:31:32</t>
  </si>
  <si>
    <t>06.12.2022 15:31:34</t>
  </si>
  <si>
    <t>06.12.2022 15:31:35</t>
  </si>
  <si>
    <t>06.12.2022 15:31:37</t>
  </si>
  <si>
    <t>06.12.2022 15:31:38</t>
  </si>
  <si>
    <t>06.12.2022 15:31:40</t>
  </si>
  <si>
    <t>06.12.2022 15:32:19</t>
  </si>
  <si>
    <t>06.12.2022 15:32:22</t>
  </si>
  <si>
    <t>06.12.2022 15:32:23</t>
  </si>
  <si>
    <t>06.12.2022 15:32:25</t>
  </si>
  <si>
    <t>06.12.2022 15:32:26</t>
  </si>
  <si>
    <t>06.12.2022 15:32:28</t>
  </si>
  <si>
    <t>06.12.2022 15:32:29</t>
  </si>
  <si>
    <t>06.12.2022 15:33:14</t>
  </si>
  <si>
    <t>06.12.2022 15:33:16</t>
  </si>
  <si>
    <t>06.12.2022 15:33:17</t>
  </si>
  <si>
    <t>06.12.2022 15:33:19</t>
  </si>
  <si>
    <t>06.12.2022 15:33:20</t>
  </si>
  <si>
    <t>06.12.2022 15:33:23</t>
  </si>
  <si>
    <t>06.12.2022 15:33:32</t>
  </si>
  <si>
    <t>06.12.2022 15:33:34</t>
  </si>
  <si>
    <t>06.12.2022 15:33:35</t>
  </si>
  <si>
    <t>06.12.2022 15:33:37</t>
  </si>
  <si>
    <t>06.12.2022 15:33:38</t>
  </si>
  <si>
    <t>06.12.2022 15:33:40</t>
  </si>
  <si>
    <t>06.12.2022 15:33:43</t>
  </si>
  <si>
    <t>06.12.2022 15:33:44</t>
  </si>
  <si>
    <t>06.12.2022 15:33:46</t>
  </si>
  <si>
    <t>06.12.2022 15:33:47</t>
  </si>
  <si>
    <t>06.12.2022 15:33:49</t>
  </si>
  <si>
    <t>06.12.2022 15:34:11</t>
  </si>
  <si>
    <t>06.12.2022 15:34:14</t>
  </si>
  <si>
    <t>06.12.2022 15:34:16</t>
  </si>
  <si>
    <t>06.12.2022 15:34:17</t>
  </si>
  <si>
    <t>06.12.2022 15:34:19</t>
  </si>
  <si>
    <t>06.12.2022 15:34:20</t>
  </si>
  <si>
    <t>06.12.2022 15:34:22</t>
  </si>
  <si>
    <t>06.12.2022 15:34:23</t>
  </si>
  <si>
    <t>06.12.2022 15:34:29</t>
  </si>
  <si>
    <t>06.12.2022 15:34:31</t>
  </si>
  <si>
    <t>06.12.2022 15:34:32</t>
  </si>
  <si>
    <t>06.12.2022 15:34:34</t>
  </si>
  <si>
    <t>06.12.2022 15:34:35</t>
  </si>
  <si>
    <t>06.12.2022 15:34:37</t>
  </si>
  <si>
    <t>06.12.2022 15:34:52</t>
  </si>
  <si>
    <t>06.12.2022 15:34:53</t>
  </si>
  <si>
    <t>06.12.2022 15:34:55</t>
  </si>
  <si>
    <t>06.12.2022 15:34:56</t>
  </si>
  <si>
    <t>06.12.2022 15:34:58</t>
  </si>
  <si>
    <t>06.12.2022 15:34:59</t>
  </si>
  <si>
    <t>06.12.2022 15:35:02</t>
  </si>
  <si>
    <t>06.12.2022 15:35:16</t>
  </si>
  <si>
    <t>06.12.2022 15:35:19</t>
  </si>
  <si>
    <t>06.12.2022 15:35:20</t>
  </si>
  <si>
    <t>06.12.2022 15:35:22</t>
  </si>
  <si>
    <t>06.12.2022 15:35:25</t>
  </si>
  <si>
    <t>06.12.2022 15:35:26</t>
  </si>
  <si>
    <t>06.12.2022 15:35:56</t>
  </si>
  <si>
    <t>06.12.2022 15:35:58</t>
  </si>
  <si>
    <t>06.12.2022 15:36:01</t>
  </si>
  <si>
    <t>06.12.2022 15:36:02</t>
  </si>
  <si>
    <t>06.12.2022 15:36:04</t>
  </si>
  <si>
    <t>06.12.2022 15:36:05</t>
  </si>
  <si>
    <t>06.12.2022 15:36:07</t>
  </si>
  <si>
    <t>06.12.2022 15:36:28</t>
  </si>
  <si>
    <t>06.12.2022 15:36:29</t>
  </si>
  <si>
    <t>06.12.2022 15:36:31</t>
  </si>
  <si>
    <t>06.12.2022 15:36:32</t>
  </si>
  <si>
    <t>06.12.2022 15:36:34</t>
  </si>
  <si>
    <t>06.12.2022 15:36:37</t>
  </si>
  <si>
    <t>06.12.2022 15:36:38</t>
  </si>
  <si>
    <t>06.12.2022 15:36:40</t>
  </si>
  <si>
    <t>06.12.2022 15:36:43</t>
  </si>
  <si>
    <t>06.12.2022 15:36:49</t>
  </si>
  <si>
    <t>06.12.2022 15:36:50</t>
  </si>
  <si>
    <t>06.12.2022 15:36:52</t>
  </si>
  <si>
    <t>06.12.2022 15:36:53</t>
  </si>
  <si>
    <t>06.12.2022 15:36:55</t>
  </si>
  <si>
    <t>06.12.2022 15:36:56</t>
  </si>
  <si>
    <t>06.12.2022 15:38:01</t>
  </si>
  <si>
    <t>06.12.2022 15:38:02</t>
  </si>
  <si>
    <t>06.12.2022 15:38:07</t>
  </si>
  <si>
    <t>06.12.2022 15:38:08</t>
  </si>
  <si>
    <t>06.12.2022 15:38:14</t>
  </si>
  <si>
    <t>06.12.2022 15:38:16</t>
  </si>
  <si>
    <t>06.12.2022 15:38:17</t>
  </si>
  <si>
    <t>06.12.2022 15:38:19</t>
  </si>
  <si>
    <t>06.12.2022 15:38:20</t>
  </si>
  <si>
    <t>06.12.2022 15:38:22</t>
  </si>
  <si>
    <t>06.12.2022 15:38:23</t>
  </si>
  <si>
    <t>06.12.2022 15:38:26</t>
  </si>
  <si>
    <t>06.12.2022 15:38:50</t>
  </si>
  <si>
    <t>06.12.2022 15:38:53</t>
  </si>
  <si>
    <t>06.12.2022 15:38:54</t>
  </si>
  <si>
    <t>06.12.2022 15:38:56</t>
  </si>
  <si>
    <t>06.12.2022 15:38:57</t>
  </si>
  <si>
    <t>06.12.2022 15:38:59</t>
  </si>
  <si>
    <t>06.12.2022 15:39:00</t>
  </si>
  <si>
    <t>06.12.2022 15:39:02</t>
  </si>
  <si>
    <t>06.12.2022 15:39:03</t>
  </si>
  <si>
    <t>06.12.2022 15:39:05</t>
  </si>
  <si>
    <t>06.12.2022 15:39:35</t>
  </si>
  <si>
    <t>06.12.2022 15:39:36</t>
  </si>
  <si>
    <t>06.12.2022 15:39:38</t>
  </si>
  <si>
    <t>06.12.2022 15:39:39</t>
  </si>
  <si>
    <t>06.12.2022 15:39:41</t>
  </si>
  <si>
    <t>06.12.2022 15:39:42</t>
  </si>
  <si>
    <t>06.12.2022 15:39:44</t>
  </si>
  <si>
    <t>06.12.2022 15:39:45</t>
  </si>
  <si>
    <t>06.12.2022 15:40:35</t>
  </si>
  <si>
    <t>06.12.2022 15:40:36</t>
  </si>
  <si>
    <t>06.12.2022 15:40:38</t>
  </si>
  <si>
    <t>06.12.2022 15:40:39</t>
  </si>
  <si>
    <t>06.12.2022 15:40:41</t>
  </si>
  <si>
    <t>06.12.2022 15:40:42</t>
  </si>
  <si>
    <t>06.12.2022 15:40:44</t>
  </si>
  <si>
    <t>06.12.2022 15:40:47</t>
  </si>
  <si>
    <t>06.12.2022 15:40:53</t>
  </si>
  <si>
    <t>06.12.2022 15:40:54</t>
  </si>
  <si>
    <t>06.12.2022 15:40:56</t>
  </si>
  <si>
    <t>06.12.2022 15:40:59</t>
  </si>
  <si>
    <t>06.12.2022 15:41:00</t>
  </si>
  <si>
    <t>06.12.2022 15:41:08</t>
  </si>
  <si>
    <t>06.12.2022 15:41:09</t>
  </si>
  <si>
    <t>06.12.2022 15:41:11</t>
  </si>
  <si>
    <t>06.12.2022 15:41:12</t>
  </si>
  <si>
    <t>06.12.2022 15:41:15</t>
  </si>
  <si>
    <t>06.12.2022 15:41:17</t>
  </si>
  <si>
    <t>06.12.2022 15:41:20</t>
  </si>
  <si>
    <t>06.12.2022 15:42:06</t>
  </si>
  <si>
    <t>06.12.2022 15:42:08</t>
  </si>
  <si>
    <t>06.12.2022 15:42:09</t>
  </si>
  <si>
    <t>06.12.2022 15:42:11</t>
  </si>
  <si>
    <t>06.12.2022 15:42:12</t>
  </si>
  <si>
    <t>06.12.2022 15:42:14</t>
  </si>
  <si>
    <t>06.12.2022 15:42:30</t>
  </si>
  <si>
    <t>06.12.2022 15:42:32</t>
  </si>
  <si>
    <t>06.12.2022 15:42:33</t>
  </si>
  <si>
    <t>06.12.2022 15:42:35</t>
  </si>
  <si>
    <t>06.12.2022 15:42:38</t>
  </si>
  <si>
    <t>06.12.2022 15:42:41</t>
  </si>
  <si>
    <t>06.12.2022 15:42:42</t>
  </si>
  <si>
    <t>06.12.2022 15:42:44</t>
  </si>
  <si>
    <t>06.12.2022 15:42:45</t>
  </si>
  <si>
    <t>06.12.2022 15:42:47</t>
  </si>
  <si>
    <t>06.12.2022 15:42:48</t>
  </si>
  <si>
    <t>06.12.2022 15:42:50</t>
  </si>
  <si>
    <t>06.12.2022 15:42:51</t>
  </si>
  <si>
    <t>06.12.2022 15:42:53</t>
  </si>
  <si>
    <t>06.12.2022 15:42:54</t>
  </si>
  <si>
    <t>06.12.2022 15:42:56</t>
  </si>
  <si>
    <t>06.12.2022 15:42:57</t>
  </si>
  <si>
    <t>06.12.2022 15:42:59</t>
  </si>
  <si>
    <t>06.12.2022 15:43:00</t>
  </si>
  <si>
    <t>06.12.2022 15:43:02</t>
  </si>
  <si>
    <t>06.12.2022 15:43:03</t>
  </si>
  <si>
    <t>06.12.2022 15:43:05</t>
  </si>
  <si>
    <t>06.12.2022 15:44:06</t>
  </si>
  <si>
    <t>06.12.2022 15:44:07</t>
  </si>
  <si>
    <t>06.12.2022 15:44:09</t>
  </si>
  <si>
    <t>06.12.2022 15:44:10</t>
  </si>
  <si>
    <t>06.12.2022 15:44:12</t>
  </si>
  <si>
    <t>06.12.2022 15:44:13</t>
  </si>
  <si>
    <t>06.12.2022 15:44:15</t>
  </si>
  <si>
    <t>06.12.2022 15:44:25</t>
  </si>
  <si>
    <t>06.12.2022 15:44:27</t>
  </si>
  <si>
    <t>06.12.2022 15:44:28</t>
  </si>
  <si>
    <t>06.12.2022 15:44:30</t>
  </si>
  <si>
    <t>06.12.2022 15:44:31</t>
  </si>
  <si>
    <t>06.12.2022 15:44:33</t>
  </si>
  <si>
    <t>06.12.2022 15:44:34</t>
  </si>
  <si>
    <t>06.12.2022 15:45:16</t>
  </si>
  <si>
    <t>06.12.2022 15:45:19</t>
  </si>
  <si>
    <t>06.12.2022 15:45:21</t>
  </si>
  <si>
    <t>06.12.2022 15:45:22</t>
  </si>
  <si>
    <t>06.12.2022 15:45:24</t>
  </si>
  <si>
    <t>06.12.2022 15:45:25</t>
  </si>
  <si>
    <t>06.12.2022 15:45:54</t>
  </si>
  <si>
    <t>06.12.2022 15:45:55</t>
  </si>
  <si>
    <t>06.12.2022 15:45:57</t>
  </si>
  <si>
    <t>06.12.2022 15:45:58</t>
  </si>
  <si>
    <t>06.12.2022 15:46:00</t>
  </si>
  <si>
    <t>06.12.2022 15:46:01</t>
  </si>
  <si>
    <t>06.12.2022 15:46:03</t>
  </si>
  <si>
    <t>06.12.2022 15:47:07</t>
  </si>
  <si>
    <t>06.12.2022 15:47:09</t>
  </si>
  <si>
    <t>06.12.2022 15:47:10</t>
  </si>
  <si>
    <t>06.12.2022 15:47:12</t>
  </si>
  <si>
    <t>06.12.2022 15:47:16</t>
  </si>
  <si>
    <t>06.12.2022 15:47:18</t>
  </si>
  <si>
    <t>06.12.2022 15:47:19</t>
  </si>
  <si>
    <t>06.12.2022 15:47:21</t>
  </si>
  <si>
    <t>06.12.2022 15:48:00</t>
  </si>
  <si>
    <t>06.12.2022 15:48:01</t>
  </si>
  <si>
    <t>06.12.2022 15:48:03</t>
  </si>
  <si>
    <t>06.12.2022 15:48:04</t>
  </si>
  <si>
    <t>06.12.2022 15:48:06</t>
  </si>
  <si>
    <t>06.12.2022 15:48:07</t>
  </si>
  <si>
    <t>06.12.2022 15:48:09</t>
  </si>
  <si>
    <t>06.12.2022 15:48:10</t>
  </si>
  <si>
    <t>06.12.2022 15:48:19</t>
  </si>
  <si>
    <t>06.12.2022 15:48:22</t>
  </si>
  <si>
    <t>06.12.2022 15:48:24</t>
  </si>
  <si>
    <t>06.12.2022 15:48:25</t>
  </si>
  <si>
    <t>06.12.2022 15:48:27</t>
  </si>
  <si>
    <t>06.12.2022 15:48:37</t>
  </si>
  <si>
    <t>06.12.2022 15:48:39</t>
  </si>
  <si>
    <t>06.12.2022 15:48:40</t>
  </si>
  <si>
    <t>06.12.2022 15:48:42</t>
  </si>
  <si>
    <t>06.12.2022 15:48:45</t>
  </si>
  <si>
    <t>06.12.2022 15:49:00</t>
  </si>
  <si>
    <t>06.12.2022 15:49:04</t>
  </si>
  <si>
    <t>06.12.2022 15:49:06</t>
  </si>
  <si>
    <t>06.12.2022 15:49:07</t>
  </si>
  <si>
    <t>06.12.2022 15:49:09</t>
  </si>
  <si>
    <t>06.12.2022 15:49:10</t>
  </si>
  <si>
    <t>06.12.2022 15:49:18</t>
  </si>
  <si>
    <t>06.12.2022 15:49:19</t>
  </si>
  <si>
    <t>06.12.2022 15:49:21</t>
  </si>
  <si>
    <t>06.12.2022 15:49:22</t>
  </si>
  <si>
    <t>06.12.2022 15:49:24</t>
  </si>
  <si>
    <t>06.12.2022 15:49:25</t>
  </si>
  <si>
    <t>06.12.2022 15:49:27</t>
  </si>
  <si>
    <t>06.12.2022 15:49:40</t>
  </si>
  <si>
    <t>06.12.2022 15:49:42</t>
  </si>
  <si>
    <t>06.12.2022 15:49:43</t>
  </si>
  <si>
    <t>06.12.2022 15:49:45</t>
  </si>
  <si>
    <t>06.12.2022 15:49:46</t>
  </si>
  <si>
    <t>06.12.2022 15:49:48</t>
  </si>
  <si>
    <t>06.12.2022 15:49:49</t>
  </si>
  <si>
    <t>06.12.2022 15:49:51</t>
  </si>
  <si>
    <t>06.12.2022 15:49:52</t>
  </si>
  <si>
    <t>06.12.2022 15:49:54</t>
  </si>
  <si>
    <t>06.12.2022 15:49:57</t>
  </si>
  <si>
    <t>06.12.2022 15:49:58</t>
  </si>
  <si>
    <t>06.12.2022 15:50:01</t>
  </si>
  <si>
    <t>06.12.2022 15:50:03</t>
  </si>
  <si>
    <t>06.12.2022 15:50:04</t>
  </si>
  <si>
    <t>06.12.2022 15:50:06</t>
  </si>
  <si>
    <t>06.12.2022 15:50:15</t>
  </si>
  <si>
    <t>06.12.2022 15:50:18</t>
  </si>
  <si>
    <t>06.12.2022 15:50:19</t>
  </si>
  <si>
    <t>06.12.2022 15:50:21</t>
  </si>
  <si>
    <t>06.12.2022 15:50:22</t>
  </si>
  <si>
    <t>06.12.2022 15:50:24</t>
  </si>
  <si>
    <t>06.12.2022 15:50:25</t>
  </si>
  <si>
    <t>06.12.2022 15:50:39</t>
  </si>
  <si>
    <t>06.12.2022 15:50:40</t>
  </si>
  <si>
    <t>06.12.2022 15:50:42</t>
  </si>
  <si>
    <t>06.12.2022 15:50:43</t>
  </si>
  <si>
    <t>06.12.2022 15:50:45</t>
  </si>
  <si>
    <t>06.12.2022 15:51:13</t>
  </si>
  <si>
    <t>06.12.2022 15:51:16</t>
  </si>
  <si>
    <t>06.12.2022 15:51:18</t>
  </si>
  <si>
    <t>06.12.2022 15:51:19</t>
  </si>
  <si>
    <t>06.12.2022 15:51:21</t>
  </si>
  <si>
    <t>06.12.2022 15:51:22</t>
  </si>
  <si>
    <t>06.12.2022 15:51:24</t>
  </si>
  <si>
    <t>06.12.2022 15:51:27</t>
  </si>
  <si>
    <t>06.12.2022 15:51:28</t>
  </si>
  <si>
    <t>06.12.2022 15:51:30</t>
  </si>
  <si>
    <t>06.12.2022 15:51:31</t>
  </si>
  <si>
    <t>06.12.2022 15:51:33</t>
  </si>
  <si>
    <t>06.12.2022 15:51:54</t>
  </si>
  <si>
    <t>06.12.2022 15:51:57</t>
  </si>
  <si>
    <t>06.12.2022 15:51:58</t>
  </si>
  <si>
    <t>06.12.2022 15:52:00</t>
  </si>
  <si>
    <t>06.12.2022 15:52:01</t>
  </si>
  <si>
    <t>06.12.2022 15:52:13</t>
  </si>
  <si>
    <t>06.12.2022 15:52:15</t>
  </si>
  <si>
    <t>06.12.2022 15:52:16</t>
  </si>
  <si>
    <t>06.12.2022 15:52:18</t>
  </si>
  <si>
    <t>06.12.2022 15:52:19</t>
  </si>
  <si>
    <t>06.12.2022 15:52:21</t>
  </si>
  <si>
    <t>06.12.2022 15:52:31</t>
  </si>
  <si>
    <t>06.12.2022 15:52:33</t>
  </si>
  <si>
    <t>06.12.2022 15:52:34</t>
  </si>
  <si>
    <t>06.12.2022 15:52:36</t>
  </si>
  <si>
    <t>06.12.2022 15:52:40</t>
  </si>
  <si>
    <t>06.12.2022 15:52:42</t>
  </si>
  <si>
    <t>06.12.2022 15:52:43</t>
  </si>
  <si>
    <t>06.12.2022 15:52:46</t>
  </si>
  <si>
    <t>06.12.2022 15:53:28</t>
  </si>
  <si>
    <t>06.12.2022 15:53:30</t>
  </si>
  <si>
    <t>06.12.2022 15:53:31</t>
  </si>
  <si>
    <t>06.12.2022 15:53:33</t>
  </si>
  <si>
    <t>06.12.2022 15:53:34</t>
  </si>
  <si>
    <t>06.12.2022 15:53:36</t>
  </si>
  <si>
    <t>06.12.2022 15:53:37</t>
  </si>
  <si>
    <t>06.12.2022 15:54:00</t>
  </si>
  <si>
    <t>06.12.2022 15:54:01</t>
  </si>
  <si>
    <t>06.12.2022 15:54:04</t>
  </si>
  <si>
    <t>06.12.2022 15:54:09</t>
  </si>
  <si>
    <t>06.12.2022 15:54:10</t>
  </si>
  <si>
    <t>06.12.2022 15:54:12</t>
  </si>
  <si>
    <t>06.12.2022 15:54:13</t>
  </si>
  <si>
    <t>06.12.2022 15:54:15</t>
  </si>
  <si>
    <t>06.12.2022 15:54:18</t>
  </si>
  <si>
    <t>06.12.2022 15:54:19</t>
  </si>
  <si>
    <t>06.12.2022 15:54:52</t>
  </si>
  <si>
    <t>06.12.2022 15:54:54</t>
  </si>
  <si>
    <t>06.12.2022 15:54:55</t>
  </si>
  <si>
    <t>06.12.2022 15:54:58</t>
  </si>
  <si>
    <t>06.12.2022 15:55:00</t>
  </si>
  <si>
    <t>06.12.2022 15:55:03</t>
  </si>
  <si>
    <t>06.12.2022 15:55:06</t>
  </si>
  <si>
    <t>06.12.2022 15:55:07</t>
  </si>
  <si>
    <t>06.12.2022 15:55:09</t>
  </si>
  <si>
    <t>06.12.2022 15:55:10</t>
  </si>
  <si>
    <t>06.12.2022 15:55:12</t>
  </si>
  <si>
    <t>06.12.2022 15:55:13</t>
  </si>
  <si>
    <t>06.12.2022 15:55:21</t>
  </si>
  <si>
    <t>06.12.2022 15:55:24</t>
  </si>
  <si>
    <t>06.12.2022 15:55:25</t>
  </si>
  <si>
    <t>06.12.2022 15:55:27</t>
  </si>
  <si>
    <t>06.12.2022 15:55:28</t>
  </si>
  <si>
    <t>06.12.2022 15:55:30</t>
  </si>
  <si>
    <t>06.12.2022 15:55:31</t>
  </si>
  <si>
    <t>06.12.2022 15:55:33</t>
  </si>
  <si>
    <t>06.12.2022 15:55:34</t>
  </si>
  <si>
    <t>06.12.2022 15:55:36</t>
  </si>
  <si>
    <t>06.12.2022 15:55:37</t>
  </si>
  <si>
    <t>06.12.2022 15:55:39</t>
  </si>
  <si>
    <t>06.12.2022 15:55:40</t>
  </si>
  <si>
    <t>06.12.2022 15:55:42</t>
  </si>
  <si>
    <t>06.12.2022 15:55:43</t>
  </si>
  <si>
    <t>06.12.2022 15:55:45</t>
  </si>
  <si>
    <t>06.12.2022 15:55:46</t>
  </si>
  <si>
    <t>06.12.2022 15:55:58</t>
  </si>
  <si>
    <t>06.12.2022 15:55:59</t>
  </si>
  <si>
    <t>06.12.2022 15:56:01</t>
  </si>
  <si>
    <t>06.12.2022 15:56:02</t>
  </si>
  <si>
    <t>06.12.2022 15:56:05</t>
  </si>
  <si>
    <t>06.12.2022 15:56:56</t>
  </si>
  <si>
    <t>06.12.2022 15:56:59</t>
  </si>
  <si>
    <t>06.12.2022 15:57:01</t>
  </si>
  <si>
    <t>06.12.2022 15:57:02</t>
  </si>
  <si>
    <t>06.12.2022 15:57:04</t>
  </si>
  <si>
    <t>06.12.2022 15:57:05</t>
  </si>
  <si>
    <t>06.12.2022 15:57:07</t>
  </si>
  <si>
    <t>06.12.2022 15:57:31</t>
  </si>
  <si>
    <t>06.12.2022 15:57:32</t>
  </si>
  <si>
    <t>06.12.2022 15:57:34</t>
  </si>
  <si>
    <t>06.12.2022 15:57:35</t>
  </si>
  <si>
    <t>06.12.2022 15:57:37</t>
  </si>
  <si>
    <t>06.12.2022 15:57:38</t>
  </si>
  <si>
    <t>06.12.2022 15:57:40</t>
  </si>
  <si>
    <t>06.12.2022 15:57:41</t>
  </si>
  <si>
    <t>06.12.2022 15:57:43</t>
  </si>
  <si>
    <t>06.12.2022 15:57:44</t>
  </si>
  <si>
    <t>06.12.2022 15:57:46</t>
  </si>
  <si>
    <t>06.12.2022 15:59:02</t>
  </si>
  <si>
    <t>06.12.2022 15:59:05</t>
  </si>
  <si>
    <t>06.12.2022 15:59:07</t>
  </si>
  <si>
    <t>06.12.2022 15:59:08</t>
  </si>
  <si>
    <t>06.12.2022 15:59:11</t>
  </si>
  <si>
    <t>06.12.2022 15:59:14</t>
  </si>
  <si>
    <t>06.12.2022 15:59:16</t>
  </si>
  <si>
    <t>06.12.2022 16:00:08</t>
  </si>
  <si>
    <t>06.12.2022 16:00:11</t>
  </si>
  <si>
    <t>06.12.2022 16:00:13</t>
  </si>
  <si>
    <t>06.12.2022 16:00:14</t>
  </si>
  <si>
    <t>06.12.2022 16:00:16</t>
  </si>
  <si>
    <t>06.12.2022 16:00:17</t>
  </si>
  <si>
    <t>06.12.2022 16:00:19</t>
  </si>
  <si>
    <t>06.12.2022 16:00:20</t>
  </si>
  <si>
    <t>06.12.2022 16:00:22</t>
  </si>
  <si>
    <t>06.12.2022 16:00:23</t>
  </si>
  <si>
    <t>06.12.2022 16:00:25</t>
  </si>
  <si>
    <t>06.12.2022 16:00:26</t>
  </si>
  <si>
    <t>06.12.2022 16:00:38</t>
  </si>
  <si>
    <t>06.12.2022 16:00:40</t>
  </si>
  <si>
    <t>06.12.2022 16:00:41</t>
  </si>
  <si>
    <t>06.12.2022 16:00:43</t>
  </si>
  <si>
    <t>06.12.2022 16:00:44</t>
  </si>
  <si>
    <t>06.12.2022 16:00:46</t>
  </si>
  <si>
    <t>06.12.2022 16:00:49</t>
  </si>
  <si>
    <t>06.12.2022 16:00:50</t>
  </si>
  <si>
    <t>06.12.2022 16:00:53</t>
  </si>
  <si>
    <t>06.12.2022 16:00:56</t>
  </si>
  <si>
    <t>06.12.2022 16:00:58</t>
  </si>
  <si>
    <t>06.12.2022 16:00:59</t>
  </si>
  <si>
    <t>06.12.2022 16:01:01</t>
  </si>
  <si>
    <t>06.12.2022 16:01:02</t>
  </si>
  <si>
    <t>06.12.2022 16:01:04</t>
  </si>
  <si>
    <t>06.12.2022 16:02:07</t>
  </si>
  <si>
    <t>06.12.2022 16:02:08</t>
  </si>
  <si>
    <t>06.12.2022 16:02:09</t>
  </si>
  <si>
    <t>06.12.2022 16:02:11</t>
  </si>
  <si>
    <t>06.12.2022 16:02:12</t>
  </si>
  <si>
    <t>06.12.2022 16:02:14</t>
  </si>
  <si>
    <t>06.12.2022 16:02:15</t>
  </si>
  <si>
    <t>06.12.2022 16:03:38</t>
  </si>
  <si>
    <t>06.12.2022 16:03:39</t>
  </si>
  <si>
    <t>06.12.2022 16:03:41</t>
  </si>
  <si>
    <t>06.12.2022 16:03:42</t>
  </si>
  <si>
    <t>06.12.2022 16:03:44</t>
  </si>
  <si>
    <t>06.12.2022 16:03:45</t>
  </si>
  <si>
    <t>06.12.2022 16:03:47</t>
  </si>
  <si>
    <t>06.12.2022 16:03:48</t>
  </si>
  <si>
    <t>06.12.2022 16:03:50</t>
  </si>
  <si>
    <t>06.12.2022 16:03:51</t>
  </si>
  <si>
    <t>06.12.2022 16:03:53</t>
  </si>
  <si>
    <t>06.12.2022 16:03:54</t>
  </si>
  <si>
    <t>06.12.2022 16:04:26</t>
  </si>
  <si>
    <t>06.12.2022 16:04:29</t>
  </si>
  <si>
    <t>06.12.2022 16:04:30</t>
  </si>
  <si>
    <t>06.12.2022 16:04:32</t>
  </si>
  <si>
    <t>06.12.2022 16:04:33</t>
  </si>
  <si>
    <t>06.12.2022 16:04:35</t>
  </si>
  <si>
    <t>06.12.2022 16:04:36</t>
  </si>
  <si>
    <t>06.12.2022 16:04:38</t>
  </si>
  <si>
    <t>06.12.2022 16:04:39</t>
  </si>
  <si>
    <t>06.12.2022 16:04:41</t>
  </si>
  <si>
    <t>06.12.2022 16:04:42</t>
  </si>
  <si>
    <t>06.12.2022 16:04:44</t>
  </si>
  <si>
    <t>06.12.2022 16:05:29</t>
  </si>
  <si>
    <t>06.12.2022 16:05:30</t>
  </si>
  <si>
    <t>06.12.2022 16:05:32</t>
  </si>
  <si>
    <t>06.12.2022 16:05:33</t>
  </si>
  <si>
    <t>06.12.2022 16:05:35</t>
  </si>
  <si>
    <t>06.12.2022 16:06:06</t>
  </si>
  <si>
    <t>06.12.2022 16:06:08</t>
  </si>
  <si>
    <t>06.12.2022 16:06:09</t>
  </si>
  <si>
    <t>06.12.2022 16:06:11</t>
  </si>
  <si>
    <t>06.12.2022 16:06:12</t>
  </si>
  <si>
    <t>06.12.2022 16:06:59</t>
  </si>
  <si>
    <t>06.12.2022 16:07:00</t>
  </si>
  <si>
    <t>06.12.2022 16:07:02</t>
  </si>
  <si>
    <t>06.12.2022 16:07:03</t>
  </si>
  <si>
    <t>06.12.2022 16:07:06</t>
  </si>
  <si>
    <t>06.12.2022 16:07:27</t>
  </si>
  <si>
    <t>06.12.2022 16:07:29</t>
  </si>
  <si>
    <t>06.12.2022 16:07:30</t>
  </si>
  <si>
    <t>06.12.2022 16:07:32</t>
  </si>
  <si>
    <t>06.12.2022 16:07:33</t>
  </si>
  <si>
    <t>06.12.2022 16:07:35</t>
  </si>
  <si>
    <t>06.12.2022 16:07:36</t>
  </si>
  <si>
    <t>06.12.2022 16:07:38</t>
  </si>
  <si>
    <t>06.12.2022 16:07:39</t>
  </si>
  <si>
    <t>06.12.2022 16:07:41</t>
  </si>
  <si>
    <t>06.12.2022 16:07:42</t>
  </si>
  <si>
    <t>06.12.2022 16:07:44</t>
  </si>
  <si>
    <t>06.12.2022 16:07:45</t>
  </si>
  <si>
    <t>06.12.2022 16:07:47</t>
  </si>
  <si>
    <t>06.12.2022 16:08:26</t>
  </si>
  <si>
    <t>06.12.2022 16:08:51</t>
  </si>
  <si>
    <t>06.12.2022 16:08:54</t>
  </si>
  <si>
    <t>06.12.2022 16:08:55</t>
  </si>
  <si>
    <t>06.12.2022 16:08:57</t>
  </si>
  <si>
    <t>06.12.2022 16:08:58</t>
  </si>
  <si>
    <t>06.12.2022 16:09:00</t>
  </si>
  <si>
    <t>06.12.2022 16:09:01</t>
  </si>
  <si>
    <t>06.12.2022 16:09:03</t>
  </si>
  <si>
    <t>06.12.2022 16:10:04</t>
  </si>
  <si>
    <t>06.12.2022 16:10:06</t>
  </si>
  <si>
    <t>06.12.2022 16:10:07</t>
  </si>
  <si>
    <t>06.12.2022 16:10:09</t>
  </si>
  <si>
    <t>06.12.2022 16:10:10</t>
  </si>
  <si>
    <t>06.12.2022 16:10:12</t>
  </si>
  <si>
    <t>06.12.2022 16:10:13</t>
  </si>
  <si>
    <t>06.12.2022 16:10:49</t>
  </si>
  <si>
    <t>06.12.2022 16:10:51</t>
  </si>
  <si>
    <t>06.12.2022 16:10:52</t>
  </si>
  <si>
    <t>06.12.2022 16:10:54</t>
  </si>
  <si>
    <t>06.12.2022 16:10:55</t>
  </si>
  <si>
    <t>06.12.2022 16:10:57</t>
  </si>
  <si>
    <t>06.12.2022 16:11:01</t>
  </si>
  <si>
    <t>06.12.2022 16:11:04</t>
  </si>
  <si>
    <t>06.12.2022 16:11:06</t>
  </si>
  <si>
    <t>06.12.2022 16:11:07</t>
  </si>
  <si>
    <t>06.12.2022 16:11:09</t>
  </si>
  <si>
    <t>06.12.2022 16:11:10</t>
  </si>
  <si>
    <t>06.12.2022 16:11:12</t>
  </si>
  <si>
    <t>06.12.2022 16:11:52</t>
  </si>
  <si>
    <t>06.12.2022 16:11:54</t>
  </si>
  <si>
    <t>06.12.2022 16:11:55</t>
  </si>
  <si>
    <t>06.12.2022 16:11:57</t>
  </si>
  <si>
    <t>06.12.2022 16:11:58</t>
  </si>
  <si>
    <t>06.12.2022 16:12:00</t>
  </si>
  <si>
    <t>06.12.2022 16:12:01</t>
  </si>
  <si>
    <t>06.12.2022 16:12:03</t>
  </si>
  <si>
    <t>06.12.2022 16:12:04</t>
  </si>
  <si>
    <t>06.12.2022 16:12:36</t>
  </si>
  <si>
    <t>06.12.2022 16:12:37</t>
  </si>
  <si>
    <t>06.12.2022 16:12:39</t>
  </si>
  <si>
    <t>06.12.2022 16:12:40</t>
  </si>
  <si>
    <t>06.12.2022 16:12:42</t>
  </si>
  <si>
    <t>06.12.2022 16:12:43</t>
  </si>
  <si>
    <t>06.12.2022 16:13:27</t>
  </si>
  <si>
    <t>06.12.2022 16:13:33</t>
  </si>
  <si>
    <t>06.12.2022 16:13:34</t>
  </si>
  <si>
    <t>06.12.2022 16:13:36</t>
  </si>
  <si>
    <t>06.12.2022 16:13:37</t>
  </si>
  <si>
    <t>06.12.2022 16:13:39</t>
  </si>
  <si>
    <t>06.12.2022 16:13:40</t>
  </si>
  <si>
    <t>06.12.2022 16:13:42</t>
  </si>
  <si>
    <t>06.12.2022 16:13:43</t>
  </si>
  <si>
    <t>06.12.2022 16:13:45</t>
  </si>
  <si>
    <t>06.12.2022 16:13:46</t>
  </si>
  <si>
    <t>06.12.2022 16:13:56</t>
  </si>
  <si>
    <t>06.12.2022 16:13:57</t>
  </si>
  <si>
    <t>06.12.2022 16:13:58</t>
  </si>
  <si>
    <t>06.12.2022 16:14:01</t>
  </si>
  <si>
    <t>06.12.2022 16:14:04</t>
  </si>
  <si>
    <t>06.12.2022 16:14:19</t>
  </si>
  <si>
    <t>06.12.2022 16:14:20</t>
  </si>
  <si>
    <t>06.12.2022 16:14:22</t>
  </si>
  <si>
    <t>06.12.2022 16:14:23</t>
  </si>
  <si>
    <t>06.12.2022 16:14:25</t>
  </si>
  <si>
    <t>06.12.2022 16:14:28</t>
  </si>
  <si>
    <t>06.12.2022 16:14:41</t>
  </si>
  <si>
    <t>06.12.2022 16:14:43</t>
  </si>
  <si>
    <t>06.12.2022 16:14:44</t>
  </si>
  <si>
    <t>06.12.2022 16:14:46</t>
  </si>
  <si>
    <t>06.12.2022 16:14:47</t>
  </si>
  <si>
    <t>06.12.2022 16:14:49</t>
  </si>
  <si>
    <t>06.12.2022 16:15:27</t>
  </si>
  <si>
    <t>06.12.2022 16:15:28</t>
  </si>
  <si>
    <t>06.12.2022 16:15:52</t>
  </si>
  <si>
    <t>06.12.2022 16:15:53</t>
  </si>
  <si>
    <t>06.12.2022 16:15:55</t>
  </si>
  <si>
    <t>06.12.2022 16:15:56</t>
  </si>
  <si>
    <t>06.12.2022 16:15:58</t>
  </si>
  <si>
    <t>06.12.2022 16:15:59</t>
  </si>
  <si>
    <t>06.12.2022 16:16:34</t>
  </si>
  <si>
    <t>06.12.2022 16:16:35</t>
  </si>
  <si>
    <t>06.12.2022 16:16:37</t>
  </si>
  <si>
    <t>06.12.2022 16:16:38</t>
  </si>
  <si>
    <t>06.12.2022 16:16:40</t>
  </si>
  <si>
    <t>06.12.2022 16:16:41</t>
  </si>
  <si>
    <t>06.12.2022 16:16:43</t>
  </si>
  <si>
    <t>06.12.2022 16:17:23</t>
  </si>
  <si>
    <t>06.12.2022 16:17:26</t>
  </si>
  <si>
    <t>06.12.2022 16:17:28</t>
  </si>
  <si>
    <t>06.12.2022 16:17:29</t>
  </si>
  <si>
    <t>06.12.2022 16:17:31</t>
  </si>
  <si>
    <t>06.12.2022 16:17:32</t>
  </si>
  <si>
    <t>06.12.2022 16:19:19</t>
  </si>
  <si>
    <t>06.12.2022 16:19:22</t>
  </si>
  <si>
    <t>06.12.2022 16:19:23</t>
  </si>
  <si>
    <t>06.12.2022 16:19:25</t>
  </si>
  <si>
    <t>06.12.2022 16:19:26</t>
  </si>
  <si>
    <t>06.12.2022 16:19:28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</si>
  <si>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</si>
  <si>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</si>
  <si>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</si>
  <si>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</si>
  <si>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</si>
  <si>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</si>
  <si>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16:19:38</t>
  </si>
  <si>
    <t>06.12.2022 16:19:40</t>
  </si>
  <si>
    <t>06.12.2022 16:19:41</t>
  </si>
  <si>
    <t>06.12.2022 16:19:58</t>
  </si>
  <si>
    <t>06.12.2022 16:19:59</t>
  </si>
  <si>
    <t>06.12.2022 16:20:20</t>
  </si>
  <si>
    <t>06.12.2022 16:20:23</t>
  </si>
  <si>
    <t>06.12.2022 16:20:25</t>
  </si>
  <si>
    <t>06.12.2022 16:20:28</t>
  </si>
  <si>
    <t>06.12.2022 16:20:29</t>
  </si>
  <si>
    <t>06.12.2022 16:21:23</t>
  </si>
  <si>
    <t>06.12.2022 16:21:25</t>
  </si>
  <si>
    <t>06.12.2022 16:21:26</t>
  </si>
  <si>
    <t>06.12.2022 16:21:28</t>
  </si>
  <si>
    <t>06.12.2022 16:21:29</t>
  </si>
  <si>
    <t>06.12.2022 16:21:32</t>
  </si>
  <si>
    <t>06.12.2022 16:21:37</t>
  </si>
  <si>
    <t>06.12.2022 16:21:38</t>
  </si>
  <si>
    <t>06.12.2022 16:21:40</t>
  </si>
  <si>
    <t>06.12.2022 16:21:41</t>
  </si>
  <si>
    <t>06.12.2022 16:21:43</t>
  </si>
  <si>
    <t>06.12.2022 16:21:44</t>
  </si>
  <si>
    <t>06.12.2022 16:21:47</t>
  </si>
  <si>
    <t>06.12.2022 16:21:49</t>
  </si>
  <si>
    <t>06.12.2022 16:21:50</t>
  </si>
  <si>
    <t>06.12.2022 16:21:52</t>
  </si>
  <si>
    <t>06.12.2022 16:21:53</t>
  </si>
  <si>
    <t>06.12.2022 16:21:56</t>
  </si>
  <si>
    <t>06.12.2022 16:22:05</t>
  </si>
  <si>
    <t>06.12.2022 16:22:07</t>
  </si>
  <si>
    <t>06.12.2022 16:22:08</t>
  </si>
  <si>
    <t>06.12.2022 16:22:10</t>
  </si>
  <si>
    <t>06.12.2022 16:22:11</t>
  </si>
  <si>
    <t>06.12.2022 16:22:13</t>
  </si>
  <si>
    <t>06.12.2022 16:22:14</t>
  </si>
  <si>
    <t>06.12.2022 16:22:16</t>
  </si>
  <si>
    <t>06.12.2022 16:22:17</t>
  </si>
  <si>
    <t>06.12.2022 16:23:38</t>
  </si>
  <si>
    <t>06.12.2022 16:23:41</t>
  </si>
  <si>
    <t>06.12.2022 16:23:43</t>
  </si>
  <si>
    <t>06.12.2022 16:23:44</t>
  </si>
  <si>
    <t>06.12.2022 16:23:46</t>
  </si>
  <si>
    <t>06.12.2022 16:23:47</t>
  </si>
  <si>
    <t>06.12.2022 16:24:17</t>
  </si>
  <si>
    <t>06.12.2022 16:24:19</t>
  </si>
  <si>
    <t>06.12.2022 16:24:20</t>
  </si>
  <si>
    <t>06.12.2022 16:24:22</t>
  </si>
  <si>
    <t>06.12.2022 16:24:23</t>
  </si>
  <si>
    <t>06.12.2022 16:24:25</t>
  </si>
  <si>
    <t>06.12.2022 16:24:26</t>
  </si>
  <si>
    <t>06.12.2022 16:24:53</t>
  </si>
  <si>
    <t>06.12.2022 16:24:56</t>
  </si>
  <si>
    <t>06.12.2022 16:24:58</t>
  </si>
  <si>
    <t>06.12.2022 16:24:59</t>
  </si>
  <si>
    <t>06.12.2022 16:25:01</t>
  </si>
  <si>
    <t>06.12.2022 16:25:02</t>
  </si>
  <si>
    <t>06.12.2022 16:25:04</t>
  </si>
  <si>
    <t>06.12.2022 16:25:05</t>
  </si>
  <si>
    <t>06.12.2022 16:25:07</t>
  </si>
  <si>
    <t>06.12.2022 16:25:10</t>
  </si>
  <si>
    <t>06.12.2022 16:25:11</t>
  </si>
  <si>
    <t>06.12.2022 16:25:13</t>
  </si>
  <si>
    <t>06.12.2022 16:25:14</t>
  </si>
  <si>
    <t>06.12.2022 16:25:16</t>
  </si>
  <si>
    <t>06.12.2022 16:25:17</t>
  </si>
  <si>
    <t>06.12.2022 16:25:19</t>
  </si>
  <si>
    <t>06.12.2022 16:25:20</t>
  </si>
  <si>
    <t>06.12.2022 16:25:22</t>
  </si>
  <si>
    <t>06.12.2022 16:25:23</t>
  </si>
  <si>
    <t>06.12.2022 16:25:35</t>
  </si>
  <si>
    <t>06.12.2022 16:25:37</t>
  </si>
  <si>
    <t>06.12.2022 16:25:38</t>
  </si>
  <si>
    <t>06.12.2022 16:25:40</t>
  </si>
  <si>
    <t>06.12.2022 16:25:41</t>
  </si>
  <si>
    <t>06.12.2022 16:25:43</t>
  </si>
  <si>
    <t>06.12.2022 16:25:44</t>
  </si>
  <si>
    <t>06.12.2022 16:25:46</t>
  </si>
  <si>
    <t>06.12.2022 16:25:59</t>
  </si>
  <si>
    <t>06.12.2022 16:26:02</t>
  </si>
  <si>
    <t>06.12.2022 16:26:04</t>
  </si>
  <si>
    <t>06.12.2022 16:26:05</t>
  </si>
  <si>
    <t>06.12.2022 16:26:07</t>
  </si>
  <si>
    <t>06.12.2022 16:26:08</t>
  </si>
  <si>
    <t>06.12.2022 16:26:32</t>
  </si>
  <si>
    <t>06.12.2022 16:26:35</t>
  </si>
  <si>
    <t>06.12.2022 16:26:37</t>
  </si>
  <si>
    <t>06.12.2022 16:26:38</t>
  </si>
  <si>
    <t>06.12.2022 16:26:40</t>
  </si>
  <si>
    <t>06.12.2022 16:26:41</t>
  </si>
  <si>
    <t>06.12.2022 16:26:43</t>
  </si>
  <si>
    <t>06.12.2022 16:26:59</t>
  </si>
  <si>
    <t>06.12.2022 16:27:01</t>
  </si>
  <si>
    <t>06.12.2022 16:27:02</t>
  </si>
  <si>
    <t>06.12.2022 16:27:04</t>
  </si>
  <si>
    <t>06.12.2022 16:27:17</t>
  </si>
  <si>
    <t>06.12.2022 16:27:19</t>
  </si>
  <si>
    <t>06.12.2022 16:27:20</t>
  </si>
  <si>
    <t>06.12.2022 16:27:22</t>
  </si>
  <si>
    <t>06.12.2022 16:27:23</t>
  </si>
  <si>
    <t>06.12.2022 16:27:25</t>
  </si>
  <si>
    <t>06.12.2022 16:27:26</t>
  </si>
  <si>
    <t>06.12.2022 16:28:10</t>
  </si>
  <si>
    <t>06.12.2022 16:28:11</t>
  </si>
  <si>
    <t>06.12.2022 16:28:13</t>
  </si>
  <si>
    <t>06.12.2022 16:28:14</t>
  </si>
  <si>
    <t>06.12.2022 16:28:16</t>
  </si>
  <si>
    <t>06.12.2022 16:28:17</t>
  </si>
  <si>
    <t>06.12.2022 16:28:19</t>
  </si>
  <si>
    <t>06.12.2022 16:28:20</t>
  </si>
  <si>
    <t>06.12.2022 16:28:22</t>
  </si>
  <si>
    <t>06.12.2022 16:28:23</t>
  </si>
  <si>
    <t>06.12.2022 16:28:25</t>
  </si>
  <si>
    <t>06.12.2022 16:28:34</t>
  </si>
  <si>
    <t>06.12.2022 16:28:35</t>
  </si>
  <si>
    <t>06.12.2022 16:28:37</t>
  </si>
  <si>
    <t>06.12.2022 16:28:38</t>
  </si>
  <si>
    <t>06.12.2022 16:28:40</t>
  </si>
  <si>
    <t>06.12.2022 16:29:04</t>
  </si>
  <si>
    <t>06.12.2022 16:29:05</t>
  </si>
  <si>
    <t>06.12.2022 16:29:07</t>
  </si>
  <si>
    <t>06.12.2022 16:29:08</t>
  </si>
  <si>
    <t>06.12.2022 16:30:13</t>
  </si>
  <si>
    <t>06.12.2022 16:30:16</t>
  </si>
  <si>
    <t>06.12.2022 16:30:17</t>
  </si>
  <si>
    <t>06.12.2022 16:30:19</t>
  </si>
  <si>
    <t>06.12.2022 16:30:20</t>
  </si>
  <si>
    <t>06.12.2022 16:30:22</t>
  </si>
  <si>
    <t>06.12.2022 16:30:29</t>
  </si>
  <si>
    <t>06.12.2022 16:30:31</t>
  </si>
  <si>
    <t>06.12.2022 16:30:32</t>
  </si>
  <si>
    <t>06.12.2022 16:30:34</t>
  </si>
  <si>
    <t>06.12.2022 16:30:35</t>
  </si>
  <si>
    <t>06.12.2022 16:30:37</t>
  </si>
  <si>
    <t>06.12.2022 16:30:38</t>
  </si>
  <si>
    <t>06.12.2022 16:30:40</t>
  </si>
  <si>
    <t>06.12.2022 16:30:41</t>
  </si>
  <si>
    <t>06.12.2022 16:30:43</t>
  </si>
  <si>
    <t>06.12.2022 16:30:44</t>
  </si>
  <si>
    <t>06.12.2022 16:30:58</t>
  </si>
  <si>
    <t>06.12.2022 16:30:59</t>
  </si>
  <si>
    <t>06.12.2022 16:31:01</t>
  </si>
  <si>
    <t>06.12.2022 16:31:02</t>
  </si>
  <si>
    <t>06.12.2022 16:31:04</t>
  </si>
  <si>
    <t>06.12.2022 16:31:05</t>
  </si>
  <si>
    <t>06.12.2022 16:31:08</t>
  </si>
  <si>
    <t>06.12.2022 16:31:10</t>
  </si>
  <si>
    <t>06.12.2022 16:31:11</t>
  </si>
  <si>
    <t>06.12.2022 16:31:49</t>
  </si>
  <si>
    <t>06.12.2022 16:31:50</t>
  </si>
  <si>
    <t>06.12.2022 16:31:52</t>
  </si>
  <si>
    <t>06.12.2022 16:31:53</t>
  </si>
  <si>
    <t>06.12.2022 16:31:56</t>
  </si>
  <si>
    <t>06.12.2022 16:31:59</t>
  </si>
  <si>
    <t>06.12.2022 16:32:00</t>
  </si>
  <si>
    <t>06.12.2022 16:32:02</t>
  </si>
  <si>
    <t>06.12.2022 16:32:03</t>
  </si>
  <si>
    <t>06.12.2022 16:32:05</t>
  </si>
  <si>
    <t>06.12.2022 16:32:06</t>
  </si>
  <si>
    <t>06.12.2022 16:33:06</t>
  </si>
  <si>
    <t>06.12.2022 16:33:08</t>
  </si>
  <si>
    <t>06.12.2022 16:33:09</t>
  </si>
  <si>
    <t>06.12.2022 16:33:11</t>
  </si>
  <si>
    <t>06.12.2022 16:33:12</t>
  </si>
  <si>
    <t>06.12.2022 16:33:14</t>
  </si>
  <si>
    <t>06.12.2022 16:33:23</t>
  </si>
  <si>
    <t>06.12.2022 16:33:24</t>
  </si>
  <si>
    <t>06.12.2022 16:33:27</t>
  </si>
  <si>
    <t>06.12.2022 16:33:29</t>
  </si>
  <si>
    <t>06.12.2022 16:33:30</t>
  </si>
  <si>
    <t>06.12.2022 16:33:32</t>
  </si>
  <si>
    <t>06.12.2022 16:33:33</t>
  </si>
  <si>
    <t>06.12.2022 16:33:35</t>
  </si>
  <si>
    <t>06.12.2022 16:34:09</t>
  </si>
  <si>
    <t>06.12.2022 16:34:12</t>
  </si>
  <si>
    <t>06.12.2022 16:34:14</t>
  </si>
  <si>
    <t>06.12.2022 16:34:15</t>
  </si>
  <si>
    <t>06.12.2022 16:34:17</t>
  </si>
  <si>
    <t>06.12.2022 16:34:18</t>
  </si>
  <si>
    <t>06.12.2022 16:34:20</t>
  </si>
  <si>
    <t>06.12.2022 16:34:38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</si>
  <si>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</si>
  <si>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</si>
  <si>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</si>
  <si>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</si>
  <si>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</si>
  <si>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</si>
  <si>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16:35:57</t>
  </si>
  <si>
    <t>06.12.2022 16:36:00</t>
  </si>
  <si>
    <t>06.12.2022 16:36:02</t>
  </si>
  <si>
    <t>06.12.2022 16:36:03</t>
  </si>
  <si>
    <t>06.12.2022 16:36:05</t>
  </si>
  <si>
    <t>06.12.2022 16:36:06</t>
  </si>
  <si>
    <t>06.12.2022 16:36:09</t>
  </si>
  <si>
    <t>06.12.2022 16:36:11</t>
  </si>
  <si>
    <t>06.12.2022 16:36:12</t>
  </si>
  <si>
    <t>06.12.2022 16:36:14</t>
  </si>
  <si>
    <t>06.12.2022 16:36:15</t>
  </si>
  <si>
    <t>06.12.2022 16:36:17</t>
  </si>
  <si>
    <t>06.12.2022 16:36:18</t>
  </si>
  <si>
    <t>06.12.2022 16:36:20</t>
  </si>
  <si>
    <t>06.12.2022 16:36:21</t>
  </si>
  <si>
    <t>06.12.2022 16:36:23</t>
  </si>
  <si>
    <t>06.12.2022 16:36:24</t>
  </si>
  <si>
    <t>06.12.2022 16:36:50</t>
  </si>
  <si>
    <t>06.12.2022 16:36:51</t>
  </si>
  <si>
    <t>06.12.2022 16:36:53</t>
  </si>
  <si>
    <t>06.12.2022 16:36:54</t>
  </si>
  <si>
    <t>06.12.2022 16:36:59</t>
  </si>
  <si>
    <t>06.12.2022 16:37:02</t>
  </si>
  <si>
    <t>06.12.2022 16:37:03</t>
  </si>
  <si>
    <t>06.12.2022 16:37:05</t>
  </si>
  <si>
    <t>06.12.2022 16:37:06</t>
  </si>
  <si>
    <t>06.12.2022 16:37:08</t>
  </si>
  <si>
    <t>06.12.2022 16:37:45</t>
  </si>
  <si>
    <t>06.12.2022 16:37:47</t>
  </si>
  <si>
    <t>06.12.2022 16:37:48</t>
  </si>
  <si>
    <t>06.12.2022 16:37:50</t>
  </si>
  <si>
    <t>06.12.2022 16:37:51</t>
  </si>
  <si>
    <t>06.12.2022 16:37:53</t>
  </si>
  <si>
    <t>06.12.2022 16:37:54</t>
  </si>
  <si>
    <t>06.12.2022 16:37:56</t>
  </si>
  <si>
    <t>06.12.2022 16:37:59</t>
  </si>
  <si>
    <t>06.12.2022 16:38:00</t>
  </si>
  <si>
    <t>06.12.2022 16:38:02</t>
  </si>
  <si>
    <t>06.12.2022 16:38:03</t>
  </si>
  <si>
    <t>06.12.2022 16:38:05</t>
  </si>
  <si>
    <t>06.12.2022 16:38:06</t>
  </si>
  <si>
    <t>06.12.2022 16:38:15</t>
  </si>
  <si>
    <t>06.12.2022 16:38:16</t>
  </si>
  <si>
    <t>06.12.2022 16:38:18</t>
  </si>
  <si>
    <t>06.12.2022 16:38:19</t>
  </si>
  <si>
    <t>06.12.2022 16:38:21</t>
  </si>
  <si>
    <t>06.12.2022 16:38:22</t>
  </si>
  <si>
    <t>06.12.2022 16:40:07</t>
  </si>
  <si>
    <t>06.12.2022 16:40:09</t>
  </si>
  <si>
    <t>06.12.2022 16:40:10</t>
  </si>
  <si>
    <t>06.12.2022 16:40:13</t>
  </si>
  <si>
    <t>06.12.2022 16:40:58</t>
  </si>
  <si>
    <t>06.12.2022 16:41:00</t>
  </si>
  <si>
    <t>06.12.2022 16:41:03</t>
  </si>
  <si>
    <t>06.12.2022 16:41:09</t>
  </si>
  <si>
    <t>06.12.2022 16:41:39</t>
  </si>
  <si>
    <t>06.12.2022 16:41:40</t>
  </si>
  <si>
    <t>06.12.2022 16:41:42</t>
  </si>
  <si>
    <t>06.12.2022 16:41:43</t>
  </si>
  <si>
    <t>06.12.2022 16:41:45</t>
  </si>
  <si>
    <t>06.12.2022 16:41:46</t>
  </si>
  <si>
    <t>06.12.2022 16:42:22</t>
  </si>
  <si>
    <t>06.12.2022 16:42:27</t>
  </si>
  <si>
    <t>06.12.2022 16:42:28</t>
  </si>
  <si>
    <t>06.12.2022 16:42:30</t>
  </si>
  <si>
    <t>06.12.2022 16:42:31</t>
  </si>
  <si>
    <t>06.12.2022 16:42:33</t>
  </si>
  <si>
    <t>06.12.2022 16:42:34</t>
  </si>
  <si>
    <t>06.12.2022 16:42:36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</si>
  <si>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</si>
  <si>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</si>
  <si>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</si>
  <si>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</si>
  <si>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</si>
  <si>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</si>
  <si>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16:43:40</t>
  </si>
  <si>
    <t>06.12.2022 16:43:46</t>
  </si>
  <si>
    <t>06.12.2022 16:43:51</t>
  </si>
  <si>
    <t>06.12.2022 16:43:52</t>
  </si>
  <si>
    <t>06.12.2022 16:43:54</t>
  </si>
  <si>
    <t>06.12.2022 16:43:55</t>
  </si>
  <si>
    <t>06.12.2022 16:43:57</t>
  </si>
  <si>
    <t>06.12.2022 16:43:58</t>
  </si>
  <si>
    <t>06.12.2022 16:44:00</t>
  </si>
  <si>
    <t>06.12.2022 16:44:01</t>
  </si>
  <si>
    <t>06.12.2022 16:44:03</t>
  </si>
  <si>
    <t>06.12.2022 16:44:04</t>
  </si>
  <si>
    <t>06.12.2022 16:44:06</t>
  </si>
  <si>
    <t>06.12.2022 16:44:10</t>
  </si>
  <si>
    <t>06.12.2022 16:44:12</t>
  </si>
  <si>
    <t>06.12.2022 16:44:13</t>
  </si>
  <si>
    <t>06.12.2022 16:44:15</t>
  </si>
  <si>
    <t>06.12.2022 16:44:16</t>
  </si>
  <si>
    <t>06.12.2022 16:44:18</t>
  </si>
  <si>
    <t>06.12.2022 16:44:19</t>
  </si>
  <si>
    <t>06.12.2022 16:44:21</t>
  </si>
  <si>
    <t>06.12.2022 16:44:24</t>
  </si>
  <si>
    <t>06.12.2022 16:44:25</t>
  </si>
  <si>
    <t>06.12.2022 16:44:27</t>
  </si>
  <si>
    <t>06.12.2022 16:44:30</t>
  </si>
  <si>
    <t>06.12.2022 16:44:31</t>
  </si>
  <si>
    <t>06.12.2022 16:44:33</t>
  </si>
  <si>
    <t>06.12.2022 16:44:34</t>
  </si>
  <si>
    <t>06.12.2022 16:44:36</t>
  </si>
  <si>
    <t>06.12.2022 16:44:37</t>
  </si>
  <si>
    <t>06.12.2022 16:44:39</t>
  </si>
  <si>
    <t>06.12.2022 16:44:40</t>
  </si>
  <si>
    <t>06.12.2022 16:44:42</t>
  </si>
  <si>
    <t>06.12.2022 16:44:49</t>
  </si>
  <si>
    <t>06.12.2022 16:44:51</t>
  </si>
  <si>
    <t>06.12.2022 16:44:57</t>
  </si>
  <si>
    <t>06.12.2022 16:44:58</t>
  </si>
  <si>
    <t>06.12.2022 16:45:00</t>
  </si>
  <si>
    <t>06.12.2022 16:45:15</t>
  </si>
  <si>
    <t>06.12.2022 16:45:16</t>
  </si>
  <si>
    <t>06.12.2022 16:45:18</t>
  </si>
  <si>
    <t>06.12.2022 16:45:19</t>
  </si>
  <si>
    <t>06.12.2022 16:45:21</t>
  </si>
  <si>
    <t>06.12.2022 16:46:33</t>
  </si>
  <si>
    <t>06.12.2022 16:46:36</t>
  </si>
  <si>
    <t>06.12.2022 16:46:37</t>
  </si>
  <si>
    <t>06.12.2022 16:46:48</t>
  </si>
  <si>
    <t>06.12.2022 16:46:49</t>
  </si>
  <si>
    <t>06.12.2022 16:46:51</t>
  </si>
  <si>
    <t>06.12.2022 16:46:52</t>
  </si>
  <si>
    <t>06.12.2022 16:46:54</t>
  </si>
  <si>
    <t>06.12.2022 16:46:55</t>
  </si>
  <si>
    <t>06.12.2022 16:47:15</t>
  </si>
  <si>
    <t>06.12.2022 16:47:16</t>
  </si>
  <si>
    <t>06.12.2022 16:47:18</t>
  </si>
  <si>
    <t>06.12.2022 16:47:19</t>
  </si>
  <si>
    <t>06.12.2022 16:48:07</t>
  </si>
  <si>
    <t>06.12.2022 16:48:12</t>
  </si>
  <si>
    <t>06.12.2022 16:48:13</t>
  </si>
  <si>
    <t>06.12.2022 16:48:15</t>
  </si>
  <si>
    <t>06.12.2022 16:48:16</t>
  </si>
  <si>
    <t>06.12.2022 16:48:18</t>
  </si>
  <si>
    <t>06.12.2022 16:48:19</t>
  </si>
  <si>
    <t>06.12.2022 16:48:21</t>
  </si>
  <si>
    <t>06.12.2022 16:48:37</t>
  </si>
  <si>
    <t>06.12.2022 16:48:39</t>
  </si>
  <si>
    <t>06.12.2022 16:48:40</t>
  </si>
  <si>
    <t>06.12.2022 16:48:42</t>
  </si>
  <si>
    <t>06.12.2022 16:48:43</t>
  </si>
  <si>
    <t>06.12.2022 16:48:45</t>
  </si>
  <si>
    <t>06.12.2022 16:48:46</t>
  </si>
  <si>
    <t>06.12.2022 16:48:48</t>
  </si>
  <si>
    <t>06.12.2022 16:48:49</t>
  </si>
  <si>
    <t>06.12.2022 16:48:51</t>
  </si>
  <si>
    <t>06.12.2022 16:49:00</t>
  </si>
  <si>
    <t>06.12.2022 16:49:03</t>
  </si>
  <si>
    <t>06.12.2022 16:49:04</t>
  </si>
  <si>
    <t>06.12.2022 16:49:06</t>
  </si>
  <si>
    <t>06.12.2022 16:49:07</t>
  </si>
  <si>
    <t>06.12.2022 16:49:09</t>
  </si>
  <si>
    <t>06.12.2022 16:49:10</t>
  </si>
  <si>
    <t>06.12.2022 16:49:12</t>
  </si>
  <si>
    <t>06.12.2022 16:49:13</t>
  </si>
  <si>
    <t>06.12.2022 16:49:33</t>
  </si>
  <si>
    <t>06.12.2022 16:49:34</t>
  </si>
  <si>
    <t>06.12.2022 16:49:36</t>
  </si>
  <si>
    <t>06.12.2022 16:49:46</t>
  </si>
  <si>
    <t>06.12.2022 16:49:48</t>
  </si>
  <si>
    <t>06.12.2022 16:49:49</t>
  </si>
  <si>
    <t>06.12.2022 16:49:51</t>
  </si>
  <si>
    <t>06.12.2022 16:49:52</t>
  </si>
  <si>
    <t>06.12.2022 16:50:10</t>
  </si>
  <si>
    <t>06.12.2022 16:50:12</t>
  </si>
  <si>
    <t>06.12.2022 16:50:13</t>
  </si>
  <si>
    <t>06.12.2022 16:50:15</t>
  </si>
  <si>
    <t>06.12.2022 16:51:30</t>
  </si>
  <si>
    <t>06.12.2022 16:51:31</t>
  </si>
  <si>
    <t>06.12.2022 16:51:33</t>
  </si>
  <si>
    <t>06.12.2022 16:51:34</t>
  </si>
  <si>
    <t>06.12.2022 16:51:36</t>
  </si>
  <si>
    <t>06.12.2022 16:51:37</t>
  </si>
  <si>
    <t>06.12.2022 16:52:25</t>
  </si>
  <si>
    <t>06.12.2022 16:52:27</t>
  </si>
  <si>
    <t>06.12.2022 16:52:28</t>
  </si>
  <si>
    <t>06.12.2022 16:52:30</t>
  </si>
  <si>
    <t>06.12.2022 16:52:31</t>
  </si>
  <si>
    <t>06.12.2022 16:52:33</t>
  </si>
  <si>
    <t>06.12.2022 16:52:34</t>
  </si>
  <si>
    <t>06.12.2022 16:52:36</t>
  </si>
  <si>
    <t>06.12.2022 16:52:37</t>
  </si>
  <si>
    <t>06.12.2022 16:52:39</t>
  </si>
  <si>
    <t>06.12.2022 16:52:40</t>
  </si>
  <si>
    <t>06.12.2022 16:52:42</t>
  </si>
  <si>
    <t>06.12.2022 16:52:43</t>
  </si>
  <si>
    <t>06.12.2022 16:53:12</t>
  </si>
  <si>
    <t>06.12.2022 16:53:13</t>
  </si>
  <si>
    <t>06.12.2022 16:53:15</t>
  </si>
  <si>
    <t>06.12.2022 16:53:16</t>
  </si>
  <si>
    <t>06.12.2022 16:53:18</t>
  </si>
  <si>
    <t>06.12.2022 16:53:19</t>
  </si>
  <si>
    <t>06.12.2022 16:53:21</t>
  </si>
  <si>
    <t>06.12.2022 16:53:22</t>
  </si>
  <si>
    <t>06.12.2022 16:53:24</t>
  </si>
  <si>
    <t>06.12.2022 16:55:07</t>
  </si>
  <si>
    <t>06.12.2022 16:55:09</t>
  </si>
  <si>
    <t>06.12.2022 16:55:10</t>
  </si>
  <si>
    <t>06.12.2022 16:55:12</t>
  </si>
  <si>
    <t>06.12.2022 16:55:24</t>
  </si>
  <si>
    <t>06.12.2022 16:55:25</t>
  </si>
  <si>
    <t>06.12.2022 16:55:27</t>
  </si>
  <si>
    <t>06.12.2022 16:55:28</t>
  </si>
  <si>
    <t>06.12.2022 16:55:30</t>
  </si>
  <si>
    <t>06.12.2022 16:55:31</t>
  </si>
  <si>
    <t>06.12.2022 16:55:33</t>
  </si>
  <si>
    <t>06.12.2022 16:55:55</t>
  </si>
  <si>
    <t>06.12.2022 16:55:57</t>
  </si>
  <si>
    <t>06.12.2022 16:55:58</t>
  </si>
  <si>
    <t>06.12.2022 16:56:00</t>
  </si>
  <si>
    <t>06.12.2022 16:56:01</t>
  </si>
  <si>
    <t>06.12.2022 16:56:03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</si>
  <si>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</si>
  <si>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</si>
  <si>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</si>
  <si>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</si>
  <si>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</si>
  <si>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</si>
  <si>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16:57:06</t>
  </si>
  <si>
    <t>06.12.2022 16:57:07</t>
  </si>
  <si>
    <t>06.12.2022 16:57:09</t>
  </si>
  <si>
    <t>06.12.2022 16:57:18</t>
  </si>
  <si>
    <t>06.12.2022 16:57:19</t>
  </si>
  <si>
    <t>06.12.2022 16:57:21</t>
  </si>
  <si>
    <t>06.12.2022 16:57:22</t>
  </si>
  <si>
    <t>06.12.2022 16:57:24</t>
  </si>
  <si>
    <t>06.12.2022 16:57:25</t>
  </si>
  <si>
    <t>06.12.2022 16:57:46</t>
  </si>
  <si>
    <t>06.12.2022 16:57:48</t>
  </si>
  <si>
    <t>06.12.2022 16:57:49</t>
  </si>
  <si>
    <t>06.12.2022 16:57:51</t>
  </si>
  <si>
    <t>06.12.2022 16:57:52</t>
  </si>
  <si>
    <t>06.12.2022 16:57:54</t>
  </si>
  <si>
    <t>06.12.2022 16:57:55</t>
  </si>
  <si>
    <t>06.12.2022 16:57:57</t>
  </si>
  <si>
    <t>06.12.2022 16:58:16</t>
  </si>
  <si>
    <t>06.12.2022 16:58:18</t>
  </si>
  <si>
    <t>06.12.2022 16:58:19</t>
  </si>
  <si>
    <t>06.12.2022 16:58:21</t>
  </si>
  <si>
    <t>06.12.2022 16:58:22</t>
  </si>
  <si>
    <t>06.12.2022 16:58:24</t>
  </si>
  <si>
    <t>06.12.2022 16:58:25</t>
  </si>
  <si>
    <t>06.12.2022 16:58:27</t>
  </si>
  <si>
    <t>06.12.2022 16:58:46</t>
  </si>
  <si>
    <t>06.12.2022 16:58:48</t>
  </si>
  <si>
    <t>06.12.2022 16:58:49</t>
  </si>
  <si>
    <t>06.12.2022 16:58:51</t>
  </si>
  <si>
    <t>06.12.2022 16:58:52</t>
  </si>
  <si>
    <t>06.12.2022 16:59:07</t>
  </si>
  <si>
    <t>06.12.2022 16:59:09</t>
  </si>
  <si>
    <t>06.12.2022 16:59:10</t>
  </si>
  <si>
    <t>06.12.2022 16:59:12</t>
  </si>
  <si>
    <t>06.12.2022 16:59:13</t>
  </si>
  <si>
    <t>06.12.2022 16:59:15</t>
  </si>
  <si>
    <t>06.12.2022 16:59:16</t>
  </si>
  <si>
    <t>06.12.2022 16:59:18</t>
  </si>
  <si>
    <t>06.12.2022 16:59:19</t>
  </si>
  <si>
    <t>06.12.2022 16:59:21</t>
  </si>
  <si>
    <t>06.12.2022 16:59:25</t>
  </si>
  <si>
    <t>06.12.2022 16:59:27</t>
  </si>
  <si>
    <t>06.12.2022 16:59:28</t>
  </si>
  <si>
    <t>06.12.2022 16:59:30</t>
  </si>
  <si>
    <t>06.12.2022 16:59:31</t>
  </si>
  <si>
    <t>06.12.2022 16:59:33</t>
  </si>
  <si>
    <t>06.12.2022 16:59:34</t>
  </si>
  <si>
    <t>06.12.2022 16:59:36</t>
  </si>
  <si>
    <t>06.12.2022 16:59:37</t>
  </si>
  <si>
    <t>06.12.2022 16:59:39</t>
  </si>
  <si>
    <t>06.12.2022 17:00:33</t>
  </si>
  <si>
    <t>06.12.2022 17:00:34</t>
  </si>
  <si>
    <t>06.12.2022 17:00:36</t>
  </si>
  <si>
    <t>06.12.2022 17:00:37</t>
  </si>
  <si>
    <t>06.12.2022 17:00:39</t>
  </si>
  <si>
    <t>06.12.2022 17:00:42</t>
  </si>
  <si>
    <t>06.12.2022 17:00:43</t>
  </si>
  <si>
    <t>06.12.2022 17:00:45</t>
  </si>
  <si>
    <t>06.12.2022 17:00:46</t>
  </si>
  <si>
    <t>06.12.2022 17:00:48</t>
  </si>
  <si>
    <t>06.12.2022 17:00:49</t>
  </si>
  <si>
    <t>06.12.2022 17:00:51</t>
  </si>
  <si>
    <t>06.12.2022 17:00:52</t>
  </si>
  <si>
    <t>06.12.2022 17:00:54</t>
  </si>
  <si>
    <t>06.12.2022 17:00:55</t>
  </si>
  <si>
    <t>06.12.2022 17:00:57</t>
  </si>
  <si>
    <t>06.12.2022 17:00:58</t>
  </si>
  <si>
    <t>06.12.2022 17:01:28</t>
  </si>
  <si>
    <t>06.12.2022 17:01:30</t>
  </si>
  <si>
    <t>06.12.2022 17:01:31</t>
  </si>
  <si>
    <t>06.12.2022 17:01:33</t>
  </si>
  <si>
    <t>06.12.2022 17:01:34</t>
  </si>
  <si>
    <t>06.12.2022 17:01:36</t>
  </si>
  <si>
    <t>06.12.2022 17:01:37</t>
  </si>
  <si>
    <t>06.12.2022 17:02:10</t>
  </si>
  <si>
    <t>06.12.2022 17:02:12</t>
  </si>
  <si>
    <t>06.12.2022 17:02:13</t>
  </si>
  <si>
    <t>06.12.2022 17:02:15</t>
  </si>
  <si>
    <t>06.12.2022 17:02:16</t>
  </si>
  <si>
    <t>06.12.2022 17:02:18</t>
  </si>
  <si>
    <t>06.12.2022 17:02:22</t>
  </si>
  <si>
    <t>06.12.2022 17:02:25</t>
  </si>
  <si>
    <t>06.12.2022 17:02:27</t>
  </si>
  <si>
    <t>06.12.2022 17:02:28</t>
  </si>
  <si>
    <t>06.12.2022 17:02:43</t>
  </si>
  <si>
    <t>06.12.2022 17:02:45</t>
  </si>
  <si>
    <t>06.12.2022 17:02:46</t>
  </si>
  <si>
    <t>06.12.2022 17:02:48</t>
  </si>
  <si>
    <t>06.12.2022 17:02:49</t>
  </si>
  <si>
    <t>06.12.2022 17:02:51</t>
  </si>
  <si>
    <t>06.12.2022 17:03:12</t>
  </si>
  <si>
    <t>06.12.2022 17:03:13</t>
  </si>
  <si>
    <t>06.12.2022 17:03:15</t>
  </si>
  <si>
    <t>06.12.2022 17:03:16</t>
  </si>
  <si>
    <t>06.12.2022 17:03:18</t>
  </si>
  <si>
    <t>06.12.2022 17:03:19</t>
  </si>
  <si>
    <t>06.12.2022 17:03:21</t>
  </si>
  <si>
    <t>06.12.2022 17:03:33</t>
  </si>
  <si>
    <t>06.12.2022 17:03:36</t>
  </si>
  <si>
    <t>06.12.2022 17:03:37</t>
  </si>
  <si>
    <t>06.12.2022 17:03:39</t>
  </si>
  <si>
    <t>06.12.2022 17:03:42</t>
  </si>
  <si>
    <t>06.12.2022 17:03:43</t>
  </si>
  <si>
    <t>06.12.2022 17:03:45</t>
  </si>
  <si>
    <t>06.12.2022 17:03:46</t>
  </si>
  <si>
    <t>06.12.2022 17:03:48</t>
  </si>
  <si>
    <t>06.12.2022 17:03:49</t>
  </si>
  <si>
    <t>06.12.2022 17:04:22</t>
  </si>
  <si>
    <t>06.12.2022 17:04:24</t>
  </si>
  <si>
    <t>06.12.2022 17:04:25</t>
  </si>
  <si>
    <t>06.12.2022 17:04:27</t>
  </si>
  <si>
    <t>06.12.2022 17:04:28</t>
  </si>
  <si>
    <t>06.12.2022 17:04:30</t>
  </si>
  <si>
    <t>06.12.2022 17:04:33</t>
  </si>
  <si>
    <t>06.12.2022 17:04:34</t>
  </si>
  <si>
    <t>06.12.2022 17:04:36</t>
  </si>
  <si>
    <t>06.12.2022 17:04:37</t>
  </si>
  <si>
    <t>06.12.2022 17:04:48</t>
  </si>
  <si>
    <t>06.12.2022 17:04:51</t>
  </si>
  <si>
    <t>06.12.2022 17:04:52</t>
  </si>
  <si>
    <t>06.12.2022 17:04:54</t>
  </si>
  <si>
    <t>06.12.2022 17:04:55</t>
  </si>
  <si>
    <t>06.12.2022 17:04:57</t>
  </si>
  <si>
    <t>06.12.2022 17:04:58</t>
  </si>
  <si>
    <t>06.12.2022 17:06:18</t>
  </si>
  <si>
    <t>06.12.2022 17:06:19</t>
  </si>
  <si>
    <t>06.12.2022 17:06:21</t>
  </si>
  <si>
    <t>06.12.2022 17:06:22</t>
  </si>
  <si>
    <t>06.12.2022 17:06:24</t>
  </si>
  <si>
    <t>06.12.2022 17:06:25</t>
  </si>
  <si>
    <t>06.12.2022 17:06:39</t>
  </si>
  <si>
    <t>06.12.2022 17:06:40</t>
  </si>
  <si>
    <t>06.12.2022 17:06:42</t>
  </si>
  <si>
    <t>06.12.2022 17:06:43</t>
  </si>
  <si>
    <t>06.12.2022 17:06:45</t>
  </si>
  <si>
    <t>06.12.2022 17:06:46</t>
  </si>
  <si>
    <t>06.12.2022 17:06:48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</si>
  <si>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</si>
  <si>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</si>
  <si>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</si>
  <si>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</si>
  <si>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</si>
  <si>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</si>
  <si>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</si>
  <si>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</si>
  <si>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</si>
  <si>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17:07:42</t>
  </si>
  <si>
    <t>06.12.2022 17:07:43</t>
  </si>
  <si>
    <t>06.12.2022 17:08:04</t>
  </si>
  <si>
    <t>06.12.2022 17:08:18</t>
  </si>
  <si>
    <t>06.12.2022 17:08:19</t>
  </si>
  <si>
    <t>06.12.2022 17:08:21</t>
  </si>
  <si>
    <t>06.12.2022 17:08:22</t>
  </si>
  <si>
    <t>06.12.2022 17:08:24</t>
  </si>
  <si>
    <t>06.12.2022 17:08:25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</si>
  <si>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</si>
  <si>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</si>
  <si>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</si>
  <si>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</si>
  <si>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</si>
  <si>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</si>
  <si>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</si>
  <si>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</si>
  <si>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17:08:43</t>
  </si>
  <si>
    <t>06.12.2022 17:09:31</t>
  </si>
  <si>
    <t>06.12.2022 17:09:33</t>
  </si>
  <si>
    <t>06.12.2022 17:09:34</t>
  </si>
  <si>
    <t>06.12.2022 17:09:36</t>
  </si>
  <si>
    <t>06.12.2022 17:09:37</t>
  </si>
  <si>
    <t>06.12.2022 17:09:39</t>
  </si>
  <si>
    <t>06.12.2022 17:09:40</t>
  </si>
  <si>
    <t>06.12.2022 17:09:42</t>
  </si>
  <si>
    <t>06.12.2022 17:09:54</t>
  </si>
  <si>
    <t>06.12.2022 17:09:55</t>
  </si>
  <si>
    <t>06.12.2022 17:09:57</t>
  </si>
  <si>
    <t>06.12.2022 17:09:58</t>
  </si>
  <si>
    <t>06.12.2022 17:10:00</t>
  </si>
  <si>
    <t>06.12.2022 17:10:01</t>
  </si>
  <si>
    <t>06.12.2022 17:10:19</t>
  </si>
  <si>
    <t>06.12.2022 17:10:21</t>
  </si>
  <si>
    <t>06.12.2022 17:10:22</t>
  </si>
  <si>
    <t>06.12.2022 17:10:24</t>
  </si>
  <si>
    <t>06.12.2022 17:10:25</t>
  </si>
  <si>
    <t>06.12.2022 17:10:27</t>
  </si>
  <si>
    <t>06.12.2022 17:10:28</t>
  </si>
  <si>
    <t>06.12.2022 17:10:30</t>
  </si>
  <si>
    <t>06.12.2022 17:10:31</t>
  </si>
  <si>
    <t>06.12.2022 17:10:33</t>
  </si>
  <si>
    <t>06.12.2022 17:10:48</t>
  </si>
  <si>
    <t>06.12.2022 17:10:51</t>
  </si>
  <si>
    <t>06.12.2022 17:10:52</t>
  </si>
  <si>
    <t>06.12.2022 17:10:54</t>
  </si>
  <si>
    <t>06.12.2022 17:10:55</t>
  </si>
  <si>
    <t>06.12.2022 17:10:57</t>
  </si>
  <si>
    <t>06.12.2022 17:10:58</t>
  </si>
  <si>
    <t>06.12.2022 17:11:00</t>
  </si>
  <si>
    <t>06.12.2022 17:11:16</t>
  </si>
  <si>
    <t>06.12.2022 17:11:19</t>
  </si>
  <si>
    <t>06.12.2022 17:11:21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</si>
  <si>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</si>
  <si>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</si>
  <si>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</si>
  <si>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</si>
  <si>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</si>
  <si>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</si>
  <si>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17:11:31</t>
  </si>
  <si>
    <t>06.12.2022 17:11:33</t>
  </si>
  <si>
    <t>06.12.2022 17:11:49</t>
  </si>
  <si>
    <t>06.12.2022 17:11:51</t>
  </si>
  <si>
    <t>06.12.2022 17:11:52</t>
  </si>
  <si>
    <t>06.12.2022 17:11:54</t>
  </si>
  <si>
    <t>06.12.2022 17:11:55</t>
  </si>
  <si>
    <t>06.12.2022 17:12:40</t>
  </si>
  <si>
    <t>06.12.2022 17:12:42</t>
  </si>
  <si>
    <t>06.12.2022 17:12:43</t>
  </si>
  <si>
    <t>06.12.2022 17:12:45</t>
  </si>
  <si>
    <t>06.12.2022 17:12:46</t>
  </si>
  <si>
    <t>06.12.2022 17:12:48</t>
  </si>
  <si>
    <t>06.12.2022 17:12:49</t>
  </si>
  <si>
    <t>06.12.2022 17:14:01</t>
  </si>
  <si>
    <t>06.12.2022 17:14:03</t>
  </si>
  <si>
    <t>06.12.2022 17:14:04</t>
  </si>
  <si>
    <t>06.12.2022 17:14:06</t>
  </si>
  <si>
    <t>06.12.2022 17:14:07</t>
  </si>
  <si>
    <t>06.12.2022 17:14:09</t>
  </si>
  <si>
    <t>06.12.2022 17:14:45</t>
  </si>
  <si>
    <t>06.12.2022 17:14:46</t>
  </si>
  <si>
    <t>06.12.2022 17:14:48</t>
  </si>
  <si>
    <t>06.12.2022 17:14:49</t>
  </si>
  <si>
    <t>06.12.2022 17:14:51</t>
  </si>
  <si>
    <t>06.12.2022 17:14:52</t>
  </si>
  <si>
    <t>06.12.2022 17:14:54</t>
  </si>
  <si>
    <t>06.12.2022 17:14:55</t>
  </si>
  <si>
    <t>06.12.2022 17:14:57</t>
  </si>
  <si>
    <t>06.12.2022 17:14:58</t>
  </si>
  <si>
    <t>06.12.2022 17:15:18</t>
  </si>
  <si>
    <t>06.12.2022 17:15:19</t>
  </si>
  <si>
    <t>06.12.2022 17:15:21</t>
  </si>
  <si>
    <t>06.12.2022 17:15:22</t>
  </si>
  <si>
    <t>06.12.2022 17:15:24</t>
  </si>
  <si>
    <t>06.12.2022 17:15:25</t>
  </si>
  <si>
    <t>06.12.2022 17:15:34</t>
  </si>
  <si>
    <t>06.12.2022 17:15:36</t>
  </si>
  <si>
    <t>06.12.2022 17:15:37</t>
  </si>
  <si>
    <t>06.12.2022 17:15:39</t>
  </si>
  <si>
    <t>06.12.2022 17:15:40</t>
  </si>
  <si>
    <t>06.12.2022 17:15:42</t>
  </si>
  <si>
    <t>06.12.2022 17:15:58</t>
  </si>
  <si>
    <t>06.12.2022 17:16:00</t>
  </si>
  <si>
    <t>06.12.2022 17:16:01</t>
  </si>
  <si>
    <t>06.12.2022 17:16:03</t>
  </si>
  <si>
    <t>06.12.2022 17:16:04</t>
  </si>
  <si>
    <t>06.12.2022 17:16:06</t>
  </si>
  <si>
    <t>06.12.2022 17:16:07</t>
  </si>
  <si>
    <t>06.12.2022 17:16:09</t>
  </si>
  <si>
    <t>06.12.2022 17:16:10</t>
  </si>
  <si>
    <t>06.12.2022 17:16:12</t>
  </si>
  <si>
    <t>06.12.2022 17:16:19</t>
  </si>
  <si>
    <t>06.12.2022 17:16:22</t>
  </si>
  <si>
    <t>06.12.2022 17:16:24</t>
  </si>
  <si>
    <t>06.12.2022 17:16:25</t>
  </si>
  <si>
    <t>06.12.2022 17:16:27</t>
  </si>
  <si>
    <t>06.12.2022 17:16:28</t>
  </si>
  <si>
    <t>06.12.2022 17:16:30</t>
  </si>
  <si>
    <t>06.12.2022 17:16:31</t>
  </si>
  <si>
    <t>06.12.2022 17:16:33</t>
  </si>
  <si>
    <t>06.12.2022 17:16:57</t>
  </si>
  <si>
    <t>06.12.2022 17:16:58</t>
  </si>
  <si>
    <t>06.12.2022 17:17:00</t>
  </si>
  <si>
    <t>06.12.2022 17:17:01</t>
  </si>
  <si>
    <t>06.12.2022 17:17:03</t>
  </si>
  <si>
    <t>06.12.2022 17:17:04</t>
  </si>
  <si>
    <t>06.12.2022 17:17:18</t>
  </si>
  <si>
    <t>06.12.2022 17:17:19</t>
  </si>
  <si>
    <t>06.12.2022 17:17:21</t>
  </si>
  <si>
    <t>06.12.2022 17:17:22</t>
  </si>
  <si>
    <t>06.12.2022 17:17:24</t>
  </si>
  <si>
    <t>06.12.2022 17:17:33</t>
  </si>
  <si>
    <t>06.12.2022 17:17:34</t>
  </si>
  <si>
    <t>06.12.2022 17:17:36</t>
  </si>
  <si>
    <t>06.12.2022 17:17:37</t>
  </si>
  <si>
    <t>06.12.2022 17:17:39</t>
  </si>
  <si>
    <t>06.12.2022 17:17:40</t>
  </si>
  <si>
    <t>06.12.2022 17:17:42</t>
  </si>
  <si>
    <t>06.12.2022 17:17:43</t>
  </si>
  <si>
    <t>06.12.2022 17:17:45</t>
  </si>
  <si>
    <t>06.12.2022 17:17:46</t>
  </si>
  <si>
    <t>06.12.2022 17:17:49</t>
  </si>
  <si>
    <t>06.12.2022 17:18:07</t>
  </si>
  <si>
    <t>06.12.2022 17:18:09</t>
  </si>
  <si>
    <t>06.12.2022 17:18:10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</si>
  <si>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</si>
  <si>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</si>
  <si>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</si>
  <si>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</si>
  <si>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</si>
  <si>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</si>
  <si>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</si>
  <si>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17:18:22</t>
  </si>
  <si>
    <t>06.12.2022 17:18:24</t>
  </si>
  <si>
    <t>06.12.2022 17:18:39</t>
  </si>
  <si>
    <t>06.12.2022 17:18:40</t>
  </si>
  <si>
    <t>06.12.2022 17:18:42</t>
  </si>
  <si>
    <t>06.12.2022 17:18:43</t>
  </si>
  <si>
    <t>06.12.2022 17:18:45</t>
  </si>
  <si>
    <t>06.12.2022 17:18:46</t>
  </si>
  <si>
    <t>06.12.2022 17:18:48</t>
  </si>
  <si>
    <t>06.12.2022 17:18:49</t>
  </si>
  <si>
    <t>06.12.2022 17:18:51</t>
  </si>
  <si>
    <t>06.12.2022 17:18:52</t>
  </si>
  <si>
    <t>06.12.2022 17:18:54</t>
  </si>
  <si>
    <t>06.12.2022 17:18:55</t>
  </si>
  <si>
    <t>06.12.2022 17:18:57</t>
  </si>
  <si>
    <t>06.12.2022 17:18:58</t>
  </si>
  <si>
    <t>06.12.2022 17:19:04</t>
  </si>
  <si>
    <t>06.12.2022 17:19:08</t>
  </si>
  <si>
    <t>06.12.2022 17:19:10</t>
  </si>
  <si>
    <t>06.12.2022 17:19:11</t>
  </si>
  <si>
    <t>06.12.2022 17:19:13</t>
  </si>
  <si>
    <t>06.12.2022 17:19:14</t>
  </si>
  <si>
    <t>06.12.2022 17:19:16</t>
  </si>
  <si>
    <t>06.12.2022 17:19:23</t>
  </si>
  <si>
    <t>06.12.2022 17:19:25</t>
  </si>
  <si>
    <t>06.12.2022 17:19:26</t>
  </si>
  <si>
    <t>06.12.2022 17:19:28</t>
  </si>
  <si>
    <t>06.12.2022 17:19:29</t>
  </si>
  <si>
    <t>06.12.2022 17:19:31</t>
  </si>
  <si>
    <t>06.12.2022 17:19:34</t>
  </si>
  <si>
    <t>06.12.2022 17:19:35</t>
  </si>
  <si>
    <t>06.12.2022 17:19:40</t>
  </si>
  <si>
    <t>06.12.2022 17:19:41</t>
  </si>
  <si>
    <t>06.12.2022 17:19:43</t>
  </si>
  <si>
    <t>06.12.2022 17:19:44</t>
  </si>
  <si>
    <t>06.12.2022 17:19:52</t>
  </si>
  <si>
    <t>06.12.2022 17:19:53</t>
  </si>
  <si>
    <t>06.12.2022 17:19:55</t>
  </si>
  <si>
    <t>06.12.2022 17:19:56</t>
  </si>
  <si>
    <t>06.12.2022 17:19:58</t>
  </si>
  <si>
    <t>06.12.2022 17:19:59</t>
  </si>
  <si>
    <t>06.12.2022 17:20:11</t>
  </si>
  <si>
    <t>06.12.2022 17:20:13</t>
  </si>
  <si>
    <t>06.12.2022 17:20:14</t>
  </si>
  <si>
    <t>06.12.2022 17:20:16</t>
  </si>
  <si>
    <t>06.12.2022 17:20:17</t>
  </si>
  <si>
    <t>06.12.2022 17:20:19</t>
  </si>
  <si>
    <t>06.12.2022 17:20:20</t>
  </si>
  <si>
    <t>06.12.2022 17:20:22</t>
  </si>
  <si>
    <t>06.12.2022 17:21:04</t>
  </si>
  <si>
    <t>06.12.2022 17:21:05</t>
  </si>
  <si>
    <t>06.12.2022 17:21:07</t>
  </si>
  <si>
    <t>06.12.2022 17:21:08</t>
  </si>
  <si>
    <t>06.12.2022 17:21:10</t>
  </si>
  <si>
    <t>06.12.2022 17:21:11</t>
  </si>
  <si>
    <t>06.12.2022 17:21:13</t>
  </si>
  <si>
    <t>06.12.2022 17:21:14</t>
  </si>
  <si>
    <t>06.12.2022 17:21:19</t>
  </si>
  <si>
    <t>06.12.2022 17:21:20</t>
  </si>
  <si>
    <t>06.12.2022 17:21:22</t>
  </si>
  <si>
    <t>06.12.2022 17:21:23</t>
  </si>
  <si>
    <t>06.12.2022 17:21:40</t>
  </si>
  <si>
    <t>06.12.2022 17:21:41</t>
  </si>
  <si>
    <t>06.12.2022 17:21:43</t>
  </si>
  <si>
    <t>06.12.2022 17:21:44</t>
  </si>
  <si>
    <t>06.12.2022 17:21:46</t>
  </si>
  <si>
    <t>06.12.2022 17:21:47</t>
  </si>
  <si>
    <t>06.12.2022 17:21:49</t>
  </si>
  <si>
    <t>06.12.2022 17:21:52</t>
  </si>
  <si>
    <t>06.12.2022 17:21:53</t>
  </si>
  <si>
    <t>06.12.2022 17:21:55</t>
  </si>
  <si>
    <t>06.12.2022 17:21:56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</si>
  <si>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</si>
  <si>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</si>
  <si>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</si>
  <si>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</si>
  <si>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</si>
  <si>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</si>
  <si>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17:22:07</t>
  </si>
  <si>
    <t>06.12.2022 17:22:08</t>
  </si>
  <si>
    <t>06.12.2022 17:22:10</t>
  </si>
  <si>
    <t>06.12.2022 17:22:29</t>
  </si>
  <si>
    <t>06.12.2022 17:22:31</t>
  </si>
  <si>
    <t>06.12.2022 17:22:32</t>
  </si>
  <si>
    <t>06.12.2022 17:22:34</t>
  </si>
  <si>
    <t>06.12.2022 17:22:35</t>
  </si>
  <si>
    <t>06.12.2022 17:22:37</t>
  </si>
  <si>
    <t>06.12.2022 17:23:16</t>
  </si>
  <si>
    <t>06.12.2022 17:23:17</t>
  </si>
  <si>
    <t>06.12.2022 17:23:19</t>
  </si>
  <si>
    <t>06.12.2022 17:23:20</t>
  </si>
  <si>
    <t>06.12.2022 17:23:22</t>
  </si>
  <si>
    <t>06.12.2022 17:23:23</t>
  </si>
  <si>
    <t>06.12.2022 17:23:25</t>
  </si>
  <si>
    <t>06.12.2022 17:23:26</t>
  </si>
  <si>
    <t>06.12.2022 17:23:47</t>
  </si>
  <si>
    <t>06.12.2022 17:23:49</t>
  </si>
  <si>
    <t>06.12.2022 17:23:50</t>
  </si>
  <si>
    <t>06.12.2022 17:23:52</t>
  </si>
  <si>
    <t>06.12.2022 17:23:53</t>
  </si>
  <si>
    <t>06.12.2022 17:25:22</t>
  </si>
  <si>
    <t>06.12.2022 17:25:23</t>
  </si>
  <si>
    <t>06.12.2022 17:25:25</t>
  </si>
  <si>
    <t>06.12.2022 17:25:26</t>
  </si>
  <si>
    <t>06.12.2022 17:25:28</t>
  </si>
  <si>
    <t>06.12.2022 17:25:29</t>
  </si>
  <si>
    <t>06.12.2022 17:25:31</t>
  </si>
  <si>
    <t>06.12.2022 17:25:43</t>
  </si>
  <si>
    <t>06.12.2022 17:25:44</t>
  </si>
  <si>
    <t>06.12.2022 17:25:46</t>
  </si>
  <si>
    <t>06.12.2022 17:25:47</t>
  </si>
  <si>
    <t>06.12.2022 17:25:49</t>
  </si>
  <si>
    <t>06.12.2022 17:25:52</t>
  </si>
  <si>
    <t>06.12.2022 17:25:55</t>
  </si>
  <si>
    <t>06.12.2022 17:25:56</t>
  </si>
  <si>
    <t>06.12.2022 17:25:58</t>
  </si>
  <si>
    <t>06.12.2022 17:26:01</t>
  </si>
  <si>
    <t>06.12.2022 17:26:02</t>
  </si>
  <si>
    <t>06.12.2022 17:26:05</t>
  </si>
  <si>
    <t>06.12.2022 17:26:08</t>
  </si>
  <si>
    <t>06.12.2022 17:26:12</t>
  </si>
  <si>
    <t>06.12.2022 17:26:14</t>
  </si>
  <si>
    <t>06.12.2022 17:26:15</t>
  </si>
  <si>
    <t>06.12.2022 17:26:17</t>
  </si>
  <si>
    <t>06.12.2022 17:26:18</t>
  </si>
  <si>
    <t>06.12.2022 17:26:32</t>
  </si>
  <si>
    <t>06.12.2022 17:26:33</t>
  </si>
  <si>
    <t>06.12.2022 17:26:35</t>
  </si>
  <si>
    <t>06.12.2022 17:26:36</t>
  </si>
  <si>
    <t>06.12.2022 17:26:38</t>
  </si>
  <si>
    <t>06.12.2022 17:26:39</t>
  </si>
  <si>
    <t>06.12.2022 17:26:41</t>
  </si>
  <si>
    <t>06.12.2022 17:27:32</t>
  </si>
  <si>
    <t>06.12.2022 17:27:33</t>
  </si>
  <si>
    <t>06.12.2022 17:27:35</t>
  </si>
  <si>
    <t>06.12.2022 17:27:36</t>
  </si>
  <si>
    <t>06.12.2022 17:27:38</t>
  </si>
  <si>
    <t>06.12.2022 17:28:12</t>
  </si>
  <si>
    <t>06.12.2022 17:28:14</t>
  </si>
  <si>
    <t>06.12.2022 17:28:15</t>
  </si>
  <si>
    <t>06.12.2022 17:28:17</t>
  </si>
  <si>
    <t>06.12.2022 17:28:18</t>
  </si>
  <si>
    <t>06.12.2022 17:28:20</t>
  </si>
  <si>
    <t>06.12.2022 17:28:21</t>
  </si>
  <si>
    <t>06.12.2022 17:29:27</t>
  </si>
  <si>
    <t>06.12.2022 17:29:29</t>
  </si>
  <si>
    <t>06.12.2022 17:29:30</t>
  </si>
  <si>
    <t>06.12.2022 17:29:32</t>
  </si>
  <si>
    <t>06.12.2022 17:29:33</t>
  </si>
  <si>
    <t>06.12.2022 17:29:35</t>
  </si>
  <si>
    <t>06.12.2022 17:29:36</t>
  </si>
  <si>
    <t>06.12.2022 17:29:38</t>
  </si>
  <si>
    <t>06.12.2022 17:29:39</t>
  </si>
  <si>
    <t>06.12.2022 17:29:41</t>
  </si>
  <si>
    <t>06.12.2022 17:29:42</t>
  </si>
  <si>
    <t>06.12.2022 17:30:29</t>
  </si>
  <si>
    <t>06.12.2022 17:30:32</t>
  </si>
  <si>
    <t>06.12.2022 17:30:33</t>
  </si>
  <si>
    <t>06.12.2022 17:30:35</t>
  </si>
  <si>
    <t>06.12.2022 17:30:36</t>
  </si>
  <si>
    <t>06.12.2022 17:30:38</t>
  </si>
  <si>
    <t>06.12.2022 17:30:39</t>
  </si>
  <si>
    <t>06.12.2022 17:30:41</t>
  </si>
  <si>
    <t>06.12.2022 17:30:42</t>
  </si>
  <si>
    <t>06.12.2022 17:30:54</t>
  </si>
  <si>
    <t>06.12.2022 17:30:57</t>
  </si>
  <si>
    <t>06.12.2022 17:30:59</t>
  </si>
  <si>
    <t>06.12.2022 17:31:00</t>
  </si>
  <si>
    <t>06.12.2022 17:31:02</t>
  </si>
  <si>
    <t>06.12.2022 17:31:03</t>
  </si>
  <si>
    <t>06.12.2022 17:31:05</t>
  </si>
  <si>
    <t>06.12.2022 17:31:17</t>
  </si>
  <si>
    <t>06.12.2022 17:31:18</t>
  </si>
  <si>
    <t>06.12.2022 17:31:20</t>
  </si>
  <si>
    <t>06.12.2022 17:31:44</t>
  </si>
  <si>
    <t>06.12.2022 17:31:45</t>
  </si>
  <si>
    <t>06.12.2022 17:31:47</t>
  </si>
  <si>
    <t>06.12.2022 17:31:48</t>
  </si>
  <si>
    <t>06.12.2022 17:31:50</t>
  </si>
  <si>
    <t>06.12.2022 17:31:54</t>
  </si>
  <si>
    <t>06.12.2022 17:31:56</t>
  </si>
  <si>
    <t>06.12.2022 17:31:57</t>
  </si>
  <si>
    <t>06.12.2022 17:31:59</t>
  </si>
  <si>
    <t>06.12.2022 17:32:00</t>
  </si>
  <si>
    <t>06.12.2022 17:33:00</t>
  </si>
  <si>
    <t>06.12.2022 17:33:02</t>
  </si>
  <si>
    <t>06.12.2022 17:33:03</t>
  </si>
  <si>
    <t>06.12.2022 17:33:05</t>
  </si>
  <si>
    <t>06.12.2022 17:33:06</t>
  </si>
  <si>
    <t>06.12.2022 17:33:08</t>
  </si>
  <si>
    <t>06.12.2022 17:33:09</t>
  </si>
  <si>
    <t>06.12.2022 17:33:30</t>
  </si>
  <si>
    <t>06.12.2022 17:33:32</t>
  </si>
  <si>
    <t>06.12.2022 17:33:33</t>
  </si>
  <si>
    <t>06.12.2022 17:33:35</t>
  </si>
  <si>
    <t>06.12.2022 17:33:53</t>
  </si>
  <si>
    <t>06.12.2022 17:33:54</t>
  </si>
  <si>
    <t>06.12.2022 17:33:56</t>
  </si>
  <si>
    <t>06.12.2022 17:33:57</t>
  </si>
  <si>
    <t>06.12.2022 17:33:59</t>
  </si>
  <si>
    <t>06.12.2022 17:34:00</t>
  </si>
  <si>
    <t>06.12.2022 17:34:47</t>
  </si>
  <si>
    <t>06.12.2022 17:34:48</t>
  </si>
  <si>
    <t>06.12.2022 17:34:50</t>
  </si>
  <si>
    <t>06.12.2022 17:34:51</t>
  </si>
  <si>
    <t>06.12.2022 17:34:54</t>
  </si>
  <si>
    <t>06.12.2022 17:35:14</t>
  </si>
  <si>
    <t>06.12.2022 17:35:15</t>
  </si>
  <si>
    <t>06.12.2022 17:35:16</t>
  </si>
  <si>
    <t>06.12.2022 17:35:18</t>
  </si>
  <si>
    <t>06.12.2022 17:35:19</t>
  </si>
  <si>
    <t>06.12.2022 17:35:36</t>
  </si>
  <si>
    <t>06.12.2022 17:35:37</t>
  </si>
  <si>
    <t>06.12.2022 17:35:39</t>
  </si>
  <si>
    <t>06.12.2022 17:35:40</t>
  </si>
  <si>
    <t>06.12.2022 17:35:42</t>
  </si>
  <si>
    <t>06.12.2022 17:35:54</t>
  </si>
  <si>
    <t>06.12.2022 17:35:55</t>
  </si>
  <si>
    <t>06.12.2022 17:35:57</t>
  </si>
  <si>
    <t>06.12.2022 17:35:58</t>
  </si>
  <si>
    <t>06.12.2022 17:36:01</t>
  </si>
  <si>
    <t>06.12.2022 17:36:03</t>
  </si>
  <si>
    <t>06.12.2022 17:36:04</t>
  </si>
  <si>
    <t>06.12.2022 17:36:06</t>
  </si>
  <si>
    <t>06.12.2022 17:36:07</t>
  </si>
  <si>
    <t>06.12.2022 17:36:12</t>
  </si>
  <si>
    <t>06.12.2022 17:36:13</t>
  </si>
  <si>
    <t>06.12.2022 17:36:15</t>
  </si>
  <si>
    <t>06.12.2022 17:36:36</t>
  </si>
  <si>
    <t>06.12.2022 17:36:37</t>
  </si>
  <si>
    <t>06.12.2022 17:36:39</t>
  </si>
  <si>
    <t>06.12.2022 17:36:42</t>
  </si>
  <si>
    <t>06.12.2022 17:36:43</t>
  </si>
  <si>
    <t>06.12.2022 17:36:45</t>
  </si>
  <si>
    <t>06.12.2022 17:37:27</t>
  </si>
  <si>
    <t>06.12.2022 17:37:28</t>
  </si>
  <si>
    <t>06.12.2022 17:37:30</t>
  </si>
  <si>
    <t>06.12.2022 17:37:31</t>
  </si>
  <si>
    <t>06.12.2022 17:37:33</t>
  </si>
  <si>
    <t>06.12.2022 17:37:34</t>
  </si>
  <si>
    <t>06.12.2022 17:37:36</t>
  </si>
  <si>
    <t>06.12.2022 17:37:37</t>
  </si>
  <si>
    <t>06.12.2022 17:37:55</t>
  </si>
  <si>
    <t>06.12.2022 17:37:57</t>
  </si>
  <si>
    <t>06.12.2022 17:37:58</t>
  </si>
  <si>
    <t>06.12.2022 17:38:00</t>
  </si>
  <si>
    <t>06.12.2022 17:38:01</t>
  </si>
  <si>
    <t>06.12.2022 17:38:22</t>
  </si>
  <si>
    <t>06.12.2022 17:38:24</t>
  </si>
  <si>
    <t>06.12.2022 17:38:25</t>
  </si>
  <si>
    <t>06.12.2022 17:38:27</t>
  </si>
  <si>
    <t>06.12.2022 17:38:28</t>
  </si>
  <si>
    <t>06.12.2022 17:38:30</t>
  </si>
  <si>
    <t>06.12.2022 17:38:31</t>
  </si>
  <si>
    <t>06.12.2022 17:38:33</t>
  </si>
  <si>
    <t>06.12.2022 17:38:34</t>
  </si>
  <si>
    <t>06.12.2022 17:38:36</t>
  </si>
  <si>
    <t>06.12.2022 17:39:06</t>
  </si>
  <si>
    <t>06.12.2022 17:39:07</t>
  </si>
  <si>
    <t>06.12.2022 17:39:08</t>
  </si>
  <si>
    <t>06.12.2022 17:39:10</t>
  </si>
  <si>
    <t>06.12.2022 17:39:11</t>
  </si>
  <si>
    <t>06.12.2022 17:39:13</t>
  </si>
  <si>
    <t>06.12.2022 17:39:14</t>
  </si>
  <si>
    <t>06.12.2022 17:39:19</t>
  </si>
  <si>
    <t>06.12.2022 17:39:53</t>
  </si>
  <si>
    <t>06.12.2022 17:39:55</t>
  </si>
  <si>
    <t>06.12.2022 17:39:56</t>
  </si>
  <si>
    <t>06.12.2022 17:39:58</t>
  </si>
  <si>
    <t>06.12.2022 17:39:59</t>
  </si>
  <si>
    <t>06.12.2022 17:40:01</t>
  </si>
  <si>
    <t>06.12.2022 17:40:02</t>
  </si>
  <si>
    <t>06.12.2022 17:41:01</t>
  </si>
  <si>
    <t>06.12.2022 17:41:02</t>
  </si>
  <si>
    <t>06.12.2022 17:41:04</t>
  </si>
  <si>
    <t>06.12.2022 17:41:05</t>
  </si>
  <si>
    <t>06.12.2022 17:41:07</t>
  </si>
  <si>
    <t>06.12.2022 17:42:17</t>
  </si>
  <si>
    <t>06.12.2022 17:42:19</t>
  </si>
  <si>
    <t>06.12.2022 17:42:20</t>
  </si>
  <si>
    <t>06.12.2022 17:42:22</t>
  </si>
  <si>
    <t>06.12.2022 17:42:23</t>
  </si>
  <si>
    <t>06.12.2022 17:42:25</t>
  </si>
  <si>
    <t>06.12.2022 17:42:26</t>
  </si>
  <si>
    <t>06.12.2022 17:42:29</t>
  </si>
  <si>
    <t>06.12.2022 17:42:31</t>
  </si>
  <si>
    <t>06.12.2022 17:42:32</t>
  </si>
  <si>
    <t>06.12.2022 17:43:05</t>
  </si>
  <si>
    <t>06.12.2022 17:43:07</t>
  </si>
  <si>
    <t>06.12.2022 17:43:08</t>
  </si>
  <si>
    <t>06.12.2022 17:43:10</t>
  </si>
  <si>
    <t>06.12.2022 17:43:11</t>
  </si>
  <si>
    <t>06.12.2022 17:43:31</t>
  </si>
  <si>
    <t>06.12.2022 17:43:34</t>
  </si>
  <si>
    <t>06.12.2022 17:43:35</t>
  </si>
  <si>
    <t>06.12.2022 17:43:37</t>
  </si>
  <si>
    <t>06.12.2022 17:43:38</t>
  </si>
  <si>
    <t>06.12.2022 17:44:34</t>
  </si>
  <si>
    <t>06.12.2022 17:44:35</t>
  </si>
  <si>
    <t>06.12.2022 17:44:37</t>
  </si>
  <si>
    <t>06.12.2022 17:44:38</t>
  </si>
  <si>
    <t>06.12.2022 17:44:40</t>
  </si>
  <si>
    <t>06.12.2022 17:45:20</t>
  </si>
  <si>
    <t>06.12.2022 17:45:23</t>
  </si>
  <si>
    <t>06.12.2022 17:45:25</t>
  </si>
  <si>
    <t>06.12.2022 17:45:26</t>
  </si>
  <si>
    <t>06.12.2022 17:45:28</t>
  </si>
  <si>
    <t>06.12.2022 17:45:29</t>
  </si>
  <si>
    <t>06.12.2022 17:45:31</t>
  </si>
  <si>
    <t>06.12.2022 17:45:32</t>
  </si>
  <si>
    <t>06.12.2022 17:45:34</t>
  </si>
  <si>
    <t>06.12.2022 17:45:35</t>
  </si>
  <si>
    <t>06.12.2022 17:45:37</t>
  </si>
  <si>
    <t>06.12.2022 17:45:38</t>
  </si>
  <si>
    <t>06.12.2022 17:45:40</t>
  </si>
  <si>
    <t>06.12.2022 17:45:41</t>
  </si>
  <si>
    <t>06.12.2022 17:45:43</t>
  </si>
  <si>
    <t>06.12.2022 17:46:16</t>
  </si>
  <si>
    <t>06.12.2022 17:46:55</t>
  </si>
  <si>
    <t>06.12.2022 17:46:56</t>
  </si>
  <si>
    <t>06.12.2022 17:46:58</t>
  </si>
  <si>
    <t>06.12.2022 17:46:59</t>
  </si>
  <si>
    <t>06.12.2022 17:47:01</t>
  </si>
  <si>
    <t>06.12.2022 17:47:02</t>
  </si>
  <si>
    <t>06.12.2022 17:47:04</t>
  </si>
  <si>
    <t>06.12.2022 17:47:05</t>
  </si>
  <si>
    <t>06.12.2022 17:47:07</t>
  </si>
  <si>
    <t>06.12.2022 17:47:08</t>
  </si>
  <si>
    <t>06.12.2022 17:47:10</t>
  </si>
  <si>
    <t>06.12.2022 17:47:11</t>
  </si>
  <si>
    <t>06.12.2022 17:47:13</t>
  </si>
  <si>
    <t>06.12.2022 17:47:14</t>
  </si>
  <si>
    <t>06.12.2022 17:47:16</t>
  </si>
  <si>
    <t>06.12.2022 17:47:17</t>
  </si>
  <si>
    <t>06.12.2022 17:47:19</t>
  </si>
  <si>
    <t>06.12.2022 17:47:58</t>
  </si>
  <si>
    <t>06.12.2022 17:47:59</t>
  </si>
  <si>
    <t>06.12.2022 17:48:01</t>
  </si>
  <si>
    <t>06.12.2022 17:48:02</t>
  </si>
  <si>
    <t>06.12.2022 17:48:05</t>
  </si>
  <si>
    <t>06.12.2022 17:48:26</t>
  </si>
  <si>
    <t>06.12.2022 17:48:28</t>
  </si>
  <si>
    <t>06.12.2022 17:48:29</t>
  </si>
  <si>
    <t>06.12.2022 17:48:31</t>
  </si>
  <si>
    <t>06.12.2022 17:48:32</t>
  </si>
  <si>
    <t>06.12.2022 17:48:34</t>
  </si>
  <si>
    <t>06.12.2022 17:48:35</t>
  </si>
  <si>
    <t>06.12.2022 17:48:50</t>
  </si>
  <si>
    <t>06.12.2022 17:48:52</t>
  </si>
  <si>
    <t>06.12.2022 17:48:53</t>
  </si>
  <si>
    <t>06.12.2022 17:48:55</t>
  </si>
  <si>
    <t>06.12.2022 17:48:56</t>
  </si>
  <si>
    <t>06.12.2022 17:49:17</t>
  </si>
  <si>
    <t>06.12.2022 17:49:19</t>
  </si>
  <si>
    <t>06.12.2022 17:49:20</t>
  </si>
  <si>
    <t>06.12.2022 17:49:22</t>
  </si>
  <si>
    <t>06.12.2022 17:49:23</t>
  </si>
  <si>
    <t>06.12.2022 17:49:25</t>
  </si>
  <si>
    <t>06.12.2022 17:49:26</t>
  </si>
  <si>
    <t>06.12.2022 17:49:28</t>
  </si>
  <si>
    <t>06.12.2022 17:49:29</t>
  </si>
  <si>
    <t>06.12.2022 17:49:32</t>
  </si>
  <si>
    <t>06.12.2022 17:49:34</t>
  </si>
  <si>
    <t>06.12.2022 17:49:35</t>
  </si>
  <si>
    <t>06.12.2022 17:49:37</t>
  </si>
  <si>
    <t>06.12.2022 17:49:38</t>
  </si>
  <si>
    <t>06.12.2022 17:49:40</t>
  </si>
  <si>
    <t>06.12.2022 17:49:41</t>
  </si>
  <si>
    <t>06.12.2022 17:49:43</t>
  </si>
  <si>
    <t>06.12.2022 17:49:44</t>
  </si>
  <si>
    <t>06.12.2022 17:49:47</t>
  </si>
  <si>
    <t>06.12.2022 17:49:49</t>
  </si>
  <si>
    <t>06.12.2022 17:49:50</t>
  </si>
  <si>
    <t>06.12.2022 17:49:52</t>
  </si>
  <si>
    <t>06.12.2022 17:49:53</t>
  </si>
  <si>
    <t>06.12.2022 17:49:55</t>
  </si>
  <si>
    <t>06.12.2022 17:50:34</t>
  </si>
  <si>
    <t>06.12.2022 17:50:35</t>
  </si>
  <si>
    <t>06.12.2022 17:50:37</t>
  </si>
  <si>
    <t>06.12.2022 17:50:38</t>
  </si>
  <si>
    <t>06.12.2022 17:50:40</t>
  </si>
  <si>
    <t>06.12.2022 17:50:41</t>
  </si>
  <si>
    <t>06.12.2022 17:50:43</t>
  </si>
  <si>
    <t>06.12.2022 17:50:44</t>
  </si>
  <si>
    <t>06.12.2022 17:50:46</t>
  </si>
  <si>
    <t>06.12.2022 17:50:47</t>
  </si>
  <si>
    <t>06.12.2022 17:51:05</t>
  </si>
  <si>
    <t>06.12.2022 17:51:07</t>
  </si>
  <si>
    <t>06.12.2022 17:51:08</t>
  </si>
  <si>
    <t>06.12.2022 17:51:10</t>
  </si>
  <si>
    <t>06.12.2022 17:51:11</t>
  </si>
  <si>
    <t>06.12.2022 17:51:13</t>
  </si>
  <si>
    <t>06.12.2022 17:51:49</t>
  </si>
  <si>
    <t>06.12.2022 17:51:53</t>
  </si>
  <si>
    <t>06.12.2022 17:51:55</t>
  </si>
  <si>
    <t>06.12.2022 17:51:56</t>
  </si>
  <si>
    <t>06.12.2022 17:51:58</t>
  </si>
  <si>
    <t>06.12.2022 17:51:59</t>
  </si>
  <si>
    <t>06.12.2022 17:52:01</t>
  </si>
  <si>
    <t>06.12.2022 17:52:02</t>
  </si>
  <si>
    <t>06.12.2022 17:52:04</t>
  </si>
  <si>
    <t>06.12.2022 17:52:05</t>
  </si>
  <si>
    <t>06.12.2022 17:52:16</t>
  </si>
  <si>
    <t>06.12.2022 17:52:17</t>
  </si>
  <si>
    <t>06.12.2022 17:52:18</t>
  </si>
  <si>
    <t>06.12.2022 17:52:20</t>
  </si>
  <si>
    <t>06.12.2022 17:52:26</t>
  </si>
  <si>
    <t>06.12.2022 17:52:32</t>
  </si>
  <si>
    <t>06.12.2022 17:52:33</t>
  </si>
  <si>
    <t>06.12.2022 17:52:35</t>
  </si>
  <si>
    <t>06.12.2022 17:52:36</t>
  </si>
  <si>
    <t>06.12.2022 17:52:38</t>
  </si>
  <si>
    <t>06.12.2022 17:52:39</t>
  </si>
  <si>
    <t>06.12.2022 17:52:41</t>
  </si>
  <si>
    <t>06.12.2022 17:52:42</t>
  </si>
  <si>
    <t>06.12.2022 17:52:44</t>
  </si>
  <si>
    <t>06.12.2022 17:52:45</t>
  </si>
  <si>
    <t>06.12.2022 17:52:47</t>
  </si>
  <si>
    <t>06.12.2022 17:52:48</t>
  </si>
  <si>
    <t>06.12.2022 17:52:50</t>
  </si>
  <si>
    <t>06.12.2022 17:52:51</t>
  </si>
  <si>
    <t>06.12.2022 17:52:53</t>
  </si>
  <si>
    <t>06.12.2022 17:52:57</t>
  </si>
  <si>
    <t>06.12.2022 17:52:59</t>
  </si>
  <si>
    <t>06.12.2022 17:53:06</t>
  </si>
  <si>
    <t>06.12.2022 17:53:08</t>
  </si>
  <si>
    <t>06.12.2022 17:53:09</t>
  </si>
  <si>
    <t>06.12.2022 17:53:11</t>
  </si>
  <si>
    <t>06.12.2022 17:53:12</t>
  </si>
  <si>
    <t>06.12.2022 17:53:14</t>
  </si>
  <si>
    <t>06.12.2022 17:53:15</t>
  </si>
  <si>
    <t>06.12.2022 17:53:17</t>
  </si>
  <si>
    <t>06.12.2022 17:53:18</t>
  </si>
  <si>
    <t>06.12.2022 17:53:20</t>
  </si>
  <si>
    <t>06.12.2022 17:53:23</t>
  </si>
  <si>
    <t>06.12.2022 17:53:24</t>
  </si>
  <si>
    <t>06.12.2022 17:53:26</t>
  </si>
  <si>
    <t>06.12.2022 17:53:27</t>
  </si>
  <si>
    <t>06.12.2022 17:53:29</t>
  </si>
  <si>
    <t>06.12.2022 17:53:42</t>
  </si>
  <si>
    <t>06.12.2022 17:53:44</t>
  </si>
  <si>
    <t>06.12.2022 17:53:45</t>
  </si>
  <si>
    <t>06.12.2022 17:53:47</t>
  </si>
  <si>
    <t>06.12.2022 17:53:48</t>
  </si>
  <si>
    <t>06.12.2022 17:53:50</t>
  </si>
  <si>
    <t>06.12.2022 17:53:53</t>
  </si>
  <si>
    <t>06.12.2022 17:54:11</t>
  </si>
  <si>
    <t>06.12.2022 17:54:12</t>
  </si>
  <si>
    <t>06.12.2022 17:54:14</t>
  </si>
  <si>
    <t>06.12.2022 17:54:15</t>
  </si>
  <si>
    <t>06.12.2022 17:54:17</t>
  </si>
  <si>
    <t>06.12.2022 17:54:18</t>
  </si>
  <si>
    <t>06.12.2022 17:54:21</t>
  </si>
  <si>
    <t>06.12.2022 17:54:44</t>
  </si>
  <si>
    <t>06.12.2022 17:54:45</t>
  </si>
  <si>
    <t>06.12.2022 17:54:47</t>
  </si>
  <si>
    <t>06.12.2022 17:54:48</t>
  </si>
  <si>
    <t>06.12.2022 17:54:50</t>
  </si>
  <si>
    <t>06.12.2022 17:54:51</t>
  </si>
  <si>
    <t>06.12.2022 17:54:53</t>
  </si>
  <si>
    <t>06.12.2022 17:55:12</t>
  </si>
  <si>
    <t>06.12.2022 17:55:14</t>
  </si>
  <si>
    <t>06.12.2022 17:55:15</t>
  </si>
  <si>
    <t>06.12.2022 17:55:17</t>
  </si>
  <si>
    <t>06.12.2022 17:55:18</t>
  </si>
  <si>
    <t>06.12.2022 17:55:20</t>
  </si>
  <si>
    <t>06.12.2022 17:55:21</t>
  </si>
  <si>
    <t>06.12.2022 17:55:23</t>
  </si>
  <si>
    <t>06.12.2022 17:56:29</t>
  </si>
  <si>
    <t>06.12.2022 17:56:32</t>
  </si>
  <si>
    <t>06.12.2022 17:56:33</t>
  </si>
  <si>
    <t>06.12.2022 17:56:35</t>
  </si>
  <si>
    <t>06.12.2022 17:56:36</t>
  </si>
  <si>
    <t>06.12.2022 17:56:38</t>
  </si>
  <si>
    <t>06.12.2022 17:56:41</t>
  </si>
  <si>
    <t>06.12.2022 17:56:42</t>
  </si>
  <si>
    <t>06.12.2022 17:56:44</t>
  </si>
  <si>
    <t>06.12.2022 17:56:45</t>
  </si>
  <si>
    <t>06.12.2022 17:57:39</t>
  </si>
  <si>
    <t>06.12.2022 17:57:41</t>
  </si>
  <si>
    <t>06.12.2022 17:57:42</t>
  </si>
  <si>
    <t>06.12.2022 17:57:44</t>
  </si>
  <si>
    <t>06.12.2022 17:57:45</t>
  </si>
  <si>
    <t>06.12.2022 17:57:47</t>
  </si>
  <si>
    <t>06.12.2022 17:58:14</t>
  </si>
  <si>
    <t>06.12.2022 17:58:15</t>
  </si>
  <si>
    <t>06.12.2022 17:58:17</t>
  </si>
  <si>
    <t>06.12.2022 17:58:18</t>
  </si>
  <si>
    <t>06.12.2022 17:58:20</t>
  </si>
  <si>
    <t>06.12.2022 17:58:23</t>
  </si>
  <si>
    <t>06.12.2022 17:58:24</t>
  </si>
  <si>
    <t>06.12.2022 17:58:26</t>
  </si>
  <si>
    <t>06.12.2022 17:58:27</t>
  </si>
  <si>
    <t>06.12.2022 17:58:29</t>
  </si>
  <si>
    <t>06.12.2022 17:58:30</t>
  </si>
  <si>
    <t>06.12.2022 17:58:50</t>
  </si>
  <si>
    <t>06.12.2022 17:58:51</t>
  </si>
  <si>
    <t>06.12.2022 17:58:53</t>
  </si>
  <si>
    <t>06.12.2022 17:58:54</t>
  </si>
  <si>
    <t>06.12.2022 17:58:56</t>
  </si>
  <si>
    <t>06.12.2022 17:58:57</t>
  </si>
  <si>
    <t>06.12.2022 17:59:12</t>
  </si>
  <si>
    <t>06.12.2022 17:59:14</t>
  </si>
  <si>
    <t>06.12.2022 17:59:15</t>
  </si>
  <si>
    <t>06.12.2022 17:59:17</t>
  </si>
  <si>
    <t>06.12.2022 17:59:18</t>
  </si>
  <si>
    <t>06.12.2022 17:59:21</t>
  </si>
  <si>
    <t>06.12.2022 17:59:35</t>
  </si>
  <si>
    <t>06.12.2022 17:59:38</t>
  </si>
  <si>
    <t>06.12.2022 17:59:39</t>
  </si>
  <si>
    <t>06.12.2022 17:59:41</t>
  </si>
  <si>
    <t>06.12.2022 17:59:42</t>
  </si>
  <si>
    <t>06.12.2022 17:59:44</t>
  </si>
  <si>
    <t>06.12.2022 17:59:51</t>
  </si>
  <si>
    <t>06.12.2022 17:59:53</t>
  </si>
  <si>
    <t>06.12.2022 17:59:54</t>
  </si>
  <si>
    <t>06.12.2022 17:59:56</t>
  </si>
  <si>
    <t>06.12.2022 17:59:57</t>
  </si>
  <si>
    <t>06.12.2022 17:59:59</t>
  </si>
  <si>
    <t>06.12.2022 18:00:00</t>
  </si>
  <si>
    <t>06.12.2022 18:00:42</t>
  </si>
  <si>
    <t>06.12.2022 18:00:44</t>
  </si>
  <si>
    <t>06.12.2022 18:00:45</t>
  </si>
  <si>
    <t>06.12.2022 18:00:47</t>
  </si>
  <si>
    <t>06.12.2022 18:00:48</t>
  </si>
  <si>
    <t>06.12.2022 18:00:50</t>
  </si>
  <si>
    <t>06.12.2022 18:00:53</t>
  </si>
  <si>
    <t>06.12.2022 18:00:54</t>
  </si>
  <si>
    <t>06.12.2022 18:00:56</t>
  </si>
  <si>
    <t>06.12.2022 18:00:57</t>
  </si>
  <si>
    <t>06.12.2022 18:01:03</t>
  </si>
  <si>
    <t>06.12.2022 18:01:05</t>
  </si>
  <si>
    <t>06.12.2022 18:01:06</t>
  </si>
  <si>
    <t>06.12.2022 18:01:09</t>
  </si>
  <si>
    <t>06.12.2022 18:01:14</t>
  </si>
  <si>
    <t>06.12.2022 18:01:17</t>
  </si>
  <si>
    <t>06.12.2022 18:01:18</t>
  </si>
  <si>
    <t>06.12.2022 18:01:21</t>
  </si>
  <si>
    <t>06.12.2022 18:01:23</t>
  </si>
  <si>
    <t>06.12.2022 18:01:24</t>
  </si>
  <si>
    <t>06.12.2022 18:01:33</t>
  </si>
  <si>
    <t>06.12.2022 18:01:35</t>
  </si>
  <si>
    <t>06.12.2022 18:01:36</t>
  </si>
  <si>
    <t>06.12.2022 18:01:38</t>
  </si>
  <si>
    <t>06.12.2022 18:01:39</t>
  </si>
  <si>
    <t>06.12.2022 18:01:41</t>
  </si>
  <si>
    <t>06.12.2022 18:01:42</t>
  </si>
  <si>
    <t>06.12.2022 18:02:03</t>
  </si>
  <si>
    <t>06.12.2022 18:02:05</t>
  </si>
  <si>
    <t>06.12.2022 18:02:06</t>
  </si>
  <si>
    <t>06.12.2022 18:02:08</t>
  </si>
  <si>
    <t>06.12.2022 18:02:09</t>
  </si>
  <si>
    <t>06.12.2022 18:02:11</t>
  </si>
  <si>
    <t>06.12.2022 18:02:12</t>
  </si>
  <si>
    <t>06.12.2022 18:02:14</t>
  </si>
  <si>
    <t>06.12.2022 18:02:15</t>
  </si>
  <si>
    <t>06.12.2022 18:02:17</t>
  </si>
  <si>
    <t>06.12.2022 18:02:56</t>
  </si>
  <si>
    <t>06.12.2022 18:02:57</t>
  </si>
  <si>
    <t>06.12.2022 18:02:59</t>
  </si>
  <si>
    <t>06.12.2022 18:03:00</t>
  </si>
  <si>
    <t>06.12.2022 18:03:02</t>
  </si>
  <si>
    <t>06.12.2022 18:03:03</t>
  </si>
  <si>
    <t>06.12.2022 18:03:41</t>
  </si>
  <si>
    <t>06.12.2022 18:03:42</t>
  </si>
  <si>
    <t>06.12.2022 18:03:44</t>
  </si>
  <si>
    <t>06.12.2022 18:03:45</t>
  </si>
  <si>
    <t>06.12.2022 18:03:47</t>
  </si>
  <si>
    <t>06.12.2022 18:03:56</t>
  </si>
  <si>
    <t>06.12.2022 18:03:57</t>
  </si>
  <si>
    <t>06.12.2022 18:03:59</t>
  </si>
  <si>
    <t>06.12.2022 18:04:00</t>
  </si>
  <si>
    <t>06.12.2022 18:04:02</t>
  </si>
  <si>
    <t>06.12.2022 18:04:05</t>
  </si>
  <si>
    <t>06.12.2022 18:04:06</t>
  </si>
  <si>
    <t>06.12.2022 18:04:08</t>
  </si>
  <si>
    <t>06.12.2022 18:04:09</t>
  </si>
  <si>
    <t>06.12.2022 18:04:11</t>
  </si>
  <si>
    <t>06.12.2022 18:04:12</t>
  </si>
  <si>
    <t>06.12.2022 18:05:05</t>
  </si>
  <si>
    <t>06.12.2022 18:05:06</t>
  </si>
  <si>
    <t>06.12.2022 18:05:08</t>
  </si>
  <si>
    <t>06.12.2022 18:05:09</t>
  </si>
  <si>
    <t>06.12.2022 18:05:11</t>
  </si>
  <si>
    <t>06.12.2022 18:05:12</t>
  </si>
  <si>
    <t>06.12.2022 18:05:35</t>
  </si>
  <si>
    <t>06.12.2022 18:06:28</t>
  </si>
  <si>
    <t>06.12.2022 18:06:30</t>
  </si>
  <si>
    <t>06.12.2022 18:06:31</t>
  </si>
  <si>
    <t>06.12.2022 18:06:33</t>
  </si>
  <si>
    <t>06.12.2022 18:06:34</t>
  </si>
  <si>
    <t>06.12.2022 18:06:46</t>
  </si>
  <si>
    <t>06.12.2022 18:06:49</t>
  </si>
  <si>
    <t>06.12.2022 18:06:52</t>
  </si>
  <si>
    <t>06.12.2022 18:06:54</t>
  </si>
  <si>
    <t>06.12.2022 18:06:55</t>
  </si>
  <si>
    <t>06.12.2022 18:07:27</t>
  </si>
  <si>
    <t>06.12.2022 18:07:28</t>
  </si>
  <si>
    <t>06.12.2022 18:07:30</t>
  </si>
  <si>
    <t>06.12.2022 18:07:31</t>
  </si>
  <si>
    <t>06.12.2022 18:07:33</t>
  </si>
  <si>
    <t>06.12.2022 18:07:49</t>
  </si>
  <si>
    <t>06.12.2022 18:07:51</t>
  </si>
  <si>
    <t>06.12.2022 18:07:52</t>
  </si>
  <si>
    <t>06.12.2022 18:07:54</t>
  </si>
  <si>
    <t>06.12.2022 18:07:55</t>
  </si>
  <si>
    <t>06.12.2022 18:07:57</t>
  </si>
  <si>
    <t>06.12.2022 18:07:58</t>
  </si>
  <si>
    <t>06.12.2022 18:08:00</t>
  </si>
  <si>
    <t>06.12.2022 18:08:01</t>
  </si>
  <si>
    <t>06.12.2022 18:08:18</t>
  </si>
  <si>
    <t>06.12.2022 18:08:19</t>
  </si>
  <si>
    <t>06.12.2022 18:08:21</t>
  </si>
  <si>
    <t>06.12.2022 18:08:22</t>
  </si>
  <si>
    <t>06.12.2022 18:08:24</t>
  </si>
  <si>
    <t>06.12.2022 18:08:25</t>
  </si>
  <si>
    <t>06.12.2022 18:08:27</t>
  </si>
  <si>
    <t>06.12.2022 18:08:42</t>
  </si>
  <si>
    <t>06.12.2022 18:08:43</t>
  </si>
  <si>
    <t>06.12.2022 18:08:45</t>
  </si>
  <si>
    <t>06.12.2022 18:08:46</t>
  </si>
  <si>
    <t>06.12.2022 18:08:48</t>
  </si>
  <si>
    <t>06.12.2022 18:08:49</t>
  </si>
  <si>
    <t>06.12.2022 18:08:51</t>
  </si>
  <si>
    <t>06.12.2022 18:08:52</t>
  </si>
  <si>
    <t>06.12.2022 18:08:54</t>
  </si>
  <si>
    <t>06.12.2022 18:08:55</t>
  </si>
  <si>
    <t>06.12.2022 18:08:57</t>
  </si>
  <si>
    <t>06.12.2022 18:08:58</t>
  </si>
  <si>
    <t>06.12.2022 18:09:00</t>
  </si>
  <si>
    <t>06.12.2022 18:09:12</t>
  </si>
  <si>
    <t>06.12.2022 18:09:13</t>
  </si>
  <si>
    <t>06.12.2022 18:09:15</t>
  </si>
  <si>
    <t>06.12.2022 18:09:16</t>
  </si>
  <si>
    <t>06.12.2022 18:09:18</t>
  </si>
  <si>
    <t>06.12.2022 18:09:19</t>
  </si>
  <si>
    <t>06.12.2022 18:10:45</t>
  </si>
  <si>
    <t>06.12.2022 18:10:46</t>
  </si>
  <si>
    <t>06.12.2022 18:10:48</t>
  </si>
  <si>
    <t>06.12.2022 18:10:49</t>
  </si>
  <si>
    <t>06.12.2022 18:11:24</t>
  </si>
  <si>
    <t>06.12.2022 18:11:25</t>
  </si>
  <si>
    <t>06.12.2022 18:11:27</t>
  </si>
  <si>
    <t>06.12.2022 18:11:28</t>
  </si>
  <si>
    <t>06.12.2022 18:11:30</t>
  </si>
  <si>
    <t>06.12.2022 18:11:31</t>
  </si>
  <si>
    <t>06.12.2022 18:11:33</t>
  </si>
  <si>
    <t>06.12.2022 18:11:34</t>
  </si>
  <si>
    <t>06.12.2022 18:11:37</t>
  </si>
  <si>
    <t>06.12.2022 18:11:39</t>
  </si>
  <si>
    <t>06.12.2022 18:11:40</t>
  </si>
  <si>
    <t>06.12.2022 18:11:42</t>
  </si>
  <si>
    <t>06.12.2022 18:12:46</t>
  </si>
  <si>
    <t>06.12.2022 18:12:48</t>
  </si>
  <si>
    <t>06.12.2022 18:12:49</t>
  </si>
  <si>
    <t>06.12.2022 18:12:51</t>
  </si>
  <si>
    <t>06.12.2022 18:12:52</t>
  </si>
  <si>
    <t>06.12.2022 18:12:54</t>
  </si>
  <si>
    <t>06.12.2022 18:13:13</t>
  </si>
  <si>
    <t>06.12.2022 18:13:15</t>
  </si>
  <si>
    <t>06.12.2022 18:13:16</t>
  </si>
  <si>
    <t>06.12.2022 18:13:18</t>
  </si>
  <si>
    <t>06.12.2022 18:13:19</t>
  </si>
  <si>
    <t>06.12.2022 18:13:21</t>
  </si>
  <si>
    <t>06.12.2022 18:13:22</t>
  </si>
  <si>
    <t>06.12.2022 18:13:24</t>
  </si>
  <si>
    <t>06.12.2022 18:13:25</t>
  </si>
  <si>
    <t>06.12.2022 18:13:31</t>
  </si>
  <si>
    <t>06.12.2022 18:13:33</t>
  </si>
  <si>
    <t>06.12.2022 18:13:34</t>
  </si>
  <si>
    <t>06.12.2022 18:13:39</t>
  </si>
  <si>
    <t>06.12.2022 18:13:42</t>
  </si>
  <si>
    <t>06.12.2022 18:13:43</t>
  </si>
  <si>
    <t>06.12.2022 18:13:45</t>
  </si>
  <si>
    <t>06.12.2022 18:13:46</t>
  </si>
  <si>
    <t>06.12.2022 18:13:48</t>
  </si>
  <si>
    <t>06.12.2022 18:13:49</t>
  </si>
  <si>
    <t>06.12.2022 18:14:55</t>
  </si>
  <si>
    <t>06.12.2022 18:14:57</t>
  </si>
  <si>
    <t>06.12.2022 18:14:58</t>
  </si>
  <si>
    <t>06.12.2022 18:15:00</t>
  </si>
  <si>
    <t>06.12.2022 18:15:24</t>
  </si>
  <si>
    <t>06.12.2022 18:15:25</t>
  </si>
  <si>
    <t>06.12.2022 18:15:27</t>
  </si>
  <si>
    <t>06.12.2022 18:15:28</t>
  </si>
  <si>
    <t>06.12.2022 18:15:30</t>
  </si>
  <si>
    <t>06.12.2022 18:15:31</t>
  </si>
  <si>
    <t>06.12.2022 18:15:33</t>
  </si>
  <si>
    <t>06.12.2022 18:15:34</t>
  </si>
  <si>
    <t>06.12.2022 18:15:49</t>
  </si>
  <si>
    <t>06.12.2022 18:15:51</t>
  </si>
  <si>
    <t>06.12.2022 18:15:52</t>
  </si>
  <si>
    <t>06.12.2022 18:15:54</t>
  </si>
  <si>
    <t>06.12.2022 18:17:45</t>
  </si>
  <si>
    <t>06.12.2022 18:17:48</t>
  </si>
  <si>
    <t>06.12.2022 18:17:49</t>
  </si>
  <si>
    <t>06.12.2022 18:17:51</t>
  </si>
  <si>
    <t>06.12.2022 18:17:52</t>
  </si>
  <si>
    <t>06.12.2022 18:17:54</t>
  </si>
  <si>
    <t>06.12.2022 18:17:55</t>
  </si>
  <si>
    <t>06.12.2022 18:17:58</t>
  </si>
  <si>
    <t>06.12.2022 18:18:00</t>
  </si>
  <si>
    <t>06.12.2022 18:18:01</t>
  </si>
  <si>
    <t>06.12.2022 18:18:03</t>
  </si>
  <si>
    <t>06.12.2022 18:18:04</t>
  </si>
  <si>
    <t>06.12.2022 18:19:37</t>
  </si>
  <si>
    <t>06.12.2022 18:19:38</t>
  </si>
  <si>
    <t>06.12.2022 18:19:40</t>
  </si>
  <si>
    <t>06.12.2022 18:19:41</t>
  </si>
  <si>
    <t>06.12.2022 18:19:43</t>
  </si>
  <si>
    <t>06.12.2022 18:20:37</t>
  </si>
  <si>
    <t>06.12.2022 18:20:38</t>
  </si>
  <si>
    <t>06.12.2022 18:20:40</t>
  </si>
  <si>
    <t>06.12.2022 18:20:41</t>
  </si>
  <si>
    <t>06.12.2022 18:20:43</t>
  </si>
  <si>
    <t>06.12.2022 18:20:46</t>
  </si>
  <si>
    <t>06.12.2022 18:20:47</t>
  </si>
  <si>
    <t>06.12.2022 18:20:49</t>
  </si>
  <si>
    <t>06.12.2022 18:20:50</t>
  </si>
  <si>
    <t>06.12.2022 18:20:52</t>
  </si>
  <si>
    <t>06.12.2022 18:21:38</t>
  </si>
  <si>
    <t>06.12.2022 18:21:41</t>
  </si>
  <si>
    <t>06.12.2022 18:21:43</t>
  </si>
  <si>
    <t>06.12.2022 18:21:44</t>
  </si>
  <si>
    <t>06.12.2022 18:21:46</t>
  </si>
  <si>
    <t>06.12.2022 18:23:23</t>
  </si>
  <si>
    <t>06.12.2022 18:23:25</t>
  </si>
  <si>
    <t>06.12.2022 18:23:26</t>
  </si>
  <si>
    <t>06.12.2022 18:23:28</t>
  </si>
  <si>
    <t>06.12.2022 18:23:29</t>
  </si>
  <si>
    <t>06.12.2022 18:23:31</t>
  </si>
  <si>
    <t>06.12.2022 18:23:32</t>
  </si>
  <si>
    <t>06.12.2022 18:23:34</t>
  </si>
  <si>
    <t>06.12.2022 18:23:35</t>
  </si>
  <si>
    <t>06.12.2022 18:23:37</t>
  </si>
  <si>
    <t>06.12.2022 18:23:38</t>
  </si>
  <si>
    <t>06.12.2022 18:23:40</t>
  </si>
  <si>
    <t>06.12.2022 18:23:59</t>
  </si>
  <si>
    <t>06.12.2022 18:24:01</t>
  </si>
  <si>
    <t>06.12.2022 18:24:02</t>
  </si>
  <si>
    <t>06.12.2022 18:24:04</t>
  </si>
  <si>
    <t>06.12.2022 18:24:05</t>
  </si>
  <si>
    <t>06.12.2022 18:24:17</t>
  </si>
  <si>
    <t>06.12.2022 18:24:19</t>
  </si>
  <si>
    <t>06.12.2022 18:24:20</t>
  </si>
  <si>
    <t>06.12.2022 18:24:22</t>
  </si>
  <si>
    <t>06.12.2022 18:24:23</t>
  </si>
  <si>
    <t>06.12.2022 18:24:25</t>
  </si>
  <si>
    <t>06.12.2022 18:24:26</t>
  </si>
  <si>
    <t>06.12.2022 18:25:22</t>
  </si>
  <si>
    <t>06.12.2022 18:25:25</t>
  </si>
  <si>
    <t>06.12.2022 18:25:26</t>
  </si>
  <si>
    <t>06.12.2022 18:25:28</t>
  </si>
  <si>
    <t>06.12.2022 18:25:29</t>
  </si>
  <si>
    <t>06.12.2022 18:25:31</t>
  </si>
  <si>
    <t>06.12.2022 18:25:47</t>
  </si>
  <si>
    <t>06.12.2022 18:25:48</t>
  </si>
  <si>
    <t>06.12.2022 18:25:50</t>
  </si>
  <si>
    <t>06.12.2022 18:25:53</t>
  </si>
  <si>
    <t>06.12.2022 18:25:54</t>
  </si>
  <si>
    <t>06.12.2022 18:25:56</t>
  </si>
  <si>
    <t>06.12.2022 18:27:03</t>
  </si>
  <si>
    <t>06.12.2022 18:27:08</t>
  </si>
  <si>
    <t>06.12.2022 18:27:09</t>
  </si>
  <si>
    <t>06.12.2022 18:27:11</t>
  </si>
  <si>
    <t>06.12.2022 18:27:12</t>
  </si>
  <si>
    <t>06.12.2022 18:27:14</t>
  </si>
  <si>
    <t>06.12.2022 18:27:15</t>
  </si>
  <si>
    <t>06.12.2022 18:27:17</t>
  </si>
  <si>
    <t>06.12.2022 18:27:18</t>
  </si>
  <si>
    <t>06.12.2022 18:27:20</t>
  </si>
  <si>
    <t>06.12.2022 18:27:23</t>
  </si>
  <si>
    <t>06.12.2022 18:27:24</t>
  </si>
  <si>
    <t>06.12.2022 18:27:26</t>
  </si>
  <si>
    <t>06.12.2022 18:27:27</t>
  </si>
  <si>
    <t>06.12.2022 18:27:29</t>
  </si>
  <si>
    <t>06.12.2022 18:27:30</t>
  </si>
  <si>
    <t>06.12.2022 18:27:32</t>
  </si>
  <si>
    <t>06.12.2022 18:27:33</t>
  </si>
  <si>
    <t>06.12.2022 18:27:35</t>
  </si>
  <si>
    <t>06.12.2022 18:27:36</t>
  </si>
  <si>
    <t>06.12.2022 18:27:38</t>
  </si>
  <si>
    <t>06.12.2022 18:27:39</t>
  </si>
  <si>
    <t>06.12.2022 18:28:05</t>
  </si>
  <si>
    <t>06.12.2022 18:28:06</t>
  </si>
  <si>
    <t>06.12.2022 18:28:08</t>
  </si>
  <si>
    <t>06.12.2022 18:28:09</t>
  </si>
  <si>
    <t>06.12.2022 18:28:11</t>
  </si>
  <si>
    <t>06.12.2022 18:28:42</t>
  </si>
  <si>
    <t>06.12.2022 18:28:45</t>
  </si>
  <si>
    <t>06.12.2022 18:28:47</t>
  </si>
  <si>
    <t>06.12.2022 18:28:48</t>
  </si>
  <si>
    <t>06.12.2022 18:28:50</t>
  </si>
  <si>
    <t>06.12.2022 18:28:51</t>
  </si>
  <si>
    <t>06.12.2022 18:31:00</t>
  </si>
  <si>
    <t>06.12.2022 18:31:02</t>
  </si>
  <si>
    <t>06.12.2022 18:31:03</t>
  </si>
  <si>
    <t>06.12.2022 18:31:05</t>
  </si>
  <si>
    <t>06.12.2022 18:31:06</t>
  </si>
  <si>
    <t>06.12.2022 18:31:56</t>
  </si>
  <si>
    <t>06.12.2022 18:31:57</t>
  </si>
  <si>
    <t>06.12.2022 18:31:59</t>
  </si>
  <si>
    <t>06.12.2022 18:32:00</t>
  </si>
  <si>
    <t>06.12.2022 18:32:02</t>
  </si>
  <si>
    <t>06.12.2022 18:32:03</t>
  </si>
  <si>
    <t>06.12.2022 18:32:05</t>
  </si>
  <si>
    <t>06.12.2022 18:33:48</t>
  </si>
  <si>
    <t>06.12.2022 18:33:50</t>
  </si>
  <si>
    <t>06.12.2022 18:33:51</t>
  </si>
  <si>
    <t>06.12.2022 18:33:53</t>
  </si>
  <si>
    <t>06.12.2022 18:33:54</t>
  </si>
  <si>
    <t>06.12.2022 18:33:57</t>
  </si>
  <si>
    <t>06.12.2022 18:34:32</t>
  </si>
  <si>
    <t>06.12.2022 18:34:33</t>
  </si>
  <si>
    <t>06.12.2022 18:34:35</t>
  </si>
  <si>
    <t>06.12.2022 18:34:36</t>
  </si>
  <si>
    <t>06.12.2022 18:34:38</t>
  </si>
  <si>
    <t>06.12.2022 18:34:39</t>
  </si>
  <si>
    <t>06.12.2022 18:34:41</t>
  </si>
  <si>
    <t>06.12.2022 18:34:42</t>
  </si>
  <si>
    <t>06.12.2022 18:35:39</t>
  </si>
  <si>
    <t>06.12.2022 18:35:41</t>
  </si>
  <si>
    <t>06.12.2022 18:35:42</t>
  </si>
  <si>
    <t>06.12.2022 18:35:44</t>
  </si>
  <si>
    <t>06.12.2022 18:35:45</t>
  </si>
  <si>
    <t>06.12.2022 18:35:47</t>
  </si>
  <si>
    <t>06.12.2022 18:35:48</t>
  </si>
  <si>
    <t>06.12.2022 18:35:50</t>
  </si>
  <si>
    <t>06.12.2022 18:36:24</t>
  </si>
  <si>
    <t>06.12.2022 18:36:26</t>
  </si>
  <si>
    <t>06.12.2022 18:36:27</t>
  </si>
  <si>
    <t>06.12.2022 18:36:29</t>
  </si>
  <si>
    <t>06.12.2022 18:36:30</t>
  </si>
  <si>
    <t>06.12.2022 18:36:32</t>
  </si>
  <si>
    <t>06.12.2022 18:37:12</t>
  </si>
  <si>
    <t>06.12.2022 18:37:14</t>
  </si>
  <si>
    <t>06.12.2022 18:37:15</t>
  </si>
  <si>
    <t>06.12.2022 18:37:17</t>
  </si>
  <si>
    <t>06.12.2022 18:37:18</t>
  </si>
  <si>
    <t>06.12.2022 18:37:21</t>
  </si>
  <si>
    <t>06.12.2022 18:37:33</t>
  </si>
  <si>
    <t>06.12.2022 18:37:50</t>
  </si>
  <si>
    <t>06.12.2022 18:37:51</t>
  </si>
  <si>
    <t>06.12.2022 18:37:53</t>
  </si>
  <si>
    <t>06.12.2022 18:37:54</t>
  </si>
  <si>
    <t>06.12.2022 18:38:42</t>
  </si>
  <si>
    <t>06.12.2022 18:38:44</t>
  </si>
  <si>
    <t>06.12.2022 18:38:45</t>
  </si>
  <si>
    <t>06.12.2022 18:38:47</t>
  </si>
  <si>
    <t>06.12.2022 18:38:48</t>
  </si>
  <si>
    <t>06.12.2022 18:38:50</t>
  </si>
  <si>
    <t>06.12.2022 18:39:15</t>
  </si>
  <si>
    <t>06.12.2022 18:39:17</t>
  </si>
  <si>
    <t>06.12.2022 18:39:18</t>
  </si>
  <si>
    <t>06.12.2022 18:39:20</t>
  </si>
  <si>
    <t>06.12.2022 18:39:21</t>
  </si>
  <si>
    <t>06.12.2022 18:39:23</t>
  </si>
  <si>
    <t>06.12.2022 18:39:24</t>
  </si>
  <si>
    <t>06.12.2022 18:39:26</t>
  </si>
  <si>
    <t>06.12.2022 18:39:27</t>
  </si>
  <si>
    <t>06.12.2022 18:39:29</t>
  </si>
  <si>
    <t>06.12.2022 18:42:44</t>
  </si>
  <si>
    <t>06.12.2022 18:42:45</t>
  </si>
  <si>
    <t>06.12.2022 18:42:47</t>
  </si>
  <si>
    <t>06.12.2022 18:42:48</t>
  </si>
  <si>
    <t>06.12.2022 18:42:50</t>
  </si>
  <si>
    <t>06.12.2022 18:42:51</t>
  </si>
  <si>
    <t>06.12.2022 18:42:53</t>
  </si>
  <si>
    <t>06.12.2022 18:43:15</t>
  </si>
  <si>
    <t>06.12.2022 18:43:17</t>
  </si>
  <si>
    <t>06.12.2022 18:43:18</t>
  </si>
  <si>
    <t>06.12.2022 18:43:20</t>
  </si>
  <si>
    <t>06.12.2022 18:43:23</t>
  </si>
  <si>
    <t>06.12.2022 18:44:04</t>
  </si>
  <si>
    <t>06.12.2022 18:44:06</t>
  </si>
  <si>
    <t>06.12.2022 18:44:07</t>
  </si>
  <si>
    <t>06.12.2022 18:44:09</t>
  </si>
  <si>
    <t>06.12.2022 18:44:19</t>
  </si>
  <si>
    <t>06.12.2022 18:44:21</t>
  </si>
  <si>
    <t>06.12.2022 18:44:22</t>
  </si>
  <si>
    <t>06.12.2022 18:44:24</t>
  </si>
  <si>
    <t>06.12.2022 18:44:27</t>
  </si>
  <si>
    <t>06.12.2022 18:44:28</t>
  </si>
  <si>
    <t>06.12.2022 18:44:30</t>
  </si>
  <si>
    <t>06.12.2022 18:44:31</t>
  </si>
  <si>
    <t>06.12.2022 18:44:33</t>
  </si>
  <si>
    <t>06.12.2022 18:44:34</t>
  </si>
  <si>
    <t>06.12.2022 18:44:36</t>
  </si>
  <si>
    <t>06.12.2022 18:44:39</t>
  </si>
  <si>
    <t>06.12.2022 18:44:42</t>
  </si>
  <si>
    <t>06.12.2022 18:44:43</t>
  </si>
  <si>
    <t>06.12.2022 18:44:45</t>
  </si>
  <si>
    <t>06.12.2022 18:44:46</t>
  </si>
  <si>
    <t>06.12.2022 18:44:48</t>
  </si>
  <si>
    <t>06.12.2022 18:44:49</t>
  </si>
  <si>
    <t>06.12.2022 18:44:51</t>
  </si>
  <si>
    <t>06.12.2022 18:44:52</t>
  </si>
  <si>
    <t>06.12.2022 18:44:54</t>
  </si>
  <si>
    <t>06.12.2022 18:44:57</t>
  </si>
  <si>
    <t>06.12.2022 18:44:58</t>
  </si>
  <si>
    <t>06.12.2022 18:45:00</t>
  </si>
  <si>
    <t>06.12.2022 18:45:01</t>
  </si>
  <si>
    <t>06.12.2022 18:45:03</t>
  </si>
  <si>
    <t>06.12.2022 18:45:04</t>
  </si>
  <si>
    <t>06.12.2022 18:45:30</t>
  </si>
  <si>
    <t>06.12.2022 18:45:31</t>
  </si>
  <si>
    <t>06.12.2022 18:45:33</t>
  </si>
  <si>
    <t>06.12.2022 18:45:34</t>
  </si>
  <si>
    <t>06.12.2022 18:45:36</t>
  </si>
  <si>
    <t>06.12.2022 18:46:16</t>
  </si>
  <si>
    <t>06.12.2022 18:46:18</t>
  </si>
  <si>
    <t>06.12.2022 18:46:19</t>
  </si>
  <si>
    <t>06.12.2022 18:46:21</t>
  </si>
  <si>
    <t>06.12.2022 18:46:22</t>
  </si>
  <si>
    <t>06.12.2022 18:46:36</t>
  </si>
  <si>
    <t>06.12.2022 18:46:37</t>
  </si>
  <si>
    <t>06.12.2022 18:46:39</t>
  </si>
  <si>
    <t>06.12.2022 18:46:40</t>
  </si>
  <si>
    <t>06.12.2022 18:46:42</t>
  </si>
  <si>
    <t>06.12.2022 18:46:43</t>
  </si>
  <si>
    <t>06.12.2022 18:46:45</t>
  </si>
  <si>
    <t>06.12.2022 18:46:46</t>
  </si>
  <si>
    <t>06.12.2022 18:46:48</t>
  </si>
  <si>
    <t>06.12.2022 18:46:49</t>
  </si>
  <si>
    <t>06.12.2022 18:47:07</t>
  </si>
  <si>
    <t>06.12.2022 18:47:09</t>
  </si>
  <si>
    <t>06.12.2022 18:47:10</t>
  </si>
  <si>
    <t>06.12.2022 18:47:12</t>
  </si>
  <si>
    <t>06.12.2022 18:47:13</t>
  </si>
  <si>
    <t>06.12.2022 18:47:15</t>
  </si>
  <si>
    <t>06.12.2022 18:47:16</t>
  </si>
  <si>
    <t>06.12.2022 18:47:18</t>
  </si>
  <si>
    <t>06.12.2022 18:47:19</t>
  </si>
  <si>
    <t>06.12.2022 18:47:22</t>
  </si>
  <si>
    <t>06.12.2022 18:47:24</t>
  </si>
  <si>
    <t>06.12.2022 18:47:25</t>
  </si>
  <si>
    <t>06.12.2022 18:47:27</t>
  </si>
  <si>
    <t>06.12.2022 18:47:28</t>
  </si>
  <si>
    <t>06.12.2022 18:47:37</t>
  </si>
  <si>
    <t>06.12.2022 18:47:38</t>
  </si>
  <si>
    <t>06.12.2022 18:47:40</t>
  </si>
  <si>
    <t>06.12.2022 18:47:41</t>
  </si>
  <si>
    <t>06.12.2022 18:47:43</t>
  </si>
  <si>
    <t>06.12.2022 18:47:44</t>
  </si>
  <si>
    <t>06.12.2022 18:47:46</t>
  </si>
  <si>
    <t>06.12.2022 18:47:47</t>
  </si>
  <si>
    <t>06.12.2022 18:47:58</t>
  </si>
  <si>
    <t>06.12.2022 18:47:59</t>
  </si>
  <si>
    <t>06.12.2022 18:48:01</t>
  </si>
  <si>
    <t>06.12.2022 18:48:02</t>
  </si>
  <si>
    <t>06.12.2022 18:48:05</t>
  </si>
  <si>
    <t>06.12.2022 18:48:07</t>
  </si>
  <si>
    <t>06.12.2022 18:48:08</t>
  </si>
  <si>
    <t>06.12.2022 18:48:19</t>
  </si>
  <si>
    <t>06.12.2022 18:48:20</t>
  </si>
  <si>
    <t>06.12.2022 18:48:22</t>
  </si>
  <si>
    <t>06.12.2022 18:48:25</t>
  </si>
  <si>
    <t>06.12.2022 18:49:13</t>
  </si>
  <si>
    <t>06.12.2022 18:49:14</t>
  </si>
  <si>
    <t>06.12.2022 18:49:16</t>
  </si>
  <si>
    <t>06.12.2022 18:49:17</t>
  </si>
  <si>
    <t>06.12.2022 18:49:19</t>
  </si>
  <si>
    <t>06.12.2022 18:49:47</t>
  </si>
  <si>
    <t>06.12.2022 18:49:50</t>
  </si>
  <si>
    <t>06.12.2022 18:49:53</t>
  </si>
  <si>
    <t>06.12.2022 18:49:55</t>
  </si>
  <si>
    <t>06.12.2022 18:49:56</t>
  </si>
  <si>
    <t>06.12.2022 18:49:58</t>
  </si>
  <si>
    <t>06.12.2022 18:50:28</t>
  </si>
  <si>
    <t>06.12.2022 18:50:29</t>
  </si>
  <si>
    <t>06.12.2022 18:50:31</t>
  </si>
  <si>
    <t>06.12.2022 18:50:32</t>
  </si>
  <si>
    <t>06.12.2022 18:50:50</t>
  </si>
  <si>
    <t>06.12.2022 18:50:56</t>
  </si>
  <si>
    <t>06.12.2022 18:50:58</t>
  </si>
  <si>
    <t>06.12.2022 18:50:59</t>
  </si>
  <si>
    <t>06.12.2022 18:51:01</t>
  </si>
  <si>
    <t>06.12.2022 18:51:02</t>
  </si>
  <si>
    <t>06.12.2022 18:51:04</t>
  </si>
  <si>
    <t>06.12.2022 18:51:05</t>
  </si>
  <si>
    <t>06.12.2022 18:51:07</t>
  </si>
  <si>
    <t>06.12.2022 18:51:08</t>
  </si>
  <si>
    <t>06.12.2022 18:51:12</t>
  </si>
  <si>
    <t>06.12.2022 18:51:13</t>
  </si>
  <si>
    <t>06.12.2022 18:51:17</t>
  </si>
  <si>
    <t>06.12.2022 18:51:19</t>
  </si>
  <si>
    <t>06.12.2022 18:51:22</t>
  </si>
  <si>
    <t>06.12.2022 18:51:25</t>
  </si>
  <si>
    <t>06.12.2022 18:51:26</t>
  </si>
  <si>
    <t>06.12.2022 18:51:28</t>
  </si>
  <si>
    <t>06.12.2022 18:51:29</t>
  </si>
  <si>
    <t>06.12.2022 18:51:31</t>
  </si>
  <si>
    <t>06.12.2022 18:51:32</t>
  </si>
  <si>
    <t>06.12.2022 18:51:35</t>
  </si>
  <si>
    <t>06.12.2022 18:51:37</t>
  </si>
  <si>
    <t>06.12.2022 18:52:43</t>
  </si>
  <si>
    <t>06.12.2022 18:52:46</t>
  </si>
  <si>
    <t>06.12.2022 18:52:47</t>
  </si>
  <si>
    <t>06.12.2022 18:52:49</t>
  </si>
  <si>
    <t>06.12.2022 18:52:50</t>
  </si>
  <si>
    <t>06.12.2022 18:52:52</t>
  </si>
  <si>
    <t>06.12.2022 18:53:32</t>
  </si>
  <si>
    <t>06.12.2022 18:53:34</t>
  </si>
  <si>
    <t>06.12.2022 18:53:35</t>
  </si>
  <si>
    <t>06.12.2022 18:53:37</t>
  </si>
  <si>
    <t>06.12.2022 18:53:38</t>
  </si>
  <si>
    <t>06.12.2022 18:53:40</t>
  </si>
  <si>
    <t>06.12.2022 18:53:59</t>
  </si>
  <si>
    <t>06.12.2022 18:54:02</t>
  </si>
  <si>
    <t>06.12.2022 18:54:04</t>
  </si>
  <si>
    <t>06.12.2022 18:54:05</t>
  </si>
  <si>
    <t>06.12.2022 18:54:07</t>
  </si>
  <si>
    <t>06.12.2022 18:54:08</t>
  </si>
  <si>
    <t>06.12.2022 18:54:10</t>
  </si>
  <si>
    <t>06.12.2022 18:54:11</t>
  </si>
  <si>
    <t>06.12.2022 18:54:13</t>
  </si>
  <si>
    <t>06.12.2022 18:54:14</t>
  </si>
  <si>
    <t>06.12.2022 18:54:16</t>
  </si>
  <si>
    <t>06.12.2022 18:54:17</t>
  </si>
  <si>
    <t>06.12.2022 18:54:19</t>
  </si>
  <si>
    <t>06.12.2022 18:54:57</t>
  </si>
  <si>
    <t>06.12.2022 18:55:00</t>
  </si>
  <si>
    <t>06.12.2022 18:55:02</t>
  </si>
  <si>
    <t>06.12.2022 18:55:03</t>
  </si>
  <si>
    <t>06.12.2022 18:55:05</t>
  </si>
  <si>
    <t>06.12.2022 18:55:06</t>
  </si>
  <si>
    <t>06.12.2022 18:55:08</t>
  </si>
  <si>
    <t>06.12.2022 18:55:09</t>
  </si>
  <si>
    <t>06.12.2022 18:55:11</t>
  </si>
  <si>
    <t>06.12.2022 18:55:12</t>
  </si>
  <si>
    <t>06.12.2022 18:55:15</t>
  </si>
  <si>
    <t>06.12.2022 18:55:18</t>
  </si>
  <si>
    <t>06.12.2022 18:55:20</t>
  </si>
  <si>
    <t>06.12.2022 18:55:21</t>
  </si>
  <si>
    <t>06.12.2022 18:55:23</t>
  </si>
  <si>
    <t>06.12.2022 18:55:24</t>
  </si>
  <si>
    <t>06.12.2022 18:55:26</t>
  </si>
  <si>
    <t>06.12.2022 18:56:27</t>
  </si>
  <si>
    <t>06.12.2022 18:56:29</t>
  </si>
  <si>
    <t>06.12.2022 18:56:30</t>
  </si>
  <si>
    <t>06.12.2022 18:56:32</t>
  </si>
  <si>
    <t>06.12.2022 18:56:33</t>
  </si>
  <si>
    <t>06.12.2022 18:56:35</t>
  </si>
  <si>
    <t>06.12.2022 18:56:47</t>
  </si>
  <si>
    <t>06.12.2022 18:56:48</t>
  </si>
  <si>
    <t>06.12.2022 18:56:50</t>
  </si>
  <si>
    <t>06.12.2022 18:56:51</t>
  </si>
  <si>
    <t>06.12.2022 18:56:53</t>
  </si>
  <si>
    <t>06.12.2022 18:56:54</t>
  </si>
  <si>
    <t>06.12.2022 18:56:56</t>
  </si>
  <si>
    <t>06.12.2022 18:57:12</t>
  </si>
  <si>
    <t>06.12.2022 18:57:14</t>
  </si>
  <si>
    <t>06.12.2022 18:57:15</t>
  </si>
  <si>
    <t>06.12.2022 18:57:17</t>
  </si>
  <si>
    <t>06.12.2022 18:57:18</t>
  </si>
  <si>
    <t>06.12.2022 18:57:20</t>
  </si>
  <si>
    <t>06.12.2022 18:57:21</t>
  </si>
  <si>
    <t>06.12.2022 18:57:23</t>
  </si>
  <si>
    <t>06.12.2022 18:58:41</t>
  </si>
  <si>
    <t>06.12.2022 18:58:42</t>
  </si>
  <si>
    <t>06.12.2022 18:58:44</t>
  </si>
  <si>
    <t>06.12.2022 18:58:45</t>
  </si>
  <si>
    <t>06.12.2022 18:58:47</t>
  </si>
  <si>
    <t>06.12.2022 18:58:48</t>
  </si>
  <si>
    <t>06.12.2022 18:58:53</t>
  </si>
  <si>
    <t>06.12.2022 18:58:54</t>
  </si>
  <si>
    <t>06.12.2022 18:58:56</t>
  </si>
  <si>
    <t>06.12.2022 18:58:57</t>
  </si>
  <si>
    <t>06.12.2022 18:58:59</t>
  </si>
  <si>
    <t>06.12.2022 18:59:00</t>
  </si>
  <si>
    <t>06.12.2022 19:00:29</t>
  </si>
  <si>
    <t>06.12.2022 19:00:30</t>
  </si>
  <si>
    <t>06.12.2022 19:00:32</t>
  </si>
  <si>
    <t>06.12.2022 19:00:33</t>
  </si>
  <si>
    <t>06.12.2022 19:00:35</t>
  </si>
  <si>
    <t>06.12.2022 19:00:36</t>
  </si>
  <si>
    <t>06.12.2022 19:00:38</t>
  </si>
  <si>
    <t>06.12.2022 19:01:06</t>
  </si>
  <si>
    <t>06.12.2022 19:01:09</t>
  </si>
  <si>
    <t>06.12.2022 19:01:11</t>
  </si>
  <si>
    <t>06.12.2022 19:01:12</t>
  </si>
  <si>
    <t>06.12.2022 19:01:14</t>
  </si>
  <si>
    <t>06.12.2022 19:01:27</t>
  </si>
  <si>
    <t>06.12.2022 19:01:30</t>
  </si>
  <si>
    <t>06.12.2022 19:01:32</t>
  </si>
  <si>
    <t>06.12.2022 19:01:33</t>
  </si>
  <si>
    <t>06.12.2022 19:01:35</t>
  </si>
  <si>
    <t>06.12.2022 19:01:36</t>
  </si>
  <si>
    <t>06.12.2022 19:02:20</t>
  </si>
  <si>
    <t>06.12.2022 19:02:21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</si>
  <si>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</si>
  <si>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</si>
  <si>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</si>
  <si>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</si>
  <si>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</si>
  <si>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</si>
  <si>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19:02:32</t>
  </si>
  <si>
    <t>06.12.2022 19:02:33</t>
  </si>
  <si>
    <t>06.12.2022 19:03:06</t>
  </si>
  <si>
    <t>06.12.2022 19:03:08</t>
  </si>
  <si>
    <t>06.12.2022 19:03:09</t>
  </si>
  <si>
    <t>06.12.2022 19:03:11</t>
  </si>
  <si>
    <t>06.12.2022 19:03:12</t>
  </si>
  <si>
    <t>06.12.2022 19:03:14</t>
  </si>
  <si>
    <t>06.12.2022 19:03:15</t>
  </si>
  <si>
    <t>06.12.2022 19:04:06</t>
  </si>
  <si>
    <t>06.12.2022 19:04:08</t>
  </si>
  <si>
    <t>06.12.2022 19:04:09</t>
  </si>
  <si>
    <t>06.12.2022 19:04:11</t>
  </si>
  <si>
    <t>06.12.2022 19:04:12</t>
  </si>
  <si>
    <t>06.12.2022 19:04:57</t>
  </si>
  <si>
    <t>06.12.2022 19:04:59</t>
  </si>
  <si>
    <t>06.12.2022 19:05:00</t>
  </si>
  <si>
    <t>06.12.2022 19:05:02</t>
  </si>
  <si>
    <t>06.12.2022 19:05:03</t>
  </si>
  <si>
    <t>06.12.2022 19:05:05</t>
  </si>
  <si>
    <t>06.12.2022 19:05:06</t>
  </si>
  <si>
    <t>06.12.2022 19:05:08</t>
  </si>
  <si>
    <t>06.12.2022 19:05:11</t>
  </si>
  <si>
    <t>06.12.2022 19:05:12</t>
  </si>
  <si>
    <t>06.12.2022 19:05:14</t>
  </si>
  <si>
    <t>06.12.2022 19:05:15</t>
  </si>
  <si>
    <t>06.12.2022 19:05:17</t>
  </si>
  <si>
    <t>06.12.2022 19:05:18</t>
  </si>
  <si>
    <t>06.12.2022 19:05:20</t>
  </si>
  <si>
    <t>06.12.2022 19:05:21</t>
  </si>
  <si>
    <t>06.12.2022 19:05:24</t>
  </si>
  <si>
    <t>06.12.2022 19:05:26</t>
  </si>
  <si>
    <t>06.12.2022 19:05:30</t>
  </si>
  <si>
    <t>06.12.2022 19:05:36</t>
  </si>
  <si>
    <t>06.12.2022 19:05:38</t>
  </si>
  <si>
    <t>06.12.2022 19:05:39</t>
  </si>
  <si>
    <t>06.12.2022 19:05:41</t>
  </si>
  <si>
    <t>06.12.2022 19:05:42</t>
  </si>
  <si>
    <t>06.12.2022 19:05:44</t>
  </si>
  <si>
    <t>06.12.2022 19:05:45</t>
  </si>
  <si>
    <t>06.12.2022 19:05:47</t>
  </si>
  <si>
    <t>06.12.2022 19:05:48</t>
  </si>
  <si>
    <t>06.12.2022 19:05:50</t>
  </si>
  <si>
    <t>06.12.2022 19:05:51</t>
  </si>
  <si>
    <t>06.12.2022 19:05:53</t>
  </si>
  <si>
    <t>06.12.2022 19:07:09</t>
  </si>
  <si>
    <t>06.12.2022 19:07:11</t>
  </si>
  <si>
    <t>06.12.2022 19:07:12</t>
  </si>
  <si>
    <t>06.12.2022 19:07:14</t>
  </si>
  <si>
    <t>06.12.2022 19:07:18</t>
  </si>
  <si>
    <t>06.12.2022 19:07:20</t>
  </si>
  <si>
    <t>06.12.2022 19:08:18</t>
  </si>
  <si>
    <t>06.12.2022 19:08:20</t>
  </si>
  <si>
    <t>06.12.2022 19:08:21</t>
  </si>
  <si>
    <t>06.12.2022 19:08:23</t>
  </si>
  <si>
    <t>06.12.2022 19:08:24</t>
  </si>
  <si>
    <t>06.12.2022 19:08:48</t>
  </si>
  <si>
    <t>06.12.2022 19:08:50</t>
  </si>
  <si>
    <t>06.12.2022 19:09:23</t>
  </si>
  <si>
    <t>06.12.2022 19:09:24</t>
  </si>
  <si>
    <t>06.12.2022 19:09:26</t>
  </si>
  <si>
    <t>06.12.2022 19:09:27</t>
  </si>
  <si>
    <t>06.12.2022 19:09:30</t>
  </si>
  <si>
    <t>06.12.2022 19:09:32</t>
  </si>
  <si>
    <t>06.12.2022 19:09:33</t>
  </si>
  <si>
    <t>06.12.2022 19:09:35</t>
  </si>
  <si>
    <t>06.12.2022 19:09:38</t>
  </si>
  <si>
    <t>06.12.2022 19:09:39</t>
  </si>
  <si>
    <t>06.12.2022 19:09:41</t>
  </si>
  <si>
    <t>06.12.2022 19:09:42</t>
  </si>
  <si>
    <t>06.12.2022 19:09:44</t>
  </si>
  <si>
    <t>06.12.2022 19:09:45</t>
  </si>
  <si>
    <t>06.12.2022 19:09:47</t>
  </si>
  <si>
    <t>06.12.2022 19:09:48</t>
  </si>
  <si>
    <t>06.12.2022 19:09:50</t>
  </si>
  <si>
    <t>06.12.2022 19:09:51</t>
  </si>
  <si>
    <t>06.12.2022 19:10:06</t>
  </si>
  <si>
    <t>06.12.2022 19:10:09</t>
  </si>
  <si>
    <t>06.12.2022 19:10:11</t>
  </si>
  <si>
    <t>06.12.2022 19:10:12</t>
  </si>
  <si>
    <t>06.12.2022 19:10:14</t>
  </si>
  <si>
    <t>06.12.2022 19:10:15</t>
  </si>
  <si>
    <t>06.12.2022 19:10:17</t>
  </si>
  <si>
    <t>06.12.2022 19:10:18</t>
  </si>
  <si>
    <t>06.12.2022 19:13:35</t>
  </si>
  <si>
    <t>06.12.2022 19:13:36</t>
  </si>
  <si>
    <t>06.12.2022 19:13:38</t>
  </si>
  <si>
    <t>06.12.2022 19:13:39</t>
  </si>
  <si>
    <t>06.12.2022 19:13:41</t>
  </si>
  <si>
    <t>06.12.2022 19:13:42</t>
  </si>
  <si>
    <t>06.12.2022 19:14:02</t>
  </si>
  <si>
    <t>06.12.2022 19:14:03</t>
  </si>
  <si>
    <t>06.12.2022 19:14:05</t>
  </si>
  <si>
    <t>06.12.2022 19:14:09</t>
  </si>
  <si>
    <t>06.12.2022 19:14:11</t>
  </si>
  <si>
    <t>06.12.2022 19:14:12</t>
  </si>
  <si>
    <t>06.12.2022 19:14:14</t>
  </si>
  <si>
    <t>06.12.2022 19:14:15</t>
  </si>
  <si>
    <t>06.12.2022 19:14:17</t>
  </si>
  <si>
    <t>06.12.2022 19:14:18</t>
  </si>
  <si>
    <t>06.12.2022 19:14:20</t>
  </si>
  <si>
    <t>06.12.2022 19:14:35</t>
  </si>
  <si>
    <t>06.12.2022 19:14:36</t>
  </si>
  <si>
    <t>06.12.2022 19:14:38</t>
  </si>
  <si>
    <t>06.12.2022 19:14:39</t>
  </si>
  <si>
    <t>06.12.2022 19:14:41</t>
  </si>
  <si>
    <t>06.12.2022 19:15:54</t>
  </si>
  <si>
    <t>06.12.2022 19:15:56</t>
  </si>
  <si>
    <t>06.12.2022 19:15:57</t>
  </si>
  <si>
    <t>06.12.2022 19:15:59</t>
  </si>
  <si>
    <t>06.12.2022 19:16:00</t>
  </si>
  <si>
    <t>06.12.2022 19:16:02</t>
  </si>
  <si>
    <t>06.12.2022 19:16:05</t>
  </si>
  <si>
    <t>06.12.2022 19:16:12</t>
  </si>
  <si>
    <t>06.12.2022 19:16:14</t>
  </si>
  <si>
    <t>06.12.2022 19:16:15</t>
  </si>
  <si>
    <t>06.12.2022 19:16:17</t>
  </si>
  <si>
    <t>06.12.2022 19:17:08</t>
  </si>
  <si>
    <t>06.12.2022 19:17:11</t>
  </si>
  <si>
    <t>06.12.2022 19:17:12</t>
  </si>
  <si>
    <t>06.12.2022 19:17:14</t>
  </si>
  <si>
    <t>06.12.2022 19:17:15</t>
  </si>
  <si>
    <t>06.12.2022 19:17:17</t>
  </si>
  <si>
    <t>06.12.2022 19:17:18</t>
  </si>
  <si>
    <t>06.12.2022 19:17:24</t>
  </si>
  <si>
    <t>06.12.2022 19:17:25</t>
  </si>
  <si>
    <t>06.12.2022 19:17:27</t>
  </si>
  <si>
    <t>06.12.2022 19:18:45</t>
  </si>
  <si>
    <t>06.12.2022 19:18:46</t>
  </si>
  <si>
    <t>06.12.2022 19:18:48</t>
  </si>
  <si>
    <t>06.12.2022 19:18:49</t>
  </si>
  <si>
    <t>06.12.2022 19:18:51</t>
  </si>
  <si>
    <t>06.12.2022 19:18:52</t>
  </si>
  <si>
    <t>06.12.2022 19:19:39</t>
  </si>
  <si>
    <t>06.12.2022 19:19:42</t>
  </si>
  <si>
    <t>06.12.2022 19:19:43</t>
  </si>
  <si>
    <t>06.12.2022 19:19:45</t>
  </si>
  <si>
    <t>06.12.2022 19:19:46</t>
  </si>
  <si>
    <t>06.12.2022 19:19:48</t>
  </si>
  <si>
    <t>06.12.2022 19:20:48</t>
  </si>
  <si>
    <t>06.12.2022 19:20:49</t>
  </si>
  <si>
    <t>06.12.2022 19:20:51</t>
  </si>
  <si>
    <t>06.12.2022 19:20:52</t>
  </si>
  <si>
    <t>06.12.2022 19:20:54</t>
  </si>
  <si>
    <t>06.12.2022 19:20:55</t>
  </si>
  <si>
    <t>06.12.2022 19:20:57</t>
  </si>
  <si>
    <t>06.12.2022 19:22:10</t>
  </si>
  <si>
    <t>06.12.2022 19:22:12</t>
  </si>
  <si>
    <t>06.12.2022 19:22:13</t>
  </si>
  <si>
    <t>06.12.2022 19:22:15</t>
  </si>
  <si>
    <t>06.12.2022 19:22:16</t>
  </si>
  <si>
    <t>06.12.2022 19:22:18</t>
  </si>
  <si>
    <t>06.12.2022 19:22:19</t>
  </si>
  <si>
    <t>06.12.2022 19:22:21</t>
  </si>
  <si>
    <t>06.12.2022 19:22:22</t>
  </si>
  <si>
    <t>06.12.2022 19:22:24</t>
  </si>
  <si>
    <t>06.12.2022 19:22:25</t>
  </si>
  <si>
    <t>06.12.2022 19:22:27</t>
  </si>
  <si>
    <t>06.12.2022 19:22:28</t>
  </si>
  <si>
    <t>06.12.2022 19:22:30</t>
  </si>
  <si>
    <t>06.12.2022 19:22:31</t>
  </si>
  <si>
    <t>06.12.2022 19:22:33</t>
  </si>
  <si>
    <t>06.12.2022 19:22:34</t>
  </si>
  <si>
    <t>06.12.2022 19:22:36</t>
  </si>
  <si>
    <t>06.12.2022 19:22:39</t>
  </si>
  <si>
    <t>06.12.2022 19:22:48</t>
  </si>
  <si>
    <t>06.12.2022 19:22:49</t>
  </si>
  <si>
    <t>06.12.2022 19:22:50</t>
  </si>
  <si>
    <t>06.12.2022 19:22:55</t>
  </si>
  <si>
    <t>06.12.2022 19:22:56</t>
  </si>
  <si>
    <t>06.12.2022 19:22:58</t>
  </si>
  <si>
    <t>06.12.2022 19:23:01</t>
  </si>
  <si>
    <t>06.12.2022 19:23:02</t>
  </si>
  <si>
    <t>06.12.2022 19:23:04</t>
  </si>
  <si>
    <t>06.12.2022 19:23:05</t>
  </si>
  <si>
    <t>06.12.2022 19:23:07</t>
  </si>
  <si>
    <t>06.12.2022 19:23:10</t>
  </si>
  <si>
    <t>06.12.2022 19:23:28</t>
  </si>
  <si>
    <t>06.12.2022 19:23:29</t>
  </si>
  <si>
    <t>06.12.2022 19:23:31</t>
  </si>
  <si>
    <t>06.12.2022 19:23:32</t>
  </si>
  <si>
    <t>06.12.2022 19:23:34</t>
  </si>
  <si>
    <t>06.12.2022 19:23:35</t>
  </si>
  <si>
    <t>06.12.2022 19:23:37</t>
  </si>
  <si>
    <t>06.12.2022 19:24:23</t>
  </si>
  <si>
    <t>06.12.2022 19:24:25</t>
  </si>
  <si>
    <t>06.12.2022 19:24:26</t>
  </si>
  <si>
    <t>06.12.2022 19:24:28</t>
  </si>
  <si>
    <t>06.12.2022 19:24:29</t>
  </si>
  <si>
    <t>06.12.2022 19:24:31</t>
  </si>
  <si>
    <t>06.12.2022 19:25:02</t>
  </si>
  <si>
    <t>06.12.2022 19:25:04</t>
  </si>
  <si>
    <t>06.12.2022 19:25:05</t>
  </si>
  <si>
    <t>06.12.2022 19:25:07</t>
  </si>
  <si>
    <t>06.12.2022 19:25:08</t>
  </si>
  <si>
    <t>06.12.2022 19:25:10</t>
  </si>
  <si>
    <t>06.12.2022 19:25:11</t>
  </si>
  <si>
    <t>06.12.2022 19:25:13</t>
  </si>
  <si>
    <t>06.12.2022 19:25:20</t>
  </si>
  <si>
    <t>06.12.2022 19:25:22</t>
  </si>
  <si>
    <t>06.12.2022 19:25:23</t>
  </si>
  <si>
    <t>06.12.2022 19:25:25</t>
  </si>
  <si>
    <t>06.12.2022 19:25:26</t>
  </si>
  <si>
    <t>06.12.2022 19:25:41</t>
  </si>
  <si>
    <t>06.12.2022 19:25:44</t>
  </si>
  <si>
    <t>06.12.2022 19:25:46</t>
  </si>
  <si>
    <t>06.12.2022 19:25:47</t>
  </si>
  <si>
    <t>06.12.2022 19:25:49</t>
  </si>
  <si>
    <t>06.12.2022 19:25:50</t>
  </si>
  <si>
    <t>06.12.2022 19:25:52</t>
  </si>
  <si>
    <t>06.12.2022 19:25:53</t>
  </si>
  <si>
    <t>06.12.2022 19:25:55</t>
  </si>
  <si>
    <t>06.12.2022 19:25:56</t>
  </si>
  <si>
    <t>06.12.2022 19:25:58</t>
  </si>
  <si>
    <t>06.12.2022 19:25:59</t>
  </si>
  <si>
    <t>06.12.2022 19:26:01</t>
  </si>
  <si>
    <t>06.12.2022 19:26:07</t>
  </si>
  <si>
    <t>06.12.2022 19:26:13</t>
  </si>
  <si>
    <t>06.12.2022 19:26:14</t>
  </si>
  <si>
    <t>06.12.2022 19:26:16</t>
  </si>
  <si>
    <t>06.12.2022 19:26:17</t>
  </si>
  <si>
    <t>06.12.2022 19:26:19</t>
  </si>
  <si>
    <t>06.12.2022 19:26:20</t>
  </si>
  <si>
    <t>06.12.2022 19:26:22</t>
  </si>
  <si>
    <t>06.12.2022 19:27:04</t>
  </si>
  <si>
    <t>06.12.2022 19:27:07</t>
  </si>
  <si>
    <t>06.12.2022 19:27:08</t>
  </si>
  <si>
    <t>06.12.2022 19:27:10</t>
  </si>
  <si>
    <t>06.12.2022 19:27:11</t>
  </si>
  <si>
    <t>06.12.2022 19:27:13</t>
  </si>
  <si>
    <t>06.12.2022 19:27:20</t>
  </si>
  <si>
    <t>06.12.2022 19:27:22</t>
  </si>
  <si>
    <t>06.12.2022 19:27:23</t>
  </si>
  <si>
    <t>06.12.2022 19:27:25</t>
  </si>
  <si>
    <t>06.12.2022 19:27:26</t>
  </si>
  <si>
    <t>06.12.2022 19:27:28</t>
  </si>
  <si>
    <t>06.12.2022 19:27:29</t>
  </si>
  <si>
    <t>06.12.2022 19:27:31</t>
  </si>
  <si>
    <t>06.12.2022 19:28:13</t>
  </si>
  <si>
    <t>06.12.2022 19:29:05</t>
  </si>
  <si>
    <t>06.12.2022 19:29:07</t>
  </si>
  <si>
    <t>06.12.2022 19:29:08</t>
  </si>
  <si>
    <t>06.12.2022 19:29:10</t>
  </si>
  <si>
    <t>06.12.2022 19:29:11</t>
  </si>
  <si>
    <t>06.12.2022 19:29:14</t>
  </si>
  <si>
    <t>06.12.2022 19:29:53</t>
  </si>
  <si>
    <t>06.12.2022 19:29:55</t>
  </si>
  <si>
    <t>06.12.2022 19:29:56</t>
  </si>
  <si>
    <t>06.12.2022 19:29:58</t>
  </si>
  <si>
    <t>06.12.2022 19:30:23</t>
  </si>
  <si>
    <t>06.12.2022 19:30:25</t>
  </si>
  <si>
    <t>06.12.2022 19:30:26</t>
  </si>
  <si>
    <t>06.12.2022 19:30:28</t>
  </si>
  <si>
    <t>06.12.2022 19:30:29</t>
  </si>
  <si>
    <t>06.12.2022 19:30:31</t>
  </si>
  <si>
    <t>06.12.2022 19:30:32</t>
  </si>
  <si>
    <t>06.12.2022 19:32:49</t>
  </si>
  <si>
    <t>06.12.2022 19:32:50</t>
  </si>
  <si>
    <t>06.12.2022 19:32:52</t>
  </si>
  <si>
    <t>06.12.2022 19:32:53</t>
  </si>
  <si>
    <t>06.12.2022 19:32:55</t>
  </si>
  <si>
    <t>06.12.2022 19:33:53</t>
  </si>
  <si>
    <t>06.12.2022 19:33:55</t>
  </si>
  <si>
    <t>06.12.2022 19:34:53</t>
  </si>
  <si>
    <t>06.12.2022 19:34:56</t>
  </si>
  <si>
    <t>06.12.2022 19:34:58</t>
  </si>
  <si>
    <t>06.12.2022 19:34:59</t>
  </si>
  <si>
    <t>06.12.2022 19:35:01</t>
  </si>
  <si>
    <t>06.12.2022 19:35:02</t>
  </si>
  <si>
    <t>06.12.2022 19:39:01</t>
  </si>
  <si>
    <t>06.12.2022 19:39:02</t>
  </si>
  <si>
    <t>06.12.2022 19:39:04</t>
  </si>
  <si>
    <t>06.12.2022 19:39:05</t>
  </si>
  <si>
    <t>06.12.2022 19:39:07</t>
  </si>
  <si>
    <t>06.12.2022 19:39:10</t>
  </si>
  <si>
    <t>06.12.2022 19:39:11</t>
  </si>
  <si>
    <t>06.12.2022 19:39:13</t>
  </si>
  <si>
    <t>06.12.2022 19:39:14</t>
  </si>
  <si>
    <t>06.12.2022 19:39:16</t>
  </si>
  <si>
    <t>06.12.2022 19:39:17</t>
  </si>
  <si>
    <t>06.12.2022 19:39:19</t>
  </si>
  <si>
    <t>06.12.2022 19:41:02</t>
  </si>
  <si>
    <t>06.12.2022 19:41:04</t>
  </si>
  <si>
    <t>06.12.2022 19:41:05</t>
  </si>
  <si>
    <t>06.12.2022 19:41:07</t>
  </si>
  <si>
    <t>06.12.2022 19:41:08</t>
  </si>
  <si>
    <t>06.12.2022 19:41:46</t>
  </si>
  <si>
    <t>06.12.2022 19:41:47</t>
  </si>
  <si>
    <t>06.12.2022 19:41:49</t>
  </si>
  <si>
    <t>06.12.2022 19:41:50</t>
  </si>
  <si>
    <t>06.12.2022 19:41:52</t>
  </si>
  <si>
    <t>06.12.2022 19:45:46</t>
  </si>
  <si>
    <t>06.12.2022 19:45:47</t>
  </si>
  <si>
    <t>06.12.2022 19:45:49</t>
  </si>
  <si>
    <t>06.12.2022 19:45:50</t>
  </si>
  <si>
    <t>06.12.2022 19:45:52</t>
  </si>
  <si>
    <t>06.12.2022 19:45:53</t>
  </si>
  <si>
    <t>06.12.2022 19:45:55</t>
  </si>
  <si>
    <t>06.12.2022 19:45:56</t>
  </si>
  <si>
    <t>06.12.2022 19:46:02</t>
  </si>
  <si>
    <t>06.12.2022 19:46:03</t>
  </si>
  <si>
    <t>06.12.2022 19:46:05</t>
  </si>
  <si>
    <t>06.12.2022 19:46:06</t>
  </si>
  <si>
    <t>06.12.2022 19:46:09</t>
  </si>
  <si>
    <t>06.12.2022 19:46:11</t>
  </si>
  <si>
    <t>06.12.2022 19:46:12</t>
  </si>
  <si>
    <t>06.12.2022 19:46:14</t>
  </si>
  <si>
    <t>06.12.2022 19:46:15</t>
  </si>
  <si>
    <t>06.12.2022 19:46:17</t>
  </si>
  <si>
    <t>06.12.2022 19:46:18</t>
  </si>
  <si>
    <t>06.12.2022 19:46:48</t>
  </si>
  <si>
    <t>06.12.2022 19:46:50</t>
  </si>
  <si>
    <t>06.12.2022 19:46:51</t>
  </si>
  <si>
    <t>06.12.2022 19:47:17</t>
  </si>
  <si>
    <t>06.12.2022 19:47:18</t>
  </si>
  <si>
    <t>06.12.2022 19:47:20</t>
  </si>
  <si>
    <t>06.12.2022 19:47:21</t>
  </si>
  <si>
    <t>06.12.2022 19:47:24</t>
  </si>
  <si>
    <t>06.12.2022 19:47:47</t>
  </si>
  <si>
    <t>06.12.2022 19:47:48</t>
  </si>
  <si>
    <t>06.12.2022 19:47:50</t>
  </si>
  <si>
    <t>06.12.2022 19:47:51</t>
  </si>
  <si>
    <t>06.12.2022 19:47:53</t>
  </si>
  <si>
    <t>06.12.2022 19:47:54</t>
  </si>
  <si>
    <t>06.12.2022 19:50:17</t>
  </si>
  <si>
    <t>06.12.2022 19:50:20</t>
  </si>
  <si>
    <t>06.12.2022 19:50:21</t>
  </si>
  <si>
    <t>06.12.2022 19:50:23</t>
  </si>
  <si>
    <t>06.12.2022 19:50:24</t>
  </si>
  <si>
    <t>06.12.2022 19:50:26</t>
  </si>
  <si>
    <t>06.12.2022 19:50:27</t>
  </si>
  <si>
    <t>06.12.2022 19:50:29</t>
  </si>
  <si>
    <t>06.12.2022 19:50:30</t>
  </si>
  <si>
    <t>06.12.2022 19:50:32</t>
  </si>
  <si>
    <t>06.12.2022 19:51:59</t>
  </si>
  <si>
    <t>06.12.2022 19:52:02</t>
  </si>
  <si>
    <t>06.12.2022 19:52:03</t>
  </si>
  <si>
    <t>06.12.2022 19:52:05</t>
  </si>
  <si>
    <t>06.12.2022 19:52:06</t>
  </si>
  <si>
    <t>06.12.2022 19:52:08</t>
  </si>
  <si>
    <t>06.12.2022 19:52:09</t>
  </si>
  <si>
    <t>06.12.2022 19:54:20</t>
  </si>
  <si>
    <t>06.12.2022 19:54:21</t>
  </si>
  <si>
    <t>06.12.2022 19:54:23</t>
  </si>
  <si>
    <t>06.12.2022 19:54:24</t>
  </si>
  <si>
    <t>06.12.2022 19:54:26</t>
  </si>
  <si>
    <t>06.12.2022 19:54:27</t>
  </si>
  <si>
    <t>06.12.2022 19:56:02</t>
  </si>
  <si>
    <t>06.12.2022 19:56:05</t>
  </si>
  <si>
    <t>06.12.2022 19:56:06</t>
  </si>
  <si>
    <t>06.12.2022 19:56:08</t>
  </si>
  <si>
    <t>06.12.2022 19:56:09</t>
  </si>
  <si>
    <t>06.12.2022 19:56:11</t>
  </si>
  <si>
    <t>06.12.2022 19:57:17</t>
  </si>
  <si>
    <t>06.12.2022 19:57:20</t>
  </si>
  <si>
    <t>06.12.2022 19:57:21</t>
  </si>
  <si>
    <t>06.12.2022 19:57:23</t>
  </si>
  <si>
    <t>06.12.2022 19:57:24</t>
  </si>
  <si>
    <t>06.12.2022 19:57:26</t>
  </si>
  <si>
    <t>06.12.2022 19:57:27</t>
  </si>
  <si>
    <t>06.12.2022 19:57:54</t>
  </si>
  <si>
    <t>06.12.2022 19:57:56</t>
  </si>
  <si>
    <t>06.12.2022 19:57:57</t>
  </si>
  <si>
    <t>06.12.2022 19:57:59</t>
  </si>
  <si>
    <t>06.12.2022 19:58:00</t>
  </si>
  <si>
    <t>06.12.2022 19:58:03</t>
  </si>
  <si>
    <t>06.12.2022 19:58:39</t>
  </si>
  <si>
    <t>06.12.2022 19:58:41</t>
  </si>
  <si>
    <t>06.12.2022 19:58:42</t>
  </si>
  <si>
    <t>06.12.2022 19:58:44</t>
  </si>
  <si>
    <t>06.12.2022 19:58:45</t>
  </si>
  <si>
    <t>06.12.2022 19:58:47</t>
  </si>
  <si>
    <t>06.12.2022 19:58:48</t>
  </si>
  <si>
    <t>06.12.2022 19:58:50</t>
  </si>
  <si>
    <t>06.12.2022 19:59:57</t>
  </si>
  <si>
    <t>06.12.2022 19:59:58</t>
  </si>
  <si>
    <t>06.12.2022 20:00:00</t>
  </si>
  <si>
    <t>06.12.2022 20:00:01</t>
  </si>
  <si>
    <t>06.12.2022 20:00:03</t>
  </si>
  <si>
    <t>06.12.2022 20:00:04</t>
  </si>
  <si>
    <t>06.12.2022 20:00:06</t>
  </si>
  <si>
    <t>06.12.2022 20:00:58</t>
  </si>
  <si>
    <t>06.12.2022 20:01:00</t>
  </si>
  <si>
    <t>06.12.2022 20:01:01</t>
  </si>
  <si>
    <t>06.12.2022 20:01:03</t>
  </si>
  <si>
    <t>06.12.2022 20:01:04</t>
  </si>
  <si>
    <t>06.12.2022 20:01:07</t>
  </si>
  <si>
    <t>06.12.2022 20:01:46</t>
  </si>
  <si>
    <t>06.12.2022 20:01:49</t>
  </si>
  <si>
    <t>06.12.2022 20:01:51</t>
  </si>
  <si>
    <t>06.12.2022 20:01:52</t>
  </si>
  <si>
    <t>06.12.2022 20:01:54</t>
  </si>
  <si>
    <t>06.12.2022 20:01:55</t>
  </si>
  <si>
    <t>06.12.2022 20:04:07</t>
  </si>
  <si>
    <t>06.12.2022 20:04:10</t>
  </si>
  <si>
    <t>06.12.2022 20:04:12</t>
  </si>
  <si>
    <t>06.12.2022 20:04:13</t>
  </si>
  <si>
    <t>06.12.2022 20:04:15</t>
  </si>
  <si>
    <t>06.12.2022 20:04:16</t>
  </si>
  <si>
    <t>06.12.2022 20:04:18</t>
  </si>
  <si>
    <t>06.12.2022 20:04:28</t>
  </si>
  <si>
    <t>06.12.2022 20:04:31</t>
  </si>
  <si>
    <t>06.12.2022 20:04:33</t>
  </si>
  <si>
    <t>06.12.2022 20:04:34</t>
  </si>
  <si>
    <t>06.12.2022 20:04:36</t>
  </si>
  <si>
    <t>06.12.2022 20:04:39</t>
  </si>
  <si>
    <t>06.12.2022 20:05:52</t>
  </si>
  <si>
    <t>06.12.2022 20:05:55</t>
  </si>
  <si>
    <t>06.12.2022 20:05:57</t>
  </si>
  <si>
    <t>06.12.2022 20:05:58</t>
  </si>
  <si>
    <t>06.12.2022 20:06:00</t>
  </si>
  <si>
    <t>06.12.2022 20:06:01</t>
  </si>
  <si>
    <t>06.12.2022 20:06:03</t>
  </si>
  <si>
    <t>06.12.2022 20:06:04</t>
  </si>
  <si>
    <t>06.12.2022 20:06:06</t>
  </si>
  <si>
    <t>06.12.2022 20:06:07</t>
  </si>
  <si>
    <t>06.12.2022 20:06:09</t>
  </si>
  <si>
    <t>06.12.2022 20:06:10</t>
  </si>
  <si>
    <t>06.12.2022 20:06:12</t>
  </si>
  <si>
    <t>06.12.2022 20:06:13</t>
  </si>
  <si>
    <t>06.12.2022 20:06:31</t>
  </si>
  <si>
    <t>06.12.2022 20:06:33</t>
  </si>
  <si>
    <t>06.12.2022 20:06:34</t>
  </si>
  <si>
    <t>06.12.2022 20:06:36</t>
  </si>
  <si>
    <t>06.12.2022 20:06:37</t>
  </si>
  <si>
    <t>06.12.2022 20:06:39</t>
  </si>
  <si>
    <t>06.12.2022 20:07:04</t>
  </si>
  <si>
    <t>06.12.2022 20:07:06</t>
  </si>
  <si>
    <t>06.12.2022 20:07:07</t>
  </si>
  <si>
    <t>06.12.2022 20:07:09</t>
  </si>
  <si>
    <t>06.12.2022 20:07:10</t>
  </si>
  <si>
    <t>06.12.2022 20:07:12</t>
  </si>
  <si>
    <t>06.12.2022 20:07:13</t>
  </si>
  <si>
    <t>06.12.2022 20:07:15</t>
  </si>
  <si>
    <t>06.12.2022 20:07:16</t>
  </si>
  <si>
    <t>06.12.2022 20:07:22</t>
  </si>
  <si>
    <t>06.12.2022 20:07:24</t>
  </si>
  <si>
    <t>06.12.2022 20:07:25</t>
  </si>
  <si>
    <t>06.12.2022 20:07:27</t>
  </si>
  <si>
    <t>06.12.2022 20:07:28</t>
  </si>
  <si>
    <t>06.12.2022 20:07:30</t>
  </si>
  <si>
    <t>06.12.2022 20:07:31</t>
  </si>
  <si>
    <t>06.12.2022 20:09:24</t>
  </si>
  <si>
    <t>06.12.2022 20:09:25</t>
  </si>
  <si>
    <t>06.12.2022 20:09:27</t>
  </si>
  <si>
    <t>06.12.2022 20:09:28</t>
  </si>
  <si>
    <t>06.12.2022 20:09:30</t>
  </si>
  <si>
    <t>06.12.2022 20:09:31</t>
  </si>
  <si>
    <t>06.12.2022 20:09:33</t>
  </si>
  <si>
    <t>06.12.2022 20:09:34</t>
  </si>
  <si>
    <t>06.12.2022 20:09:36</t>
  </si>
  <si>
    <t>06.12.2022 20:09:37</t>
  </si>
  <si>
    <t>06.12.2022 20:10:36</t>
  </si>
  <si>
    <t>06.12.2022 20:10:37</t>
  </si>
  <si>
    <t>06.12.2022 20:10:39</t>
  </si>
  <si>
    <t>06.12.2022 20:10:40</t>
  </si>
  <si>
    <t>06.12.2022 20:10:42</t>
  </si>
  <si>
    <t>06.12.2022 20:10:45</t>
  </si>
  <si>
    <t>06.12.2022 20:11:49</t>
  </si>
  <si>
    <t>06.12.2022 20:11:52</t>
  </si>
  <si>
    <t>06.12.2022 20:11:54</t>
  </si>
  <si>
    <t>06.12.2022 20:11:55</t>
  </si>
  <si>
    <t>06.12.2022 20:11:57</t>
  </si>
  <si>
    <t>06.12.2022 20:11:58</t>
  </si>
  <si>
    <t>06.12.2022 20:12:00</t>
  </si>
  <si>
    <t>06.12.2022 20:12:01</t>
  </si>
  <si>
    <t>06.12.2022 20:12:03</t>
  </si>
  <si>
    <t>06.12.2022 20:12:04</t>
  </si>
  <si>
    <t>06.12.2022 20:13:42</t>
  </si>
  <si>
    <t>06.12.2022 20:13:45</t>
  </si>
  <si>
    <t>06.12.2022 20:13:46</t>
  </si>
  <si>
    <t>06.12.2022 20:13:48</t>
  </si>
  <si>
    <t>06.12.2022 20:13:49</t>
  </si>
  <si>
    <t>06.12.2022 20:13:51</t>
  </si>
  <si>
    <t>06.12.2022 20:14:52</t>
  </si>
  <si>
    <t>06.12.2022 20:14:54</t>
  </si>
  <si>
    <t>06.12.2022 20:15:07</t>
  </si>
  <si>
    <t>06.12.2022 20:15:09</t>
  </si>
  <si>
    <t>06.12.2022 20:15:10</t>
  </si>
  <si>
    <t>06.12.2022 20:15:12</t>
  </si>
  <si>
    <t>06.12.2022 20:15:13</t>
  </si>
  <si>
    <t>06.12.2022 20:15:15</t>
  </si>
  <si>
    <t>06.12.2022 20:16:09</t>
  </si>
  <si>
    <t>06.12.2022 20:16:10</t>
  </si>
  <si>
    <t>06.12.2022 20:16:11</t>
  </si>
  <si>
    <t>06.12.2022 20:16:13</t>
  </si>
  <si>
    <t>06.12.2022 20:16:14</t>
  </si>
  <si>
    <t>06.12.2022 20:16:17</t>
  </si>
  <si>
    <t>06.12.2022 20:16:29</t>
  </si>
  <si>
    <t>06.12.2022 20:16:32</t>
  </si>
  <si>
    <t>06.12.2022 20:16:34</t>
  </si>
  <si>
    <t>06.12.2022 20:16:35</t>
  </si>
  <si>
    <t>06.12.2022 20:16:37</t>
  </si>
  <si>
    <t>06.12.2022 20:16:38</t>
  </si>
  <si>
    <t>06.12.2022 20:18:37</t>
  </si>
  <si>
    <t>06.12.2022 20:18:38</t>
  </si>
  <si>
    <t>06.12.2022 20:18:40</t>
  </si>
  <si>
    <t>06.12.2022 20:18:41</t>
  </si>
  <si>
    <t>06.12.2022 20:18:43</t>
  </si>
  <si>
    <t>06.12.2022 20:19:47</t>
  </si>
  <si>
    <t>06.12.2022 20:19:49</t>
  </si>
  <si>
    <t>06.12.2022 20:19:50</t>
  </si>
  <si>
    <t>06.12.2022 20:19:52</t>
  </si>
  <si>
    <t>06.12.2022 20:20:08</t>
  </si>
  <si>
    <t>06.12.2022 20:20:11</t>
  </si>
  <si>
    <t>06.12.2022 20:20:13</t>
  </si>
  <si>
    <t>06.12.2022 20:20:14</t>
  </si>
  <si>
    <t>06.12.2022 20:20:16</t>
  </si>
  <si>
    <t>06.12.2022 20:20:17</t>
  </si>
  <si>
    <t>06.12.2022 20:21:20</t>
  </si>
  <si>
    <t>06.12.2022 20:21:22</t>
  </si>
  <si>
    <t>06.12.2022 20:21:23</t>
  </si>
  <si>
    <t>06.12.2022 20:21:25</t>
  </si>
  <si>
    <t>06.12.2022 20:21:26</t>
  </si>
  <si>
    <t>06.12.2022 20:21:28</t>
  </si>
  <si>
    <t>06.12.2022 20:21:29</t>
  </si>
  <si>
    <t>06.12.2022 20:24:40</t>
  </si>
  <si>
    <t>06.12.2022 20:24:43</t>
  </si>
  <si>
    <t>06.12.2022 20:24:44</t>
  </si>
  <si>
    <t>06.12.2022 20:24:46</t>
  </si>
  <si>
    <t>06.12.2022 20:24:47</t>
  </si>
  <si>
    <t>06.12.2022 20:24:49</t>
  </si>
  <si>
    <t>06.12.2022 20:32:11</t>
  </si>
  <si>
    <t>06.12.2022 20:32:14</t>
  </si>
  <si>
    <t>06.12.2022 20:32:16</t>
  </si>
  <si>
    <t>06.12.2022 20:32:17</t>
  </si>
  <si>
    <t>06.12.2022 20:32:19</t>
  </si>
  <si>
    <t>06.12.2022 20:32:20</t>
  </si>
  <si>
    <t>06.12.2022 20:32:22</t>
  </si>
  <si>
    <t>06.12.2022 20:34:53</t>
  </si>
  <si>
    <t>06.12.2022 20:34:55</t>
  </si>
  <si>
    <t>06.12.2022 20:34:56</t>
  </si>
  <si>
    <t>06.12.2022 20:34:58</t>
  </si>
  <si>
    <t>06.12.2022 20:34:59</t>
  </si>
  <si>
    <t>06.12.2022 20:35:01</t>
  </si>
  <si>
    <t>06.12.2022 20:35:02</t>
  </si>
  <si>
    <t>06.12.2022 20:35:14</t>
  </si>
  <si>
    <t>06.12.2022 20:35:16</t>
  </si>
  <si>
    <t>06.12.2022 20:35:19</t>
  </si>
  <si>
    <t>06.12.2022 20:35:20</t>
  </si>
  <si>
    <t>06.12.2022 20:35:22</t>
  </si>
  <si>
    <t>06.12.2022 20:35:23</t>
  </si>
  <si>
    <t>06.12.2022 20:35:25</t>
  </si>
  <si>
    <t>06.12.2022 20:35:28</t>
  </si>
  <si>
    <t>06.12.2022 20:35:46</t>
  </si>
  <si>
    <t>06.12.2022 20:35:47</t>
  </si>
  <si>
    <t>06.12.2022 20:35:49</t>
  </si>
  <si>
    <t>06.12.2022 20:35:50</t>
  </si>
  <si>
    <t>06.12.2022 20:35:52</t>
  </si>
  <si>
    <t>06.12.2022 20:37:14</t>
  </si>
  <si>
    <t>06.12.2022 20:37:16</t>
  </si>
  <si>
    <t>06.12.2022 20:37:17</t>
  </si>
  <si>
    <t>06.12.2022 20:37:19</t>
  </si>
  <si>
    <t>06.12.2022 20:37:20</t>
  </si>
  <si>
    <t>06.12.2022 20:37:22</t>
  </si>
  <si>
    <t>06.12.2022 20:37:23</t>
  </si>
  <si>
    <t>06.12.2022 20:37:41</t>
  </si>
  <si>
    <t>06.12.2022 20:37:43</t>
  </si>
  <si>
    <t>06.12.2022 20:37:44</t>
  </si>
  <si>
    <t>06.12.2022 20:37:46</t>
  </si>
  <si>
    <t>06.12.2022 20:37:50</t>
  </si>
  <si>
    <t>06.12.2022 20:38:05</t>
  </si>
  <si>
    <t>06.12.2022 20:38:07</t>
  </si>
  <si>
    <t>06.12.2022 20:38:08</t>
  </si>
  <si>
    <t>06.12.2022 20:38:10</t>
  </si>
  <si>
    <t>06.12.2022 20:38:13</t>
  </si>
  <si>
    <t>06.12.2022 20:39:35</t>
  </si>
  <si>
    <t>06.12.2022 20:40:14</t>
  </si>
  <si>
    <t>06.12.2022 20:40:16</t>
  </si>
  <si>
    <t>06.12.2022 20:40:17</t>
  </si>
  <si>
    <t>06.12.2022 20:40:19</t>
  </si>
  <si>
    <t>06.12.2022 20:40:20</t>
  </si>
  <si>
    <t>06.12.2022 20:40:22</t>
  </si>
  <si>
    <t>06.12.2022 20:40:23</t>
  </si>
  <si>
    <t>06.12.2022 20:40:59</t>
  </si>
  <si>
    <t>06.12.2022 20:41:01</t>
  </si>
  <si>
    <t>06.12.2022 20:41:04</t>
  </si>
  <si>
    <t>06.12.2022 20:41:19</t>
  </si>
  <si>
    <t>06.12.2022 20:41:20</t>
  </si>
  <si>
    <t>06.12.2022 20:41:31</t>
  </si>
  <si>
    <t>06.12.2022 20:41:34</t>
  </si>
  <si>
    <t>06.12.2022 20:41:35</t>
  </si>
  <si>
    <t>06.12.2022 20:41:37</t>
  </si>
  <si>
    <t>06.12.2022 20:41:38</t>
  </si>
  <si>
    <t>06.12.2022 20:41:40</t>
  </si>
  <si>
    <t>06.12.2022 20:41:41</t>
  </si>
  <si>
    <t>06.12.2022 20:41:43</t>
  </si>
  <si>
    <t>06.12.2022 20:41:44</t>
  </si>
  <si>
    <t>06.12.2022 20:41:46</t>
  </si>
  <si>
    <t>06.12.2022 20:42:07</t>
  </si>
  <si>
    <t>06.12.2022 20:42:08</t>
  </si>
  <si>
    <t>06.12.2022 20:42:10</t>
  </si>
  <si>
    <t>06.12.2022 20:42:11</t>
  </si>
  <si>
    <t>06.12.2022 20:42:13</t>
  </si>
  <si>
    <t>06.12.2022 20:42:14</t>
  </si>
  <si>
    <t>06.12.2022 20:42:46</t>
  </si>
  <si>
    <t>06.12.2022 20:42:47</t>
  </si>
  <si>
    <t>06.12.2022 20:42:49</t>
  </si>
  <si>
    <t>06.12.2022 20:42:50</t>
  </si>
  <si>
    <t>06.12.2022 20:42:52</t>
  </si>
  <si>
    <t>06.12.2022 20:42:53</t>
  </si>
  <si>
    <t>06.12.2022 20:42:55</t>
  </si>
  <si>
    <t>06.12.2022 20:42:56</t>
  </si>
  <si>
    <t>06.12.2022 20:42:59</t>
  </si>
  <si>
    <t>06.12.2022 20:43:00</t>
  </si>
  <si>
    <t>06.12.2022 20:44:08</t>
  </si>
  <si>
    <t>06.12.2022 20:44:09</t>
  </si>
  <si>
    <t>06.12.2022 20:44:11</t>
  </si>
  <si>
    <t>06.12.2022 20:44:12</t>
  </si>
  <si>
    <t>06.12.2022 20:44:14</t>
  </si>
  <si>
    <t>06.12.2022 20:44:15</t>
  </si>
  <si>
    <t>06.12.2022 20:44:17</t>
  </si>
  <si>
    <t>06.12.2022 20:44:18</t>
  </si>
  <si>
    <t>06.12.2022 20:44:20</t>
  </si>
  <si>
    <t>06.12.2022 20:44:21</t>
  </si>
  <si>
    <t>06.12.2022 20:44:23</t>
  </si>
  <si>
    <t>06.12.2022 20:44:24</t>
  </si>
  <si>
    <t>06.12.2022 20:44:26</t>
  </si>
  <si>
    <t>06.12.2022 20:44:27</t>
  </si>
  <si>
    <t>06.12.2022 20:44:29</t>
  </si>
  <si>
    <t>06.12.2022 20:44:32</t>
  </si>
  <si>
    <t>06.12.2022 20:44:33</t>
  </si>
  <si>
    <t>06.12.2022 20:47:06</t>
  </si>
  <si>
    <t>06.12.2022 20:47:09</t>
  </si>
  <si>
    <t>06.12.2022 20:47:11</t>
  </si>
  <si>
    <t>06.12.2022 20:47:12</t>
  </si>
  <si>
    <t>06.12.2022 20:47:14</t>
  </si>
  <si>
    <t>06.12.2022 20:47:15</t>
  </si>
  <si>
    <t>06.12.2022 20:47:17</t>
  </si>
  <si>
    <t>06.12.2022 20:50:51</t>
  </si>
  <si>
    <t>06.12.2022 20:50:53</t>
  </si>
  <si>
    <t>06.12.2022 20:50:54</t>
  </si>
  <si>
    <t>06.12.2022 20:50:59</t>
  </si>
  <si>
    <t>06.12.2022 20:51:00</t>
  </si>
  <si>
    <t>06.12.2022 20:51:02</t>
  </si>
  <si>
    <t>06.12.2022 20:52:17</t>
  </si>
  <si>
    <t>06.12.2022 20:52:18</t>
  </si>
  <si>
    <t>06.12.2022 20:52:20</t>
  </si>
  <si>
    <t>06.12.2022 20:52:21</t>
  </si>
  <si>
    <t>06.12.2022 20:52:23</t>
  </si>
  <si>
    <t>06.12.2022 20:52:24</t>
  </si>
  <si>
    <t>06.12.2022 20:52:27</t>
  </si>
  <si>
    <t>06.12.2022 20:52:39</t>
  </si>
  <si>
    <t>06.12.2022 20:52:42</t>
  </si>
  <si>
    <t>06.12.2022 20:52:44</t>
  </si>
  <si>
    <t>06.12.2022 20:52:45</t>
  </si>
  <si>
    <t>06.12.2022 20:52:47</t>
  </si>
  <si>
    <t>06.12.2022 20:52:48</t>
  </si>
  <si>
    <t>06.12.2022 20:52:54</t>
  </si>
  <si>
    <t>06.12.2022 20:52:56</t>
  </si>
  <si>
    <t>06.12.2022 20:52:57</t>
  </si>
  <si>
    <t>06.12.2022 20:52:59</t>
  </si>
  <si>
    <t>06.12.2022 20:53:00</t>
  </si>
  <si>
    <t>06.12.2022 20:53:02</t>
  </si>
  <si>
    <t>06.12.2022 20:53:03</t>
  </si>
  <si>
    <t>06.12.2022 20:55:17</t>
  </si>
  <si>
    <t>06.12.2022 20:55:20</t>
  </si>
  <si>
    <t>06.12.2022 20:55:21</t>
  </si>
  <si>
    <t>06.12.2022 20:55:23</t>
  </si>
  <si>
    <t>06.12.2022 20:55:24</t>
  </si>
  <si>
    <t>06.12.2022 20:55:26</t>
  </si>
  <si>
    <t>06.12.2022 20:56:32</t>
  </si>
  <si>
    <t>06.12.2022 20:56:36</t>
  </si>
  <si>
    <t>06.12.2022 20:56:38</t>
  </si>
  <si>
    <t>06.12.2022 20:56:39</t>
  </si>
  <si>
    <t>06.12.2022 20:56:41</t>
  </si>
  <si>
    <t>06.12.2022 20:57:02</t>
  </si>
  <si>
    <t>06.12.2022 20:57:03</t>
  </si>
  <si>
    <t>06.12.2022 20:57:05</t>
  </si>
  <si>
    <t>06.12.2022 20:57:06</t>
  </si>
  <si>
    <t>06.12.2022 20:58:36</t>
  </si>
  <si>
    <t>06.12.2022 20:58:38</t>
  </si>
  <si>
    <t>06.12.2022 20:58:39</t>
  </si>
  <si>
    <t>06.12.2022 20:58:41</t>
  </si>
  <si>
    <t>06.12.2022 20:58:42</t>
  </si>
  <si>
    <t>06.12.2022 20:58:44</t>
  </si>
  <si>
    <t>06.12.2022 20:58:57</t>
  </si>
  <si>
    <t>06.12.2022 20:58:59</t>
  </si>
  <si>
    <t>06.12.2022 20:59:00</t>
  </si>
  <si>
    <t>06.12.2022 20:59:02</t>
  </si>
  <si>
    <t>06.12.2022 20:59:03</t>
  </si>
  <si>
    <t>06.12.2022 20:59:05</t>
  </si>
  <si>
    <t>06.12.2022 20:59:06</t>
  </si>
  <si>
    <t>06.12.2022 21:01:08</t>
  </si>
  <si>
    <t>06.12.2022 21:01:09</t>
  </si>
  <si>
    <t>06.12.2022 21:01:11</t>
  </si>
  <si>
    <t>06.12.2022 21:01:12</t>
  </si>
  <si>
    <t>06.12.2022 21:01:14</t>
  </si>
  <si>
    <t>06.12.2022 21:01:15</t>
  </si>
  <si>
    <t>06.12.2022 21:01:17</t>
  </si>
  <si>
    <t>06.12.2022 21:01:18</t>
  </si>
  <si>
    <t>06.12.2022 21:02:03</t>
  </si>
  <si>
    <t>06.12.2022 21:02:05</t>
  </si>
  <si>
    <t>06.12.2022 21:02:06</t>
  </si>
  <si>
    <t>06.12.2022 21:02:08</t>
  </si>
  <si>
    <t>06.12.2022 21:02:09</t>
  </si>
  <si>
    <t>06.12.2022 21:05:02</t>
  </si>
  <si>
    <t>06.12.2022 21:05:03</t>
  </si>
  <si>
    <t>06.12.2022 21:08:27</t>
  </si>
  <si>
    <t>06.12.2022 21:08:30</t>
  </si>
  <si>
    <t>06.12.2022 21:08:32</t>
  </si>
  <si>
    <t>06.12.2022 21:08:33</t>
  </si>
  <si>
    <t>06.12.2022 21:08:35</t>
  </si>
  <si>
    <t>06.12.2022 21:08:36</t>
  </si>
  <si>
    <t>06.12.2022 21:08:38</t>
  </si>
  <si>
    <t>06.12.2022 21:08:39</t>
  </si>
  <si>
    <t>06.12.2022 21:08:41</t>
  </si>
  <si>
    <t>06.12.2022 21:08:42</t>
  </si>
  <si>
    <t>06.12.2022 21:08:44</t>
  </si>
  <si>
    <t>06.12.2022 21:08:45</t>
  </si>
  <si>
    <t>06.12.2022 21:08:47</t>
  </si>
  <si>
    <t>06.12.2022 21:08:48</t>
  </si>
  <si>
    <t>06.12.2022 21:10:40</t>
  </si>
  <si>
    <t>06.12.2022 21:10:45</t>
  </si>
  <si>
    <t>06.12.2022 21:10:46</t>
  </si>
  <si>
    <t>06.12.2022 21:10:48</t>
  </si>
  <si>
    <t>06.12.2022 21:10:49</t>
  </si>
  <si>
    <t>06.12.2022 21:10:51</t>
  </si>
  <si>
    <t>06.12.2022 21:11:06</t>
  </si>
  <si>
    <t>06.12.2022 21:11:07</t>
  </si>
  <si>
    <t>06.12.2022 21:11:09</t>
  </si>
  <si>
    <t>06.12.2022 21:11:10</t>
  </si>
  <si>
    <t>06.12.2022 21:11:12</t>
  </si>
  <si>
    <t>06.12.2022 21:13:25</t>
  </si>
  <si>
    <t>06.12.2022 21:13:27</t>
  </si>
  <si>
    <t>06.12.2022 21:13:28</t>
  </si>
  <si>
    <t>06.12.2022 21:13:30</t>
  </si>
  <si>
    <t>06.12.2022 21:13:42</t>
  </si>
  <si>
    <t>06.12.2022 21:13:45</t>
  </si>
  <si>
    <t>06.12.2022 21:13:46</t>
  </si>
  <si>
    <t>06.12.2022 21:13:48</t>
  </si>
  <si>
    <t>06.12.2022 21:13:49</t>
  </si>
  <si>
    <t>06.12.2022 21:15:36</t>
  </si>
  <si>
    <t>06.12.2022 21:15:37</t>
  </si>
  <si>
    <t>06.12.2022 21:15:39</t>
  </si>
  <si>
    <t>06.12.2022 21:15:40</t>
  </si>
  <si>
    <t>06.12.2022 21:15:42</t>
  </si>
  <si>
    <t>06.12.2022 21:15:43</t>
  </si>
  <si>
    <t>06.12.2022 21:15:45</t>
  </si>
  <si>
    <t>06.12.2022 21:15:46</t>
  </si>
  <si>
    <t>06.12.2022 21:15:48</t>
  </si>
  <si>
    <t>06.12.2022 21:15:49</t>
  </si>
  <si>
    <t>06.12.2022 21:15:51</t>
  </si>
  <si>
    <t>06.12.2022 21:15:52</t>
  </si>
  <si>
    <t>06.12.2022 21:15:54</t>
  </si>
  <si>
    <t>06.12.2022 21:16:34</t>
  </si>
  <si>
    <t>06.12.2022 21:16:36</t>
  </si>
  <si>
    <t>06.12.2022 21:16:37</t>
  </si>
  <si>
    <t>06.12.2022 21:16:39</t>
  </si>
  <si>
    <t>06.12.2022 21:16:42</t>
  </si>
  <si>
    <t>06.12.2022 21:16:43</t>
  </si>
  <si>
    <t>06.12.2022 21:16:45</t>
  </si>
  <si>
    <t>06.12.2022 21:16:46</t>
  </si>
  <si>
    <t>06.12.2022 21:16:48</t>
  </si>
  <si>
    <t>06.12.2022 21:16:49</t>
  </si>
  <si>
    <t>06.12.2022 21:16:51</t>
  </si>
  <si>
    <t>06.12.2022 21:17:43</t>
  </si>
  <si>
    <t>06.12.2022 21:17:46</t>
  </si>
  <si>
    <t>06.12.2022 21:17:48</t>
  </si>
  <si>
    <t>06.12.2022 21:17:49</t>
  </si>
  <si>
    <t>06.12.2022 21:17:51</t>
  </si>
  <si>
    <t>06.12.2022 21:17:52</t>
  </si>
  <si>
    <t>06.12.2022 21:19:54</t>
  </si>
  <si>
    <t>06.12.2022 21:19:55</t>
  </si>
  <si>
    <t>06.12.2022 21:19:57</t>
  </si>
  <si>
    <t>06.12.2022 21:19:58</t>
  </si>
  <si>
    <t>06.12.2022 21:20:00</t>
  </si>
  <si>
    <t>06.12.2022 21:20:01</t>
  </si>
  <si>
    <t>06.12.2022 21:20:12</t>
  </si>
  <si>
    <t>06.12.2022 21:20:15</t>
  </si>
  <si>
    <t>06.12.2022 21:20:16</t>
  </si>
  <si>
    <t>06.12.2022 21:20:18</t>
  </si>
  <si>
    <t>06.12.2022 21:20:19</t>
  </si>
  <si>
    <t>06.12.2022 21:20:21</t>
  </si>
  <si>
    <t>06.12.2022 21:20:22</t>
  </si>
  <si>
    <t>06.12.2022 21:22:33</t>
  </si>
  <si>
    <t>06.12.2022 21:22:34</t>
  </si>
  <si>
    <t>06.12.2022 21:22:36</t>
  </si>
  <si>
    <t>06.12.2022 21:22:37</t>
  </si>
  <si>
    <t>06.12.2022 21:22:39</t>
  </si>
  <si>
    <t>06.12.2022 21:23:13</t>
  </si>
  <si>
    <t>06.12.2022 21:24:55</t>
  </si>
  <si>
    <t>06.12.2022 21:24:57</t>
  </si>
  <si>
    <t>06.12.2022 21:24:58</t>
  </si>
  <si>
    <t>06.12.2022 21:25:00</t>
  </si>
  <si>
    <t>06.12.2022 21:25:01</t>
  </si>
  <si>
    <t>06.12.2022 21:25:03</t>
  </si>
  <si>
    <t>06.12.2022 21:29:01</t>
  </si>
  <si>
    <t>06.12.2022 21:29:04</t>
  </si>
  <si>
    <t>06.12.2022 21:29:06</t>
  </si>
  <si>
    <t>06.12.2022 21:29:07</t>
  </si>
  <si>
    <t>06.12.2022 21:29:09</t>
  </si>
  <si>
    <t>06.12.2022 21:29:10</t>
  </si>
  <si>
    <t>06.12.2022 21:33:28</t>
  </si>
  <si>
    <t>06.12.2022 21:33:30</t>
  </si>
  <si>
    <t>06.12.2022 21:33:31</t>
  </si>
  <si>
    <t>06.12.2022 21:33:33</t>
  </si>
  <si>
    <t>06.12.2022 21:33:34</t>
  </si>
  <si>
    <t>06.12.2022 21:34:13</t>
  </si>
  <si>
    <t>06.12.2022 21:34:15</t>
  </si>
  <si>
    <t>06.12.2022 21:34:16</t>
  </si>
  <si>
    <t>06.12.2022 21:34:18</t>
  </si>
  <si>
    <t>06.12.2022 21:34:19</t>
  </si>
  <si>
    <t>06.12.2022 21:34:21</t>
  </si>
  <si>
    <t>06.12.2022 21:34:22</t>
  </si>
  <si>
    <t>06.12.2022 21:34:43</t>
  </si>
  <si>
    <t>06.12.2022 21:34:45</t>
  </si>
  <si>
    <t>06.12.2022 21:34:46</t>
  </si>
  <si>
    <t>06.12.2022 21:34:48</t>
  </si>
  <si>
    <t>06.12.2022 21:34:51</t>
  </si>
  <si>
    <t>06.12.2022 21:36:55</t>
  </si>
  <si>
    <t>06.12.2022 21:36:57</t>
  </si>
  <si>
    <t>06.12.2022 21:36:58</t>
  </si>
  <si>
    <t>06.12.2022 21:37:00</t>
  </si>
  <si>
    <t>06.12.2022 21:37:01</t>
  </si>
  <si>
    <t>06.12.2022 21:37:03</t>
  </si>
  <si>
    <t>06.12.2022 21:37:04</t>
  </si>
  <si>
    <t>06.12.2022 21:37:06</t>
  </si>
  <si>
    <t>06.12.2022 21:40:48</t>
  </si>
  <si>
    <t>06.12.2022 21:40:49</t>
  </si>
  <si>
    <t>06.12.2022 21:40:51</t>
  </si>
  <si>
    <t>06.12.2022 21:40:52</t>
  </si>
  <si>
    <t>06.12.2022 21:40:54</t>
  </si>
  <si>
    <t>06.12.2022 21:40:55</t>
  </si>
  <si>
    <t>06.12.2022 21:40:57</t>
  </si>
  <si>
    <t>06.12.2022 21:41:07</t>
  </si>
  <si>
    <t>06.12.2022 21:41:09</t>
  </si>
  <si>
    <t>06.12.2022 21:41:10</t>
  </si>
  <si>
    <t>06.12.2022 21:41:12</t>
  </si>
  <si>
    <t>06.12.2022 21:41:13</t>
  </si>
  <si>
    <t>06.12.2022 21:41:15</t>
  </si>
  <si>
    <t>06.12.2022 21:45:15</t>
  </si>
  <si>
    <t>06.12.2022 21:45:16</t>
  </si>
  <si>
    <t>06.12.2022 21:45:18</t>
  </si>
  <si>
    <t>06.12.2022 21:45:19</t>
  </si>
  <si>
    <t>06.12.2022 21:45:21</t>
  </si>
  <si>
    <t>06.12.2022 21:45:22</t>
  </si>
  <si>
    <t>06.12.2022 21:45:24</t>
  </si>
  <si>
    <t>06.12.2022 21:45:25</t>
  </si>
  <si>
    <t>06.12.2022 21:45:27</t>
  </si>
  <si>
    <t>06.12.2022 21:45:48</t>
  </si>
  <si>
    <t>06.12.2022 21:45:49</t>
  </si>
  <si>
    <t>06.12.2022 21:45:51</t>
  </si>
  <si>
    <t>06.12.2022 21:45:52</t>
  </si>
  <si>
    <t>06.12.2022 21:45:54</t>
  </si>
  <si>
    <t>06.12.2022 21:49:36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</si>
  <si>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</si>
  <si>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</si>
  <si>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</si>
  <si>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</si>
  <si>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</si>
  <si>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</si>
  <si>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21:49:46</t>
  </si>
  <si>
    <t>06.12.2022 21:49:48</t>
  </si>
  <si>
    <t>06.12.2022 21:50:42</t>
  </si>
  <si>
    <t>06.12.2022 21:50:45</t>
  </si>
  <si>
    <t>06.12.2022 21:50:46</t>
  </si>
  <si>
    <t>06.12.2022 21:50:48</t>
  </si>
  <si>
    <t>06.12.2022 21:50:49</t>
  </si>
  <si>
    <t>06.12.2022 21:50:51</t>
  </si>
  <si>
    <t>06.12.2022 21:54:12</t>
  </si>
  <si>
    <t>06.12.2022 21:54:13</t>
  </si>
  <si>
    <t>06.12.2022 21:55:22</t>
  </si>
  <si>
    <t>06.12.2022 21:55:24</t>
  </si>
  <si>
    <t>06.12.2022 21:55:25</t>
  </si>
  <si>
    <t>06.12.2022 21:55:27</t>
  </si>
  <si>
    <t>06.12.2022 21:55:28</t>
  </si>
  <si>
    <t>06.12.2022 21:55:30</t>
  </si>
  <si>
    <t>06.12.2022 21:55:31</t>
  </si>
  <si>
    <t>06.12.2022 21:55:33</t>
  </si>
  <si>
    <t>06.12.2022 21:55:45</t>
  </si>
  <si>
    <t>06.12.2022 21:56:03</t>
  </si>
  <si>
    <t>06.12.2022 21:56:04</t>
  </si>
  <si>
    <t>06.12.2022 21:56:06</t>
  </si>
  <si>
    <t>06.12.2022 21:56:07</t>
  </si>
  <si>
    <t>06.12.2022 21:56:09</t>
  </si>
  <si>
    <t>06.12.2022 21:56:12</t>
  </si>
  <si>
    <t>06.12.2022 21:56:49</t>
  </si>
  <si>
    <t>06.12.2022 21:56:51</t>
  </si>
  <si>
    <t>06.12.2022 21:56:52</t>
  </si>
  <si>
    <t>06.12.2022 21:56:54</t>
  </si>
  <si>
    <t>06.12.2022 21:56:55</t>
  </si>
  <si>
    <t>06.12.2022 21:56:57</t>
  </si>
  <si>
    <t>06.12.2022 21:56:58</t>
  </si>
  <si>
    <t>06.12.2022 21:57:25</t>
  </si>
  <si>
    <t>06.12.2022 21:57:27</t>
  </si>
  <si>
    <t>06.12.2022 21:57:28</t>
  </si>
  <si>
    <t>06.12.2022 21:57:30</t>
  </si>
  <si>
    <t>06.12.2022 21:57:31</t>
  </si>
  <si>
    <t>06.12.2022 21:57:33</t>
  </si>
  <si>
    <t>06.12.2022 22:02:01</t>
  </si>
  <si>
    <t>06.12.2022 22:02:03</t>
  </si>
  <si>
    <t>06.12.2022 22:02:04</t>
  </si>
  <si>
    <t>06.12.2022 22:02:06</t>
  </si>
  <si>
    <t>06.12.2022 22:02:07</t>
  </si>
  <si>
    <t>06.12.2022 22:02:09</t>
  </si>
  <si>
    <t>06.12.2022 22:05:37</t>
  </si>
  <si>
    <t>06.12.2022 22:05:39</t>
  </si>
  <si>
    <t>06.12.2022 22:05:40</t>
  </si>
  <si>
    <t>06.12.2022 22:05:42</t>
  </si>
  <si>
    <t>06.12.2022 22:05:45</t>
  </si>
  <si>
    <t>06.12.2022 22:06:09</t>
  </si>
  <si>
    <t>06.12.2022 22:06:10</t>
  </si>
  <si>
    <t>06.12.2022 22:06:12</t>
  </si>
  <si>
    <t>06.12.2022 22:06:13</t>
  </si>
  <si>
    <t>06.12.2022 22:06:15</t>
  </si>
  <si>
    <t>06.12.2022 22:06:18</t>
  </si>
  <si>
    <t>06.12.2022 22:07:16</t>
  </si>
  <si>
    <t>06.12.2022 22:07:18</t>
  </si>
  <si>
    <t>06.12.2022 22:07:19</t>
  </si>
  <si>
    <t>06.12.2022 22:07:22</t>
  </si>
  <si>
    <t>06.12.2022 22:07:30</t>
  </si>
  <si>
    <t>06.12.2022 22:07:31</t>
  </si>
  <si>
    <t>06.12.2022 22:07:33</t>
  </si>
  <si>
    <t>06.12.2022 22:07:34</t>
  </si>
  <si>
    <t>06.12.2022 22:07:36</t>
  </si>
  <si>
    <t>06.12.2022 22:07:37</t>
  </si>
  <si>
    <t>06.12.2022 22:07:39</t>
  </si>
  <si>
    <t>06.12.2022 22:09:21</t>
  </si>
  <si>
    <t>06.12.2022 22:09:22</t>
  </si>
  <si>
    <t>06.12.2022 22:09:24</t>
  </si>
  <si>
    <t>06.12.2022 22:09:25</t>
  </si>
  <si>
    <t>06.12.2022 22:09:27</t>
  </si>
  <si>
    <t>06.12.2022 22:09:28</t>
  </si>
  <si>
    <t>06.12.2022 22:09:30</t>
  </si>
  <si>
    <t>06.12.2022 22:09:31</t>
  </si>
  <si>
    <t>06.12.2022 22:09:33</t>
  </si>
  <si>
    <t>06.12.2022 22:13:03</t>
  </si>
  <si>
    <t>06.12.2022 22:13:04</t>
  </si>
  <si>
    <t>06.12.2022 22:13:06</t>
  </si>
  <si>
    <t>06.12.2022 22:13:07</t>
  </si>
  <si>
    <t>06.12.2022 22:14:10</t>
  </si>
  <si>
    <t>06.12.2022 22:14:12</t>
  </si>
  <si>
    <t>06.12.2022 22:14:13</t>
  </si>
  <si>
    <t>06.12.2022 22:14:15</t>
  </si>
  <si>
    <t>06.12.2022 22:14:16</t>
  </si>
  <si>
    <t>06.12.2022 22:14:18</t>
  </si>
  <si>
    <t>06.12.2022 22:14:19</t>
  </si>
  <si>
    <t>06.12.2022 22:14:21</t>
  </si>
  <si>
    <t>06.12.2022 22:14:22</t>
  </si>
  <si>
    <t>06.12.2022 22:14:24</t>
  </si>
  <si>
    <t>06.12.2022 22:14:25</t>
  </si>
  <si>
    <t>06.12.2022 22:15:24</t>
  </si>
  <si>
    <t>06.12.2022 22:15:27</t>
  </si>
  <si>
    <t>06.12.2022 22:15:28</t>
  </si>
  <si>
    <t>06.12.2022 22:15:30</t>
  </si>
  <si>
    <t>06.12.2022 22:15:31</t>
  </si>
  <si>
    <t>06.12.2022 22:15:33</t>
  </si>
  <si>
    <t>06.12.2022 22:15:34</t>
  </si>
  <si>
    <t>06.12.2022 22:15:36</t>
  </si>
  <si>
    <t>06.12.2022 22:15:52</t>
  </si>
  <si>
    <t>06.12.2022 22:15:54</t>
  </si>
  <si>
    <t>06.12.2022 22:15:55</t>
  </si>
  <si>
    <t>06.12.2022 22:15:57</t>
  </si>
  <si>
    <t>06.12.2022 22:15:58</t>
  </si>
  <si>
    <t>06.12.2022 22:16:00</t>
  </si>
  <si>
    <t>06.12.2022 22:16:03</t>
  </si>
  <si>
    <t>06.12.2022 22:16:12</t>
  </si>
  <si>
    <t>06.12.2022 22:16:15</t>
  </si>
  <si>
    <t>06.12.2022 22:16:16</t>
  </si>
  <si>
    <t>06.12.2022 22:16:18</t>
  </si>
  <si>
    <t>06.12.2022 22:16:19</t>
  </si>
  <si>
    <t>06.12.2022 22:16:21</t>
  </si>
  <si>
    <t>06.12.2022 22:17:33</t>
  </si>
  <si>
    <t>06.12.2022 22:17:34</t>
  </si>
  <si>
    <t>06.12.2022 22:17:36</t>
  </si>
  <si>
    <t>06.12.2022 22:17:37</t>
  </si>
  <si>
    <t>06.12.2022 22:17:39</t>
  </si>
  <si>
    <t>06.12.2022 22:22:52</t>
  </si>
  <si>
    <t>06.12.2022 22:22:54</t>
  </si>
  <si>
    <t>06.12.2022 22:22:55</t>
  </si>
  <si>
    <t>06.12.2022 22:22:57</t>
  </si>
  <si>
    <t>06.12.2022 22:22:58</t>
  </si>
  <si>
    <t>06.12.2022 22:23:00</t>
  </si>
  <si>
    <t>06.12.2022 22:23:42</t>
  </si>
  <si>
    <t>06.12.2022 22:23:43</t>
  </si>
  <si>
    <t>06.12.2022 22:23:45</t>
  </si>
  <si>
    <t>06.12.2022 22:23:46</t>
  </si>
  <si>
    <t>06.12.2022 22:23:48</t>
  </si>
  <si>
    <t>06.12.2022 22:23:49</t>
  </si>
  <si>
    <t>06.12.2022 22:23:51</t>
  </si>
  <si>
    <t>06.12.2022 22:27:30</t>
  </si>
  <si>
    <t>06.12.2022 22:27:31</t>
  </si>
  <si>
    <t>06.12.2022 22:27:33</t>
  </si>
  <si>
    <t>06.12.2022 22:27:34</t>
  </si>
  <si>
    <t>06.12.2022 22:32:52</t>
  </si>
  <si>
    <t>06.12.2022 22:32:54</t>
  </si>
  <si>
    <t>06.12.2022 22:32:55</t>
  </si>
  <si>
    <t>06.12.2022 22:32:57</t>
  </si>
  <si>
    <t>06.12.2022 22:32:58</t>
  </si>
  <si>
    <t>06.12.2022 22:34:51</t>
  </si>
  <si>
    <t>06.12.2022 22:34:52</t>
  </si>
  <si>
    <t>06.12.2022 22:34:54</t>
  </si>
  <si>
    <t>06.12.2022 22:34:55</t>
  </si>
  <si>
    <t>06.12.2022 22:38:15</t>
  </si>
  <si>
    <t>06.12.2022 22:38:16</t>
  </si>
  <si>
    <t>06.12.2022 22:38:18</t>
  </si>
  <si>
    <t>06.12.2022 22:38:19</t>
  </si>
  <si>
    <t>06.12.2022 22:39:22</t>
  </si>
  <si>
    <t>06.12.2022 22:39:24</t>
  </si>
  <si>
    <t>06.12.2022 22:39:25</t>
  </si>
  <si>
    <t>06.12.2022 22:39:27</t>
  </si>
  <si>
    <t>06.12.2022 22:43:03</t>
  </si>
  <si>
    <t>06.12.2022 22:43:04</t>
  </si>
  <si>
    <t>06.12.2022 22:43:06</t>
  </si>
  <si>
    <t>06.12.2022 22:43:07</t>
  </si>
  <si>
    <t>06.12.2022 22:48:07</t>
  </si>
  <si>
    <t>06.12.2022 22:48:09</t>
  </si>
  <si>
    <t>06.12.2022 22:48:10</t>
  </si>
  <si>
    <t>06.12.2022 22:48:12</t>
  </si>
  <si>
    <t>06.12.2022 22:48:13</t>
  </si>
  <si>
    <t>06.12.2022 22:48:15</t>
  </si>
  <si>
    <t>06.12.2022 22:48:16</t>
  </si>
  <si>
    <t>06.12.2022 22:49:51</t>
  </si>
  <si>
    <t>06.12.2022 22:49:52</t>
  </si>
  <si>
    <t>06.12.2022 22:49:54</t>
  </si>
  <si>
    <t>06.12.2022 22:49:55</t>
  </si>
  <si>
    <t>06.12.2022 22:49:57</t>
  </si>
  <si>
    <t>06.12.2022 22:50:30</t>
  </si>
  <si>
    <t>06.12.2022 22:50:31</t>
  </si>
  <si>
    <t>06.12.2022 22:50:34</t>
  </si>
  <si>
    <t>06.12.2022 22:50:36</t>
  </si>
  <si>
    <t>06.12.2022 22:50:37</t>
  </si>
  <si>
    <t>06.12.2022 22:50:39</t>
  </si>
  <si>
    <t>06.12.2022 22:50:40</t>
  </si>
  <si>
    <t>06.12.2022 22:50:42</t>
  </si>
  <si>
    <t>06.12.2022 22:50:43</t>
  </si>
  <si>
    <t>06.12.2022 22:50:45</t>
  </si>
  <si>
    <t>06.12.2022 22:50:46</t>
  </si>
  <si>
    <t>06.12.2022 22:50:52</t>
  </si>
  <si>
    <t>06.12.2022 22:50:58</t>
  </si>
  <si>
    <t>06.12.2022 22:51:00</t>
  </si>
  <si>
    <t>06.12.2022 22:51:01</t>
  </si>
  <si>
    <t>06.12.2022 22:51:03</t>
  </si>
  <si>
    <t>06.12.2022 22:51:04</t>
  </si>
  <si>
    <t>06.12.2022 22:51:06</t>
  </si>
  <si>
    <t>06.12.2022 22:51:09</t>
  </si>
  <si>
    <t>06.12.2022 23:02:49</t>
  </si>
  <si>
    <t>06.12.2022 23:02:52</t>
  </si>
  <si>
    <t>06.12.2022 23:02:54</t>
  </si>
  <si>
    <t>06.12.2022 23:02:55</t>
  </si>
  <si>
    <t>06.12.2022 23:02:57</t>
  </si>
  <si>
    <t>06.12.2022 23:02:58</t>
  </si>
  <si>
    <t>06.12.2022 23:03:00</t>
  </si>
  <si>
    <t>06.12.2022 23:03:01</t>
  </si>
  <si>
    <t>06.12.2022 23:25:51</t>
  </si>
  <si>
    <t>06.12.2022 23:25:52</t>
  </si>
  <si>
    <t>06.12.2022 23:25:54</t>
  </si>
  <si>
    <t>06.12.2022 23:30:58</t>
  </si>
  <si>
    <t>06.12.2022 23:31:00</t>
  </si>
  <si>
    <t>06.12.2022 23:31:01</t>
  </si>
  <si>
    <t>06.12.2022 23:31:03</t>
  </si>
  <si>
    <t>06.12.2022 23:31:04</t>
  </si>
  <si>
    <t>06.12.2022 23:31:06</t>
  </si>
  <si>
    <t>06.12.2022 23:31:07</t>
  </si>
  <si>
    <t>06.12.2022 23:38:58</t>
  </si>
  <si>
    <t>06.12.2022 23:39:45</t>
  </si>
  <si>
    <t>06.12.2022 23:39:48</t>
  </si>
  <si>
    <t>06.12.2022 23:45:25</t>
  </si>
  <si>
    <t>06.12.2022 23:45:27</t>
  </si>
  <si>
    <t>06.12.2022 23:45:28</t>
  </si>
  <si>
    <t>06.12.2022 23:45:30</t>
  </si>
  <si>
    <t>06.12.2022 23:45:31</t>
  </si>
  <si>
    <t>06.12.2022 23:45:33</t>
  </si>
  <si>
    <t>06.12.2022 23:45:34</t>
  </si>
  <si>
    <t>06.12.2022 23:52:27</t>
  </si>
  <si>
    <t>06.12.2022 23:52:28</t>
  </si>
  <si>
    <t>06.12.2022 23:52:30</t>
  </si>
  <si>
    <t>06.12.2022 23:52:31</t>
  </si>
  <si>
    <t>06.12.2022 23:52:33</t>
  </si>
  <si>
    <t>06.12.2022 23:56:12</t>
  </si>
  <si>
    <t>06.12.2022 23:56:15</t>
  </si>
  <si>
    <t>06.12.2022 23:56:16</t>
  </si>
  <si>
    <t>06.12.2022 23:56:18</t>
  </si>
  <si>
    <t>06.12.2022 23:56:19</t>
  </si>
  <si>
    <t>06.12.2022 23:56:21</t>
  </si>
  <si>
    <t>07.12.2022 00:00:30</t>
  </si>
  <si>
    <t>07.12.2022 00:00:31</t>
  </si>
  <si>
    <t>07.12.2022 00:00:33</t>
  </si>
  <si>
    <t>07.12.2022 00:00:34</t>
  </si>
  <si>
    <t>07.12.2022 00:00:36</t>
  </si>
  <si>
    <t>07.12.2022 00:00:37</t>
  </si>
  <si>
    <t>07.12.2022 00:00:39</t>
  </si>
  <si>
    <t>07.12.2022 00:21:04</t>
  </si>
  <si>
    <t>07.12.2022 00:21:07</t>
  </si>
  <si>
    <t>07.12.2022 00:21:09</t>
  </si>
  <si>
    <t>07.12.2022 00:21:10</t>
  </si>
  <si>
    <t>07.12.2022 00:21:12</t>
  </si>
  <si>
    <t>07.12.2022 00:21:13</t>
  </si>
  <si>
    <t>07.12.2022 00:21:15</t>
  </si>
  <si>
    <t>07.12.2022 00:21:16</t>
  </si>
  <si>
    <t>07.12.2022 00:21:18</t>
  </si>
  <si>
    <t>07.12.2022 00:21:19</t>
  </si>
  <si>
    <t>07.12.2022 00:21:21</t>
  </si>
  <si>
    <t>07.12.2022 00:24:03</t>
  </si>
  <si>
    <t>07.12.2022 00:24:04</t>
  </si>
  <si>
    <t>07.12.2022 00:24:06</t>
  </si>
  <si>
    <t>07.12.2022 00:24:07</t>
  </si>
  <si>
    <t>07.12.2022 00:24:09</t>
  </si>
  <si>
    <t>07.12.2022 00:24:10</t>
  </si>
  <si>
    <t>07.12.2022 00:24:12</t>
  </si>
  <si>
    <t>07.12.2022 00:24:13</t>
  </si>
  <si>
    <t>07.12.2022 00:24:15</t>
  </si>
  <si>
    <t>07.12.2022 00:24:18</t>
  </si>
  <si>
    <t>07.12.2022 01:13:40</t>
  </si>
  <si>
    <t>07.12.2022 01:13:43</t>
  </si>
  <si>
    <t>07.12.2022 01:13:45</t>
  </si>
  <si>
    <t>07.12.2022 01:15:30</t>
  </si>
  <si>
    <t>07.12.2022 01:15:31</t>
  </si>
  <si>
    <t>07.12.2022 01:15:33</t>
  </si>
  <si>
    <t>07.12.2022 01:15:34</t>
  </si>
  <si>
    <t>07.12.2022 01:15:36</t>
  </si>
  <si>
    <t>07.12.2022 01:28:01</t>
  </si>
  <si>
    <t>07.12.2022 01:28:03</t>
  </si>
  <si>
    <t>07.12.2022 01:28:04</t>
  </si>
  <si>
    <t>07.12.2022 01:28:06</t>
  </si>
  <si>
    <t>07.12.2022 01:28:07</t>
  </si>
  <si>
    <t>07.12.2022 01:28:09</t>
  </si>
  <si>
    <t>07.12.2022 01:28:10</t>
  </si>
  <si>
    <t>07.12.2022 01:30:57</t>
  </si>
  <si>
    <t>07.12.2022 01:30:58</t>
  </si>
  <si>
    <t>07.12.2022 01:31:00</t>
  </si>
  <si>
    <t>07.12.2022 01:31:01</t>
  </si>
  <si>
    <t>07.12.2022 01:31:03</t>
  </si>
  <si>
    <t>07.12.2022 01:31:06</t>
  </si>
  <si>
    <t>07.12.2022 01:36:51</t>
  </si>
  <si>
    <t>07.12.2022 01:36:54</t>
  </si>
  <si>
    <t>07.12.2022 01:36:55</t>
  </si>
  <si>
    <t>07.12.2022 01:36:57</t>
  </si>
  <si>
    <t>07.12.2022 01:36:58</t>
  </si>
  <si>
    <t>07.12.2022 01:37:00</t>
  </si>
  <si>
    <t>07.12.2022 01:37:01</t>
  </si>
  <si>
    <t>07.12.2022 01:42:43</t>
  </si>
  <si>
    <t>07.12.2022 01:42:45</t>
  </si>
  <si>
    <t>07.12.2022 01:42:46</t>
  </si>
  <si>
    <t>07.12.2022 01:42:48</t>
  </si>
  <si>
    <t>07.12.2022 01:48:13</t>
  </si>
  <si>
    <t>07.12.2022 01:48:16</t>
  </si>
  <si>
    <t>07.12.2022 01:48:18</t>
  </si>
  <si>
    <t>07.12.2022 01:48:19</t>
  </si>
  <si>
    <t>07.12.2022 01:48:21</t>
  </si>
  <si>
    <t>07.12.2022 01:48:22</t>
  </si>
  <si>
    <t>07.12.2022 01:48:24</t>
  </si>
  <si>
    <t>07.12.2022 01:58:48</t>
  </si>
  <si>
    <t>07.12.2022 01:58:51</t>
  </si>
  <si>
    <t>07.12.2022 01:58:52</t>
  </si>
  <si>
    <t>07.12.2022 01:58:54</t>
  </si>
  <si>
    <t>07.12.2022 01:58:55</t>
  </si>
  <si>
    <t>07.12.2022 01:58:57</t>
  </si>
  <si>
    <t>07.12.2022 02:13:33</t>
  </si>
  <si>
    <t>07.12.2022 02:13:34</t>
  </si>
  <si>
    <t>07.12.2022 02:13:36</t>
  </si>
  <si>
    <t>07.12.2022 02:13:37</t>
  </si>
  <si>
    <t>07.12.2022 02:13:39</t>
  </si>
  <si>
    <t>07.12.2022 02:13:40</t>
  </si>
  <si>
    <t>07.12.2022 02:51:12</t>
  </si>
  <si>
    <t>07.12.2022 02:51:13</t>
  </si>
  <si>
    <t>07.12.2022 02:51:16</t>
  </si>
  <si>
    <t>07.12.2022 02:51:18</t>
  </si>
  <si>
    <t>07.12.2022 02:51:19</t>
  </si>
  <si>
    <t>07.12.2022 02:51:21</t>
  </si>
  <si>
    <t>07.12.2022 02:51:22</t>
  </si>
  <si>
    <t>07.12.2022 02:51:24</t>
  </si>
  <si>
    <t>07.12.2022 02:53:54</t>
  </si>
  <si>
    <t>07.12.2022 02:53:55</t>
  </si>
  <si>
    <t>07.12.2022 02:53:57</t>
  </si>
  <si>
    <t>07.12.2022 02:53:58</t>
  </si>
  <si>
    <t>07.12.2022 02:55:31</t>
  </si>
  <si>
    <t>07.12.2022 02:55:33</t>
  </si>
  <si>
    <t>07.12.2022 02:55:34</t>
  </si>
  <si>
    <t>07.12.2022 02:55:36</t>
  </si>
  <si>
    <t>07.12.2022 02:55:39</t>
  </si>
  <si>
    <t>07.12.2022 02:58:40</t>
  </si>
  <si>
    <t>07.12.2022 02:58:42</t>
  </si>
  <si>
    <t>07.12.2022 02:58:43</t>
  </si>
  <si>
    <t>07.12.2022 02:58:45</t>
  </si>
  <si>
    <t>07.12.2022 02:58:46</t>
  </si>
  <si>
    <t>07.12.2022 02:58:48</t>
  </si>
  <si>
    <t>07.12.2022 02:58:52</t>
  </si>
  <si>
    <t>07.12.2022 03:08:42</t>
  </si>
  <si>
    <t>07.12.2022 03:16:40</t>
  </si>
  <si>
    <t>07.12.2022 03:16:42</t>
  </si>
  <si>
    <t>07.12.2022 03:16:43</t>
  </si>
  <si>
    <t>07.12.2022 03:16:45</t>
  </si>
  <si>
    <t>07.12.2022 03:16:46</t>
  </si>
  <si>
    <t>07.12.2022 03:16:48</t>
  </si>
  <si>
    <t>07.12.2022 03:26:54</t>
  </si>
  <si>
    <t>07.12.2022 03:26:55</t>
  </si>
  <si>
    <t>07.12.2022 03:26:56</t>
  </si>
  <si>
    <t>07.12.2022 03:26:58</t>
  </si>
  <si>
    <t>07.12.2022 03:26:59</t>
  </si>
  <si>
    <t>07.12.2022 03:27:01</t>
  </si>
  <si>
    <t>07.12.2022 03:36:14</t>
  </si>
  <si>
    <t>07.12.2022 03:36:16</t>
  </si>
  <si>
    <t>07.12.2022 03:36:17</t>
  </si>
  <si>
    <t>07.12.2022 03:36:19</t>
  </si>
  <si>
    <t>07.12.2022 03:36:20</t>
  </si>
  <si>
    <t>07.12.2022 03:36:22</t>
  </si>
  <si>
    <t>07.12.2022 04:03:26</t>
  </si>
  <si>
    <t>07.12.2022 04:03:28</t>
  </si>
  <si>
    <t>07.12.2022 04:03:31</t>
  </si>
  <si>
    <t>07.12.2022 04:03:32</t>
  </si>
  <si>
    <t>07.12.2022 04:14:41</t>
  </si>
  <si>
    <t>07.12.2022 04:14:43</t>
  </si>
  <si>
    <t>07.12.2022 04:14:44</t>
  </si>
  <si>
    <t>07.12.2022 04:14:46</t>
  </si>
  <si>
    <t>07.12.2022 04:14:47</t>
  </si>
  <si>
    <t>07.12.2022 04:23:02</t>
  </si>
  <si>
    <t>07.12.2022 04:23:03</t>
  </si>
  <si>
    <t>07.12.2022 04:23:05</t>
  </si>
  <si>
    <t>07.12.2022 04:23:06</t>
  </si>
  <si>
    <t>07.12.2022 04:23:08</t>
  </si>
  <si>
    <t>07.12.2022 04:23:09</t>
  </si>
  <si>
    <t>07.12.2022 04:23:11</t>
  </si>
  <si>
    <t>07.12.2022 04:23:12</t>
  </si>
  <si>
    <t>07.12.2022 04:24:54</t>
  </si>
  <si>
    <t>07.12.2022 04:24:56</t>
  </si>
  <si>
    <t>07.12.2022 04:24:57</t>
  </si>
  <si>
    <t>07.12.2022 04:33:45</t>
  </si>
  <si>
    <t>07.12.2022 04:33:47</t>
  </si>
  <si>
    <t>07.12.2022 04:33:48</t>
  </si>
  <si>
    <t>07.12.2022 04:41:35</t>
  </si>
  <si>
    <t>07.12.2022 04:41:36</t>
  </si>
  <si>
    <t>07.12.2022 04:48:30</t>
  </si>
  <si>
    <t>07.12.2022 04:48:32</t>
  </si>
  <si>
    <t>07.12.2022 04:48:33</t>
  </si>
  <si>
    <t>07.12.2022 04:48:35</t>
  </si>
  <si>
    <t>07.12.2022 04:48:36</t>
  </si>
  <si>
    <t>07.12.2022 04:48:38</t>
  </si>
  <si>
    <t>07.12.2022 04:48:39</t>
  </si>
  <si>
    <t>07.12.2022 04:57:02</t>
  </si>
  <si>
    <t>07.12.2022 04:57:05</t>
  </si>
  <si>
    <t>07.12.2022 04:57:08</t>
  </si>
  <si>
    <t>07.12.2022 04:57:09</t>
  </si>
  <si>
    <t>07.12.2022 04:57:11</t>
  </si>
  <si>
    <t>07.12.2022 04:57:12</t>
  </si>
  <si>
    <t>07.12.2022 04:57:14</t>
  </si>
  <si>
    <t>07.12.2022 04:57:15</t>
  </si>
  <si>
    <t>07.12.2022 04:57:17</t>
  </si>
  <si>
    <t>07.12.2022 04:58:11</t>
  </si>
  <si>
    <t>07.12.2022 04:58:12</t>
  </si>
  <si>
    <t>07.12.2022 04:58:14</t>
  </si>
  <si>
    <t>07.12.2022 04:58:15</t>
  </si>
  <si>
    <t>07.12.2022 04:58:17</t>
  </si>
  <si>
    <t>07.12.2022 04:58:20</t>
  </si>
  <si>
    <t>07.12.2022 04:58:21</t>
  </si>
  <si>
    <t>07.12.2022 04:58:23</t>
  </si>
  <si>
    <t>07.12.2022 04:58:24</t>
  </si>
  <si>
    <t>07.12.2022 05:02:09</t>
  </si>
  <si>
    <t>07.12.2022 05:02:12</t>
  </si>
  <si>
    <t>07.12.2022 05:02:14</t>
  </si>
  <si>
    <t>07.12.2022 05:03:56</t>
  </si>
  <si>
    <t>07.12.2022 05:03:57</t>
  </si>
  <si>
    <t>07.12.2022 05:03:59</t>
  </si>
  <si>
    <t>07.12.2022 05:04:00</t>
  </si>
  <si>
    <t>07.12.2022 05:04:02</t>
  </si>
  <si>
    <t>07.12.2022 05:06:50</t>
  </si>
  <si>
    <t>07.12.2022 05:06:51</t>
  </si>
  <si>
    <t>07.12.2022 05:06:53</t>
  </si>
  <si>
    <t>07.12.2022 05:06:54</t>
  </si>
  <si>
    <t>07.12.2022 05:06:56</t>
  </si>
  <si>
    <t>07.12.2022 05:06:57</t>
  </si>
  <si>
    <t>07.12.2022 05:26:09</t>
  </si>
  <si>
    <t>07.12.2022 05:26:11</t>
  </si>
  <si>
    <t>07.12.2022 05:26:12</t>
  </si>
  <si>
    <t>07.12.2022 05:26:14</t>
  </si>
  <si>
    <t>07.12.2022 05:33:47</t>
  </si>
  <si>
    <t>07.12.2022 05:33:50</t>
  </si>
  <si>
    <t>07.12.2022 05:33:51</t>
  </si>
  <si>
    <t>07.12.2022 05:33:53</t>
  </si>
  <si>
    <t>07.12.2022 05:33:54</t>
  </si>
  <si>
    <t>07.12.2022 05:33:56</t>
  </si>
  <si>
    <t>07.12.2022 05:33:57</t>
  </si>
  <si>
    <t>07.12.2022 05:36:51</t>
  </si>
  <si>
    <t>07.12.2022 05:36:53</t>
  </si>
  <si>
    <t>07.12.2022 05:36:54</t>
  </si>
  <si>
    <t>07.12.2022 05:36:56</t>
  </si>
  <si>
    <t>07.12.2022 05:36:57</t>
  </si>
  <si>
    <t>07.12.2022 05:36:59</t>
  </si>
  <si>
    <t>07.12.2022 05:37:00</t>
  </si>
  <si>
    <t>07.12.2022 05:38:42</t>
  </si>
  <si>
    <t>07.12.2022 05:38:44</t>
  </si>
  <si>
    <t>07.12.2022 05:38:45</t>
  </si>
  <si>
    <t>07.12.2022 05:38:47</t>
  </si>
  <si>
    <t>07.12.2022 05:38:50</t>
  </si>
  <si>
    <t>07.12.2022 05:39:42</t>
  </si>
  <si>
    <t>07.12.2022 05:39:44</t>
  </si>
  <si>
    <t>07.12.2022 05:39:45</t>
  </si>
  <si>
    <t>07.12.2022 05:39:47</t>
  </si>
  <si>
    <t>07.12.2022 05:39:48</t>
  </si>
  <si>
    <t>07.12.2022 05:39:50</t>
  </si>
  <si>
    <t>07.12.2022 05:41:44</t>
  </si>
  <si>
    <t>07.12.2022 05:41:45</t>
  </si>
  <si>
    <t>07.12.2022 05:41:47</t>
  </si>
  <si>
    <t>07.12.2022 05:41:48</t>
  </si>
  <si>
    <t>07.12.2022 05:41:51</t>
  </si>
  <si>
    <t>07.12.2022 05:53:47</t>
  </si>
  <si>
    <t>07.12.2022 05:53:48</t>
  </si>
  <si>
    <t>07.12.2022 05:53:50</t>
  </si>
  <si>
    <t>07.12.2022 05:53:51</t>
  </si>
  <si>
    <t>07.12.2022 05:53:53</t>
  </si>
  <si>
    <t>07.12.2022 05:53:54</t>
  </si>
  <si>
    <t>07.12.2022 05:53:56</t>
  </si>
  <si>
    <t>07.12.2022 06:01:54</t>
  </si>
  <si>
    <t>07.12.2022 06:01:56</t>
  </si>
  <si>
    <t>07.12.2022 06:01:57</t>
  </si>
  <si>
    <t>07.12.2022 06:01:59</t>
  </si>
  <si>
    <t>07.12.2022 06:11:26</t>
  </si>
  <si>
    <t>07.12.2022 06:11:27</t>
  </si>
  <si>
    <t>07.12.2022 06:11:29</t>
  </si>
  <si>
    <t>07.12.2022 06:11:30</t>
  </si>
  <si>
    <t>07.12.2022 06:11:33</t>
  </si>
  <si>
    <t>07.12.2022 06:12:08</t>
  </si>
  <si>
    <t>07.12.2022 06:12:09</t>
  </si>
  <si>
    <t>07.12.2022 06:12:11</t>
  </si>
  <si>
    <t>07.12.2022 06:12:12</t>
  </si>
  <si>
    <t>07.12.2022 06:14:53</t>
  </si>
  <si>
    <t>07.12.2022 06:14:54</t>
  </si>
  <si>
    <t>07.12.2022 06:14:56</t>
  </si>
  <si>
    <t>07.12.2022 06:16:54</t>
  </si>
  <si>
    <t>07.12.2022 06:16:56</t>
  </si>
  <si>
    <t>07.12.2022 06:16:57</t>
  </si>
  <si>
    <t>07.12.2022 06:16:59</t>
  </si>
  <si>
    <t>07.12.2022 06:17:00</t>
  </si>
  <si>
    <t>07.12.2022 06:17:05</t>
  </si>
  <si>
    <t>07.12.2022 06:17:08</t>
  </si>
  <si>
    <t>07.12.2022 06:17:09</t>
  </si>
  <si>
    <t>07.12.2022 06:17:11</t>
  </si>
  <si>
    <t>07.12.2022 06:17:14</t>
  </si>
  <si>
    <t>07.12.2022 06:17:56</t>
  </si>
  <si>
    <t>07.12.2022 06:17:57</t>
  </si>
  <si>
    <t>07.12.2022 06:17:59</t>
  </si>
  <si>
    <t>07.12.2022 06:18:00</t>
  </si>
  <si>
    <t>07.12.2022 06:18:03</t>
  </si>
  <si>
    <t>07.12.2022 06:19:33</t>
  </si>
  <si>
    <t>07.12.2022 06:19:35</t>
  </si>
  <si>
    <t>07.12.2022 06:19:36</t>
  </si>
  <si>
    <t>07.12.2022 06:19:38</t>
  </si>
  <si>
    <t>07.12.2022 06:19:39</t>
  </si>
  <si>
    <t>07.12.2022 06:19:41</t>
  </si>
  <si>
    <t>07.12.2022 06:19:42</t>
  </si>
  <si>
    <t>07.12.2022 06:19:44</t>
  </si>
  <si>
    <t>07.12.2022 06:19:45</t>
  </si>
  <si>
    <t>07.12.2022 06:19:47</t>
  </si>
  <si>
    <t>07.12.2022 06:20:32</t>
  </si>
  <si>
    <t>07.12.2022 06:20:33</t>
  </si>
  <si>
    <t>07.12.2022 06:20:35</t>
  </si>
  <si>
    <t>07.12.2022 06:20:36</t>
  </si>
  <si>
    <t>07.12.2022 06:20:38</t>
  </si>
  <si>
    <t>07.12.2022 06:20:39</t>
  </si>
  <si>
    <t>07.12.2022 06:26:14</t>
  </si>
  <si>
    <t>07.12.2022 06:26:15</t>
  </si>
  <si>
    <t>07.12.2022 06:26:17</t>
  </si>
  <si>
    <t>07.12.2022 06:26:18</t>
  </si>
  <si>
    <t>07.12.2022 06:26:20</t>
  </si>
  <si>
    <t>07.12.2022 06:26:21</t>
  </si>
  <si>
    <t>07.12.2022 06:26:23</t>
  </si>
  <si>
    <t>07.12.2022 06:26:24</t>
  </si>
  <si>
    <t>07.12.2022 06:26:26</t>
  </si>
  <si>
    <t>07.12.2022 06:27:21</t>
  </si>
  <si>
    <t>07.12.2022 06:27:23</t>
  </si>
  <si>
    <t>07.12.2022 06:27:24</t>
  </si>
  <si>
    <t>07.12.2022 06:27:26</t>
  </si>
  <si>
    <t>07.12.2022 06:28:39</t>
  </si>
  <si>
    <t>07.12.2022 06:28:41</t>
  </si>
  <si>
    <t>07.12.2022 06:28:42</t>
  </si>
  <si>
    <t>07.12.2022 06:28:44</t>
  </si>
  <si>
    <t>07.12.2022 06:28:47</t>
  </si>
  <si>
    <t>07.12.2022 06:29:09</t>
  </si>
  <si>
    <t>07.12.2022 06:29:11</t>
  </si>
  <si>
    <t>07.12.2022 06:29:12</t>
  </si>
  <si>
    <t>07.12.2022 06:29:14</t>
  </si>
  <si>
    <t>07.12.2022 06:29:17</t>
  </si>
  <si>
    <t>07.12.2022 06:31:00</t>
  </si>
  <si>
    <t>07.12.2022 06:31:21</t>
  </si>
  <si>
    <t>07.12.2022 06:34:09</t>
  </si>
  <si>
    <t>07.12.2022 06:34:10</t>
  </si>
  <si>
    <t>07.12.2022 06:34:12</t>
  </si>
  <si>
    <t>07.12.2022 06:34:13</t>
  </si>
  <si>
    <t>07.12.2022 06:35:19</t>
  </si>
  <si>
    <t>07.12.2022 06:35:22</t>
  </si>
  <si>
    <t>07.12.2022 06:35:24</t>
  </si>
  <si>
    <t>07.12.2022 06:35:25</t>
  </si>
  <si>
    <t>07.12.2022 06:35:27</t>
  </si>
  <si>
    <t>07.12.2022 06:35:28</t>
  </si>
  <si>
    <t>07.12.2022 06:35:40</t>
  </si>
  <si>
    <t>07.12.2022 06:35:42</t>
  </si>
  <si>
    <t>07.12.2022 06:35:43</t>
  </si>
  <si>
    <t>07.12.2022 06:35:45</t>
  </si>
  <si>
    <t>07.12.2022 06:37:10</t>
  </si>
  <si>
    <t>07.12.2022 06:37:12</t>
  </si>
  <si>
    <t>07.12.2022 06:37:13</t>
  </si>
  <si>
    <t>07.12.2022 06:37:15</t>
  </si>
  <si>
    <t>07.12.2022 06:37:16</t>
  </si>
  <si>
    <t>07.12.2022 06:38:33</t>
  </si>
  <si>
    <t>07.12.2022 06:38:34</t>
  </si>
  <si>
    <t>07.12.2022 06:38:36</t>
  </si>
  <si>
    <t>07.12.2022 06:38:37</t>
  </si>
  <si>
    <t>07.12.2022 06:38:39</t>
  </si>
  <si>
    <t>07.12.2022 06:38:40</t>
  </si>
  <si>
    <t>07.12.2022 06:38:42</t>
  </si>
  <si>
    <t>07.12.2022 06:39:09</t>
  </si>
  <si>
    <t>07.12.2022 06:39:10</t>
  </si>
  <si>
    <t>07.12.2022 06:39:12</t>
  </si>
  <si>
    <t>07.12.2022 06:39:13</t>
  </si>
  <si>
    <t>07.12.2022 06:39:15</t>
  </si>
  <si>
    <t>07.12.2022 06:40:37</t>
  </si>
  <si>
    <t>07.12.2022 06:40:39</t>
  </si>
  <si>
    <t>07.12.2022 06:40:40</t>
  </si>
  <si>
    <t>07.12.2022 06:40:42</t>
  </si>
  <si>
    <t>07.12.2022 06:40:43</t>
  </si>
  <si>
    <t>07.12.2022 06:40:51</t>
  </si>
  <si>
    <t>07.12.2022 06:40:52</t>
  </si>
  <si>
    <t>07.12.2022 06:40:54</t>
  </si>
  <si>
    <t>07.12.2022 06:40:55</t>
  </si>
  <si>
    <t>07.12.2022 06:40:57</t>
  </si>
  <si>
    <t>07.12.2022 06:42:13</t>
  </si>
  <si>
    <t>07.12.2022 06:42:15</t>
  </si>
  <si>
    <t>07.12.2022 06:42:16</t>
  </si>
  <si>
    <t>07.12.2022 06:42:18</t>
  </si>
  <si>
    <t>07.12.2022 06:42:19</t>
  </si>
  <si>
    <t>07.12.2022 06:42:21</t>
  </si>
  <si>
    <t>07.12.2022 06:42:22</t>
  </si>
  <si>
    <t>07.12.2022 06:42:25</t>
  </si>
  <si>
    <t>07.12.2022 06:43:40</t>
  </si>
  <si>
    <t>07.12.2022 06:43:42</t>
  </si>
  <si>
    <t>07.12.2022 06:43:43</t>
  </si>
  <si>
    <t>07.12.2022 06:43:45</t>
  </si>
  <si>
    <t>07.12.2022 06:43:52</t>
  </si>
  <si>
    <t>07.12.2022 06:43:54</t>
  </si>
  <si>
    <t>07.12.2022 06:43:55</t>
  </si>
  <si>
    <t>07.12.2022 06:43:57</t>
  </si>
  <si>
    <t>07.12.2022 06:43:58</t>
  </si>
  <si>
    <t>07.12.2022 06:44:01</t>
  </si>
  <si>
    <t>07.12.2022 06:44:04</t>
  </si>
  <si>
    <t>07.12.2022 06:44:06</t>
  </si>
  <si>
    <t>07.12.2022 06:44:07</t>
  </si>
  <si>
    <t>07.12.2022 06:44:09</t>
  </si>
  <si>
    <t>07.12.2022 06:44:12</t>
  </si>
  <si>
    <t>07.12.2022 06:46:07</t>
  </si>
  <si>
    <t>07.12.2022 06:46:09</t>
  </si>
  <si>
    <t>07.12.2022 06:46:10</t>
  </si>
  <si>
    <t>07.12.2022 06:46:12</t>
  </si>
  <si>
    <t>07.12.2022 06:46:13</t>
  </si>
  <si>
    <t>07.12.2022 06:46:15</t>
  </si>
  <si>
    <t>07.12.2022 06:47:52</t>
  </si>
  <si>
    <t>07.12.2022 06:47:54</t>
  </si>
  <si>
    <t>07.12.2022 06:47:55</t>
  </si>
  <si>
    <t>07.12.2022 06:47:57</t>
  </si>
  <si>
    <t>07.12.2022 06:48:25</t>
  </si>
  <si>
    <t>07.12.2022 06:48:27</t>
  </si>
  <si>
    <t>07.12.2022 06:48:30</t>
  </si>
  <si>
    <t>07.12.2022 06:48:31</t>
  </si>
  <si>
    <t>07.12.2022 06:48:33</t>
  </si>
  <si>
    <t>07.12.2022 06:48:34</t>
  </si>
  <si>
    <t>07.12.2022 06:48:36</t>
  </si>
  <si>
    <t>07.12.2022 06:49:22</t>
  </si>
  <si>
    <t>07.12.2022 06:49:24</t>
  </si>
  <si>
    <t>07.12.2022 06:49:25</t>
  </si>
  <si>
    <t>07.12.2022 06:49:27</t>
  </si>
  <si>
    <t>07.12.2022 06:49:28</t>
  </si>
  <si>
    <t>07.12.2022 06:49:30</t>
  </si>
  <si>
    <t>07.12.2022 06:49:31</t>
  </si>
  <si>
    <t>07.12.2022 06:49:33</t>
  </si>
  <si>
    <t>07.12.2022 06:49:34</t>
  </si>
  <si>
    <t>07.12.2022 06:50:04</t>
  </si>
  <si>
    <t>07.12.2022 06:50:07</t>
  </si>
  <si>
    <t>07.12.2022 06:50:09</t>
  </si>
  <si>
    <t>07.12.2022 06:50:10</t>
  </si>
  <si>
    <t>07.12.2022 06:50:12</t>
  </si>
  <si>
    <t>07.12.2022 06:50:13</t>
  </si>
  <si>
    <t>07.12.2022 06:50:15</t>
  </si>
  <si>
    <t>07.12.2022 06:50:16</t>
  </si>
  <si>
    <t>07.12.2022 06:51:30</t>
  </si>
  <si>
    <t>07.12.2022 06:51:31</t>
  </si>
  <si>
    <t>07.12.2022 06:51:33</t>
  </si>
  <si>
    <t>07.12.2022 06:51:34</t>
  </si>
  <si>
    <t>07.12.2022 06:51:36</t>
  </si>
  <si>
    <t>07.12.2022 06:51:37</t>
  </si>
  <si>
    <t>07.12.2022 06:51:39</t>
  </si>
  <si>
    <t>07.12.2022 06:51:40</t>
  </si>
  <si>
    <t>07.12.2022 06:51:42</t>
  </si>
  <si>
    <t>07.12.2022 06:51:43</t>
  </si>
  <si>
    <t>07.12.2022 06:54:06</t>
  </si>
  <si>
    <t>07.12.2022 06:54:07</t>
  </si>
  <si>
    <t>07.12.2022 06:54:09</t>
  </si>
  <si>
    <t>07.12.2022 06:54:10</t>
  </si>
  <si>
    <t>07.12.2022 06:54:12</t>
  </si>
  <si>
    <t>07.12.2022 06:54:15</t>
  </si>
  <si>
    <t>07.12.2022 06:55:21</t>
  </si>
  <si>
    <t>07.12.2022 06:55:25</t>
  </si>
  <si>
    <t>07.12.2022 06:55:27</t>
  </si>
  <si>
    <t>07.12.2022 06:55:28</t>
  </si>
  <si>
    <t>07.12.2022 06:55:31</t>
  </si>
  <si>
    <t>07.12.2022 06:55:32</t>
  </si>
  <si>
    <t>07.12.2022 06:55:34</t>
  </si>
  <si>
    <t>07.12.2022 06:55:35</t>
  </si>
  <si>
    <t>07.12.2022 06:55:37</t>
  </si>
  <si>
    <t>07.12.2022 06:55:38</t>
  </si>
  <si>
    <t>07.12.2022 06:55:40</t>
  </si>
  <si>
    <t>07.12.2022 06:55:41</t>
  </si>
  <si>
    <t>07.12.2022 06:57:20</t>
  </si>
  <si>
    <t>07.12.2022 06:57:22</t>
  </si>
  <si>
    <t>07.12.2022 06:57:23</t>
  </si>
  <si>
    <t>07.12.2022 06:57:25</t>
  </si>
  <si>
    <t>07.12.2022 06:57:26</t>
  </si>
  <si>
    <t>07.12.2022 06:57:29</t>
  </si>
  <si>
    <t>07.12.2022 07:01:32</t>
  </si>
  <si>
    <t>07.12.2022 07:01:34</t>
  </si>
  <si>
    <t>07.12.2022 07:01:35</t>
  </si>
  <si>
    <t>07.12.2022 07:01:37</t>
  </si>
  <si>
    <t>07.12.2022 07:02:35</t>
  </si>
  <si>
    <t>07.12.2022 07:02:37</t>
  </si>
  <si>
    <t>07.12.2022 07:02:38</t>
  </si>
  <si>
    <t>07.12.2022 07:02:40</t>
  </si>
  <si>
    <t>07.12.2022 07:02:41</t>
  </si>
  <si>
    <t>07.12.2022 07:02:43</t>
  </si>
  <si>
    <t>07.12.2022 07:03:56</t>
  </si>
  <si>
    <t>07.12.2022 07:03:58</t>
  </si>
  <si>
    <t>07.12.2022 07:03:59</t>
  </si>
  <si>
    <t>07.12.2022 07:04:01</t>
  </si>
  <si>
    <t>07.12.2022 07:04:04</t>
  </si>
  <si>
    <t>07.12.2022 07:05:35</t>
  </si>
  <si>
    <t>07.12.2022 07:05:37</t>
  </si>
  <si>
    <t>07.12.2022 07:05:38</t>
  </si>
  <si>
    <t>07.12.2022 07:05:40</t>
  </si>
  <si>
    <t>07.12.2022 07:05:41</t>
  </si>
  <si>
    <t>07.12.2022 07:05:43</t>
  </si>
  <si>
    <t>07.12.2022 07:05:52</t>
  </si>
  <si>
    <t>07.12.2022 07:05:53</t>
  </si>
  <si>
    <t>07.12.2022 07:05:55</t>
  </si>
  <si>
    <t>07.12.2022 07:05:56</t>
  </si>
  <si>
    <t>07.12.2022 07:05:58</t>
  </si>
  <si>
    <t>07.12.2022 07:06:01</t>
  </si>
  <si>
    <t>07.12.2022 07:07:53</t>
  </si>
  <si>
    <t>07.12.2022 07:07:55</t>
  </si>
  <si>
    <t>07.12.2022 07:07:56</t>
  </si>
  <si>
    <t>07.12.2022 07:07:58</t>
  </si>
  <si>
    <t>07.12.2022 07:07:59</t>
  </si>
  <si>
    <t>07.12.2022 07:08:01</t>
  </si>
  <si>
    <t>07.12.2022 07:08:02</t>
  </si>
  <si>
    <t>07.12.2022 07:08:32</t>
  </si>
  <si>
    <t>07.12.2022 07:08:34</t>
  </si>
  <si>
    <t>07.12.2022 07:08:35</t>
  </si>
  <si>
    <t>07.12.2022 07:08:37</t>
  </si>
  <si>
    <t>07.12.2022 07:10:34</t>
  </si>
  <si>
    <t>07.12.2022 07:10:35</t>
  </si>
  <si>
    <t>07.12.2022 07:10:37</t>
  </si>
  <si>
    <t>07.12.2022 07:10:38</t>
  </si>
  <si>
    <t>07.12.2022 07:10:40</t>
  </si>
  <si>
    <t>07.12.2022 07:10:41</t>
  </si>
  <si>
    <t>07.12.2022 07:12:29</t>
  </si>
  <si>
    <t>07.12.2022 07:12:31</t>
  </si>
  <si>
    <t>07.12.2022 07:12:32</t>
  </si>
  <si>
    <t>07.12.2022 07:12:34</t>
  </si>
  <si>
    <t>07.12.2022 07:12:35</t>
  </si>
  <si>
    <t>07.12.2022 07:12:37</t>
  </si>
  <si>
    <t>07.12.2022 07:12:38</t>
  </si>
  <si>
    <t>07.12.2022 07:13:38</t>
  </si>
  <si>
    <t>07.12.2022 07:13:40</t>
  </si>
  <si>
    <t>07.12.2022 07:13:41</t>
  </si>
  <si>
    <t>07.12.2022 07:13:43</t>
  </si>
  <si>
    <t>07.12.2022 07:13:44</t>
  </si>
  <si>
    <t>07.12.2022 07:14:20</t>
  </si>
  <si>
    <t>07.12.2022 07:14:22</t>
  </si>
  <si>
    <t>07.12.2022 07:14:23</t>
  </si>
  <si>
    <t>07.12.2022 07:14:25</t>
  </si>
  <si>
    <t>07.12.2022 07:14:26</t>
  </si>
  <si>
    <t>07.12.2022 07:14:28</t>
  </si>
  <si>
    <t>07.12.2022 07:15:07</t>
  </si>
  <si>
    <t>07.12.2022 07:15:08</t>
  </si>
  <si>
    <t>07.12.2022 07:15:10</t>
  </si>
  <si>
    <t>07.12.2022 07:15:11</t>
  </si>
  <si>
    <t>07.12.2022 07:15:13</t>
  </si>
  <si>
    <t>07.12.2022 07:15:14</t>
  </si>
  <si>
    <t>07.12.2022 07:16:16</t>
  </si>
  <si>
    <t>07.12.2022 07:16:17</t>
  </si>
  <si>
    <t>07.12.2022 07:16:19</t>
  </si>
  <si>
    <t>07.12.2022 07:16:20</t>
  </si>
  <si>
    <t>07.12.2022 07:16:22</t>
  </si>
  <si>
    <t>07.12.2022 07:16:25</t>
  </si>
  <si>
    <t>07.12.2022 07:17:28</t>
  </si>
  <si>
    <t>07.12.2022 07:17:29</t>
  </si>
  <si>
    <t>07.12.2022 07:17:31</t>
  </si>
  <si>
    <t>07.12.2022 07:17:32</t>
  </si>
  <si>
    <t>07.12.2022 07:17:34</t>
  </si>
  <si>
    <t>07.12.2022 07:17:35</t>
  </si>
  <si>
    <t>07.12.2022 07:17:37</t>
  </si>
  <si>
    <t>07.12.2022 07:17:58</t>
  </si>
  <si>
    <t>07.12.2022 07:17:59</t>
  </si>
  <si>
    <t>07.12.2022 07:18:01</t>
  </si>
  <si>
    <t>07.12.2022 07:18:02</t>
  </si>
  <si>
    <t>07.12.2022 07:18:04</t>
  </si>
  <si>
    <t>07.12.2022 07:18:05</t>
  </si>
  <si>
    <t>07.12.2022 07:18:38</t>
  </si>
  <si>
    <t>07.12.2022 07:18:40</t>
  </si>
  <si>
    <t>07.12.2022 07:18:41</t>
  </si>
  <si>
    <t>07.12.2022 07:18:43</t>
  </si>
  <si>
    <t>07.12.2022 07:18:44</t>
  </si>
  <si>
    <t>07.12.2022 07:19:05</t>
  </si>
  <si>
    <t>07.12.2022 07:19:06</t>
  </si>
  <si>
    <t>07.12.2022 07:19:08</t>
  </si>
  <si>
    <t>07.12.2022 07:19:09</t>
  </si>
  <si>
    <t>07.12.2022 07:19:12</t>
  </si>
  <si>
    <t>07.12.2022 07:19:53</t>
  </si>
  <si>
    <t>07.12.2022 07:19:54</t>
  </si>
  <si>
    <t>07.12.2022 07:19:56</t>
  </si>
  <si>
    <t>07.12.2022 07:19:57</t>
  </si>
  <si>
    <t>07.12.2022 07:19:59</t>
  </si>
  <si>
    <t>07.12.2022 07:20:00</t>
  </si>
  <si>
    <t>07.12.2022 07:20:02</t>
  </si>
  <si>
    <t>07.12.2022 07:20:03</t>
  </si>
  <si>
    <t>07.12.2022 07:20:05</t>
  </si>
  <si>
    <t>07.12.2022 07:20:06</t>
  </si>
  <si>
    <t>07.12.2022 07:20:08</t>
  </si>
  <si>
    <t>07.12.2022 07:21:30</t>
  </si>
  <si>
    <t>07.12.2022 07:21:32</t>
  </si>
  <si>
    <t>07.12.2022 07:21:33</t>
  </si>
  <si>
    <t>07.12.2022 07:21:35</t>
  </si>
  <si>
    <t>07.12.2022 07:21:36</t>
  </si>
  <si>
    <t>07.12.2022 07:21:57</t>
  </si>
  <si>
    <t>07.12.2022 07:21:59</t>
  </si>
  <si>
    <t>07.12.2022 07:22:00</t>
  </si>
  <si>
    <t>07.12.2022 07:22:02</t>
  </si>
  <si>
    <t>07.12.2022 07:22:03</t>
  </si>
  <si>
    <t>07.12.2022 07:22:05</t>
  </si>
  <si>
    <t>07.12.2022 07:22:06</t>
  </si>
  <si>
    <t>07.12.2022 07:22:08</t>
  </si>
  <si>
    <t>07.12.2022 07:22:09</t>
  </si>
  <si>
    <t>07.12.2022 07:22:53</t>
  </si>
  <si>
    <t>07.12.2022 07:22:56</t>
  </si>
  <si>
    <t>07.12.2022 07:22:57</t>
  </si>
  <si>
    <t>07.12.2022 07:22:59</t>
  </si>
  <si>
    <t>07.12.2022 07:23:00</t>
  </si>
  <si>
    <t>07.12.2022 07:23:02</t>
  </si>
  <si>
    <t>07.12.2022 07:23:48</t>
  </si>
  <si>
    <t>07.12.2022 07:23:50</t>
  </si>
  <si>
    <t>07.12.2022 07:23:51</t>
  </si>
  <si>
    <t>07.12.2022 07:23:53</t>
  </si>
  <si>
    <t>07.12.2022 07:23:54</t>
  </si>
  <si>
    <t>07.12.2022 07:23:56</t>
  </si>
  <si>
    <t>07.12.2022 07:23:57</t>
  </si>
  <si>
    <t>07.12.2022 07:23:59</t>
  </si>
  <si>
    <t>07.12.2022 07:24:00</t>
  </si>
  <si>
    <t>07.12.2022 07:24:02</t>
  </si>
  <si>
    <t>07.12.2022 07:25:32</t>
  </si>
  <si>
    <t>07.12.2022 07:25:33</t>
  </si>
  <si>
    <t>07.12.2022 07:25:35</t>
  </si>
  <si>
    <t>07.12.2022 07:25:36</t>
  </si>
  <si>
    <t>07.12.2022 07:25:38</t>
  </si>
  <si>
    <t>07.12.2022 07:25:39</t>
  </si>
  <si>
    <t>07.12.2022 07:27:36</t>
  </si>
  <si>
    <t>07.12.2022 07:27:38</t>
  </si>
  <si>
    <t>07.12.2022 07:27:39</t>
  </si>
  <si>
    <t>07.12.2022 07:27:41</t>
  </si>
  <si>
    <t>07.12.2022 07:27:42</t>
  </si>
  <si>
    <t>07.12.2022 07:27:45</t>
  </si>
  <si>
    <t>07.12.2022 07:28:00</t>
  </si>
  <si>
    <t>07.12.2022 07:28:47</t>
  </si>
  <si>
    <t>07.12.2022 07:28:50</t>
  </si>
  <si>
    <t>07.12.2022 07:28:51</t>
  </si>
  <si>
    <t>07.12.2022 07:28:53</t>
  </si>
  <si>
    <t>07.12.2022 07:28:54</t>
  </si>
  <si>
    <t>07.12.2022 07:29:33</t>
  </si>
  <si>
    <t>07.12.2022 07:29:35</t>
  </si>
  <si>
    <t>07.12.2022 07:29:38</t>
  </si>
  <si>
    <t>07.12.2022 07:29:39</t>
  </si>
  <si>
    <t>07.12.2022 07:29:41</t>
  </si>
  <si>
    <t>07.12.2022 07:29:42</t>
  </si>
  <si>
    <t>07.12.2022 07:30:09</t>
  </si>
  <si>
    <t>07.12.2022 07:30:50</t>
  </si>
  <si>
    <t>07.12.2022 07:30:51</t>
  </si>
  <si>
    <t>07.12.2022 07:30:53</t>
  </si>
  <si>
    <t>07.12.2022 07:30:54</t>
  </si>
  <si>
    <t>07.12.2022 07:30:56</t>
  </si>
  <si>
    <t>07.12.2022 07:30:57</t>
  </si>
  <si>
    <t>07.12.2022 07:30:59</t>
  </si>
  <si>
    <t>07.12.2022 07:31:00</t>
  </si>
  <si>
    <t>07.12.2022 07:33:05</t>
  </si>
  <si>
    <t>07.12.2022 07:33:06</t>
  </si>
  <si>
    <t>07.12.2022 07:33:11</t>
  </si>
  <si>
    <t>07.12.2022 07:33:12</t>
  </si>
  <si>
    <t>07.12.2022 07:33:14</t>
  </si>
  <si>
    <t>07.12.2022 07:33:15</t>
  </si>
  <si>
    <t>07.12.2022 07:33:17</t>
  </si>
  <si>
    <t>07.12.2022 07:33:18</t>
  </si>
  <si>
    <t>07.12.2022 07:33:20</t>
  </si>
  <si>
    <t>07.12.2022 07:33:21</t>
  </si>
  <si>
    <t>07.12.2022 07:33:23</t>
  </si>
  <si>
    <t>07.12.2022 07:33:24</t>
  </si>
  <si>
    <t>07.12.2022 07:33:26</t>
  </si>
  <si>
    <t>07.12.2022 07:34:11</t>
  </si>
  <si>
    <t>07.12.2022 07:34:12</t>
  </si>
  <si>
    <t>07.12.2022 07:34:14</t>
  </si>
  <si>
    <t>07.12.2022 07:34:15</t>
  </si>
  <si>
    <t>07.12.2022 07:34:18</t>
  </si>
  <si>
    <t>07.12.2022 07:34:23</t>
  </si>
  <si>
    <t>07.12.2022 07:34:24</t>
  </si>
  <si>
    <t>07.12.2022 07:34:26</t>
  </si>
  <si>
    <t>07.12.2022 07:34:27</t>
  </si>
  <si>
    <t>07.12.2022 07:34:29</t>
  </si>
  <si>
    <t>07.12.2022 07:34:30</t>
  </si>
  <si>
    <t>07.12.2022 07:34:32</t>
  </si>
  <si>
    <t>07.12.2022 07:34:35</t>
  </si>
  <si>
    <t>07.12.2022 07:34:45</t>
  </si>
  <si>
    <t>07.12.2022 07:34:47</t>
  </si>
  <si>
    <t>07.12.2022 07:34:48</t>
  </si>
  <si>
    <t>07.12.2022 07:34:50</t>
  </si>
  <si>
    <t>07.12.2022 07:34:54</t>
  </si>
  <si>
    <t>07.12.2022 07:34:56</t>
  </si>
  <si>
    <t>07.12.2022 07:34:57</t>
  </si>
  <si>
    <t>07.12.2022 07:34:59</t>
  </si>
  <si>
    <t>07.12.2022 07:35:00</t>
  </si>
  <si>
    <t>07.12.2022 07:35:02</t>
  </si>
  <si>
    <t>07.12.2022 07:35:03</t>
  </si>
  <si>
    <t>07.12.2022 07:35:09</t>
  </si>
  <si>
    <t>07.12.2022 07:35:12</t>
  </si>
  <si>
    <t>07.12.2022 07:35:14</t>
  </si>
  <si>
    <t>07.12.2022 07:35:17</t>
  </si>
  <si>
    <t>07.12.2022 07:35:18</t>
  </si>
  <si>
    <t>07.12.2022 07:35:20</t>
  </si>
  <si>
    <t>07.12.2022 07:35:21</t>
  </si>
  <si>
    <t>07.12.2022 07:35:26</t>
  </si>
  <si>
    <t>07.12.2022 07:35:27</t>
  </si>
  <si>
    <t>07.12.2022 07:35:29</t>
  </si>
  <si>
    <t>07.12.2022 07:35:30</t>
  </si>
  <si>
    <t>07.12.2022 07:35:32</t>
  </si>
  <si>
    <t>07.12.2022 07:35:33</t>
  </si>
  <si>
    <t>07.12.2022 07:35:53</t>
  </si>
  <si>
    <t>07.12.2022 07:35:54</t>
  </si>
  <si>
    <t>07.12.2022 07:35:56</t>
  </si>
  <si>
    <t>07.12.2022 07:35:57</t>
  </si>
  <si>
    <t>07.12.2022 07:35:59</t>
  </si>
  <si>
    <t>07.12.2022 07:36:00</t>
  </si>
  <si>
    <t>07.12.2022 07:36:02</t>
  </si>
  <si>
    <t>07.12.2022 07:36:03</t>
  </si>
  <si>
    <t>07.12.2022 07:36:05</t>
  </si>
  <si>
    <t>07.12.2022 07:36:35</t>
  </si>
  <si>
    <t>07.12.2022 07:36:36</t>
  </si>
  <si>
    <t>07.12.2022 07:36:38</t>
  </si>
  <si>
    <t>07.12.2022 07:36:39</t>
  </si>
  <si>
    <t>07.12.2022 07:36:41</t>
  </si>
  <si>
    <t>07.12.2022 07:36:42</t>
  </si>
  <si>
    <t>07.12.2022 07:36:44</t>
  </si>
  <si>
    <t>07.12.2022 07:36:48</t>
  </si>
  <si>
    <t>07.12.2022 07:36:50</t>
  </si>
  <si>
    <t>07.12.2022 07:36:51</t>
  </si>
  <si>
    <t>07.12.2022 07:36:53</t>
  </si>
  <si>
    <t>07.12.2022 07:36:54</t>
  </si>
  <si>
    <t>07.12.2022 07:36:56</t>
  </si>
  <si>
    <t>07.12.2022 07:36:57</t>
  </si>
  <si>
    <t>07.12.2022 07:36:59</t>
  </si>
  <si>
    <t>07.12.2022 07:37:00</t>
  </si>
  <si>
    <t>07.12.2022 07:37:03</t>
  </si>
  <si>
    <t>07.12.2022 07:37:38</t>
  </si>
  <si>
    <t>07.12.2022 07:37:41</t>
  </si>
  <si>
    <t>07.12.2022 07:37:42</t>
  </si>
  <si>
    <t>07.12.2022 07:37:44</t>
  </si>
  <si>
    <t>07.12.2022 07:37:45</t>
  </si>
  <si>
    <t>07.12.2022 07:37:47</t>
  </si>
  <si>
    <t>07.12.2022 07:37:48</t>
  </si>
  <si>
    <t>07.12.2022 07:38:03</t>
  </si>
  <si>
    <t>07.12.2022 07:38:06</t>
  </si>
  <si>
    <t>07.12.2022 07:38:08</t>
  </si>
  <si>
    <t>07.12.2022 07:38:09</t>
  </si>
  <si>
    <t>07.12.2022 07:38:12</t>
  </si>
  <si>
    <t>07.12.2022 07:38:14</t>
  </si>
  <si>
    <t>07.12.2022 07:38:50</t>
  </si>
  <si>
    <t>07.12.2022 07:38:51</t>
  </si>
  <si>
    <t>07.12.2022 07:38:56</t>
  </si>
  <si>
    <t>07.12.2022 07:38:57</t>
  </si>
  <si>
    <t>07.12.2022 07:39:00</t>
  </si>
  <si>
    <t>07.12.2022 07:39:01</t>
  </si>
  <si>
    <t>07.12.2022 07:39:03</t>
  </si>
  <si>
    <t>07.12.2022 07:39:06</t>
  </si>
  <si>
    <t>07.12.2022 07:39:07</t>
  </si>
  <si>
    <t>07.12.2022 07:39:09</t>
  </si>
  <si>
    <t>07.12.2022 07:39:10</t>
  </si>
  <si>
    <t>07.12.2022 07:39:12</t>
  </si>
  <si>
    <t>07.12.2022 07:39:15</t>
  </si>
  <si>
    <t>07.12.2022 07:39:16</t>
  </si>
  <si>
    <t>07.12.2022 07:39:18</t>
  </si>
  <si>
    <t>07.12.2022 07:39:19</t>
  </si>
  <si>
    <t>07.12.2022 07:39:21</t>
  </si>
  <si>
    <t>07.12.2022 07:39:24</t>
  </si>
  <si>
    <t>07.12.2022 07:40:13</t>
  </si>
  <si>
    <t>07.12.2022 07:40:15</t>
  </si>
  <si>
    <t>07.12.2022 07:40:16</t>
  </si>
  <si>
    <t>07.12.2022 07:40:18</t>
  </si>
  <si>
    <t>07.12.2022 07:40:19</t>
  </si>
  <si>
    <t>07.12.2022 07:40:22</t>
  </si>
  <si>
    <t>07.12.2022 07:40:25</t>
  </si>
  <si>
    <t>07.12.2022 07:40:27</t>
  </si>
  <si>
    <t>07.12.2022 07:40:28</t>
  </si>
  <si>
    <t>07.12.2022 07:40:30</t>
  </si>
  <si>
    <t>07.12.2022 07:40:31</t>
  </si>
  <si>
    <t>07.12.2022 07:40:33</t>
  </si>
  <si>
    <t>07.12.2022 07:40:34</t>
  </si>
  <si>
    <t>07.12.2022 07:40:37</t>
  </si>
  <si>
    <t>07.12.2022 07:40:38</t>
  </si>
  <si>
    <t>07.12.2022 07:40:40</t>
  </si>
  <si>
    <t>07.12.2022 07:40:41</t>
  </si>
  <si>
    <t>07.12.2022 07:40:43</t>
  </si>
  <si>
    <t>07.12.2022 07:40:44</t>
  </si>
  <si>
    <t>07.12.2022 07:40:46</t>
  </si>
  <si>
    <t>07.12.2022 07:41:11</t>
  </si>
  <si>
    <t>07.12.2022 07:41:13</t>
  </si>
  <si>
    <t>07.12.2022 07:41:14</t>
  </si>
  <si>
    <t>07.12.2022 07:41:16</t>
  </si>
  <si>
    <t>07.12.2022 07:41:17</t>
  </si>
  <si>
    <t>07.12.2022 07:41:19</t>
  </si>
  <si>
    <t>07.12.2022 07:41:20</t>
  </si>
  <si>
    <t>07.12.2022 07:42:17</t>
  </si>
  <si>
    <t>07.12.2022 07:42:19</t>
  </si>
  <si>
    <t>07.12.2022 07:42:22</t>
  </si>
  <si>
    <t>07.12.2022 07:42:23</t>
  </si>
  <si>
    <t>07.12.2022 07:42:25</t>
  </si>
  <si>
    <t>07.12.2022 07:42:26</t>
  </si>
  <si>
    <t>07.12.2022 07:42:28</t>
  </si>
  <si>
    <t>07.12.2022 07:42:29</t>
  </si>
  <si>
    <t>07.12.2022 07:42:31</t>
  </si>
  <si>
    <t>07.12.2022 07:43:20</t>
  </si>
  <si>
    <t>07.12.2022 07:43:22</t>
  </si>
  <si>
    <t>07.12.2022 07:43:23</t>
  </si>
  <si>
    <t>07.12.2022 07:43:25</t>
  </si>
  <si>
    <t>07.12.2022 07:43:26</t>
  </si>
  <si>
    <t>07.12.2022 07:43:28</t>
  </si>
  <si>
    <t>07.12.2022 07:43:29</t>
  </si>
  <si>
    <t>07.12.2022 07:43:31</t>
  </si>
  <si>
    <t>07.12.2022 07:43:32</t>
  </si>
  <si>
    <t>07.12.2022 07:43:34</t>
  </si>
  <si>
    <t>07.12.2022 07:43:35</t>
  </si>
  <si>
    <t>07.12.2022 07:44:22</t>
  </si>
  <si>
    <t>07.12.2022 07:44:23</t>
  </si>
  <si>
    <t>07.12.2022 07:44:25</t>
  </si>
  <si>
    <t>07.12.2022 07:44:26</t>
  </si>
  <si>
    <t>07.12.2022 07:44:31</t>
  </si>
  <si>
    <t>07.12.2022 07:44:32</t>
  </si>
  <si>
    <t>07.12.2022 07:44:34</t>
  </si>
  <si>
    <t>07.12.2022 07:44:35</t>
  </si>
  <si>
    <t>07.12.2022 07:44:37</t>
  </si>
  <si>
    <t>07.12.2022 07:44:38</t>
  </si>
  <si>
    <t>07.12.2022 07:44:40</t>
  </si>
  <si>
    <t>07.12.2022 07:44:43</t>
  </si>
  <si>
    <t>07.12.2022 07:45:02</t>
  </si>
  <si>
    <t>07.12.2022 07:45:04</t>
  </si>
  <si>
    <t>07.12.2022 07:45:05</t>
  </si>
  <si>
    <t>07.12.2022 07:45:07</t>
  </si>
  <si>
    <t>07.12.2022 07:45:08</t>
  </si>
  <si>
    <t>07.12.2022 07:45:22</t>
  </si>
  <si>
    <t>07.12.2022 07:45:23</t>
  </si>
  <si>
    <t>07.12.2022 07:45:25</t>
  </si>
  <si>
    <t>07.12.2022 07:45:26</t>
  </si>
  <si>
    <t>07.12.2022 07:45:28</t>
  </si>
  <si>
    <t>07.12.2022 07:45:29</t>
  </si>
  <si>
    <t>07.12.2022 07:45:50</t>
  </si>
  <si>
    <t>07.12.2022 07:45:52</t>
  </si>
  <si>
    <t>07.12.2022 07:45:53</t>
  </si>
  <si>
    <t>07.12.2022 07:45:55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</si>
  <si>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</si>
  <si>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</si>
  <si>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</si>
  <si>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</si>
  <si>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</si>
  <si>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</si>
  <si>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</si>
  <si>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</si>
  <si>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07:46:26</t>
  </si>
  <si>
    <t>07.12.2022 07:46:28</t>
  </si>
  <si>
    <t>07.12.2022 07:46:29</t>
  </si>
  <si>
    <t>07.12.2022 07:46:31</t>
  </si>
  <si>
    <t>07.12.2022 07:46:32</t>
  </si>
  <si>
    <t>07.12.2022 07:46:34</t>
  </si>
  <si>
    <t>07.12.2022 07:46:35</t>
  </si>
  <si>
    <t>07.12.2022 07:46:37</t>
  </si>
  <si>
    <t>07.12.2022 07:46:47</t>
  </si>
  <si>
    <t>07.12.2022 07:46:48</t>
  </si>
  <si>
    <t>07.12.2022 07:46:50</t>
  </si>
  <si>
    <t>07.12.2022 07:46:51</t>
  </si>
  <si>
    <t>07.12.2022 07:46:53</t>
  </si>
  <si>
    <t>07.12.2022 07:46:54</t>
  </si>
  <si>
    <t>07.12.2022 07:46:56</t>
  </si>
  <si>
    <t>07.12.2022 07:46:57</t>
  </si>
  <si>
    <t>07.12.2022 07:46:59</t>
  </si>
  <si>
    <t>07.12.2022 07:47:00</t>
  </si>
  <si>
    <t>07.12.2022 07:47:02</t>
  </si>
  <si>
    <t>07.12.2022 07:47:03</t>
  </si>
  <si>
    <t>07.12.2022 07:47:05</t>
  </si>
  <si>
    <t>07.12.2022 07:47:12</t>
  </si>
  <si>
    <t>07.12.2022 07:47:15</t>
  </si>
  <si>
    <t>07.12.2022 07:47:17</t>
  </si>
  <si>
    <t>07.12.2022 07:47:18</t>
  </si>
  <si>
    <t>07.12.2022 07:47:20</t>
  </si>
  <si>
    <t>07.12.2022 07:47:21</t>
  </si>
  <si>
    <t>07.12.2022 07:47:23</t>
  </si>
  <si>
    <t>07.12.2022 07:47:26</t>
  </si>
  <si>
    <t>07.12.2022 07:47:27</t>
  </si>
  <si>
    <t>07.12.2022 07:47:45</t>
  </si>
  <si>
    <t>07.12.2022 07:47:47</t>
  </si>
  <si>
    <t>07.12.2022 07:47:48</t>
  </si>
  <si>
    <t>07.12.2022 07:47:50</t>
  </si>
  <si>
    <t>07.12.2022 07:47:51</t>
  </si>
  <si>
    <t>07.12.2022 07:47:53</t>
  </si>
  <si>
    <t>07.12.2022 07:47:54</t>
  </si>
  <si>
    <t>07.12.2022 07:47:56</t>
  </si>
  <si>
    <t>07.12.2022 07:48:27</t>
  </si>
  <si>
    <t>07.12.2022 07:48:29</t>
  </si>
  <si>
    <t>07.12.2022 07:48:30</t>
  </si>
  <si>
    <t>07.12.2022 07:48:32</t>
  </si>
  <si>
    <t>07.12.2022 07:48:33</t>
  </si>
  <si>
    <t>07.12.2022 07:48:36</t>
  </si>
  <si>
    <t>07.12.2022 07:49:03</t>
  </si>
  <si>
    <t>07.12.2022 07:49:05</t>
  </si>
  <si>
    <t>07.12.2022 07:49:06</t>
  </si>
  <si>
    <t>07.12.2022 07:49:08</t>
  </si>
  <si>
    <t>07.12.2022 07:49:09</t>
  </si>
  <si>
    <t>07.12.2022 07:49:11</t>
  </si>
  <si>
    <t>07.12.2022 07:49:12</t>
  </si>
  <si>
    <t>07.12.2022 07:49:14</t>
  </si>
  <si>
    <t>07.12.2022 07:49:15</t>
  </si>
  <si>
    <t>07.12.2022 07:49:17</t>
  </si>
  <si>
    <t>07.12.2022 07:49:20</t>
  </si>
  <si>
    <t>07.12.2022 07:49:21</t>
  </si>
  <si>
    <t>07.12.2022 07:49:23</t>
  </si>
  <si>
    <t>07.12.2022 07:49:24</t>
  </si>
  <si>
    <t>07.12.2022 07:49:26</t>
  </si>
  <si>
    <t>07.12.2022 07:49:27</t>
  </si>
  <si>
    <t>07.12.2022 07:49:36</t>
  </si>
  <si>
    <t>07.12.2022 07:49:38</t>
  </si>
  <si>
    <t>07.12.2022 07:49:39</t>
  </si>
  <si>
    <t>07.12.2022 07:49:41</t>
  </si>
  <si>
    <t>07.12.2022 07:49:42</t>
  </si>
  <si>
    <t>07.12.2022 07:49:51</t>
  </si>
  <si>
    <t>07.12.2022 07:49:53</t>
  </si>
  <si>
    <t>07.12.2022 07:49:54</t>
  </si>
  <si>
    <t>07.12.2022 07:49:56</t>
  </si>
  <si>
    <t>07.12.2022 07:49:59</t>
  </si>
  <si>
    <t>07.12.2022 07:50:20</t>
  </si>
  <si>
    <t>07.12.2022 07:50:23</t>
  </si>
  <si>
    <t>07.12.2022 07:50:26</t>
  </si>
  <si>
    <t>07.12.2022 07:50:27</t>
  </si>
  <si>
    <t>07.12.2022 07:50:29</t>
  </si>
  <si>
    <t>07.12.2022 07:50:30</t>
  </si>
  <si>
    <t>07.12.2022 07:50:32</t>
  </si>
  <si>
    <t>07.12.2022 07:50:33</t>
  </si>
  <si>
    <t>07.12.2022 07:51:12</t>
  </si>
  <si>
    <t>07.12.2022 07:51:14</t>
  </si>
  <si>
    <t>07.12.2022 07:51:15</t>
  </si>
  <si>
    <t>07.12.2022 07:51:17</t>
  </si>
  <si>
    <t>07.12.2022 07:51:18</t>
  </si>
  <si>
    <t>07.12.2022 07:51:21</t>
  </si>
  <si>
    <t>07.12.2022 07:51:23</t>
  </si>
  <si>
    <t>07.12.2022 07:51:27</t>
  </si>
  <si>
    <t>07.12.2022 07:51:30</t>
  </si>
  <si>
    <t>07.12.2022 07:51:32</t>
  </si>
  <si>
    <t>07.12.2022 07:51:33</t>
  </si>
  <si>
    <t>07.12.2022 07:51:35</t>
  </si>
  <si>
    <t>07.12.2022 07:51:36</t>
  </si>
  <si>
    <t>07.12.2022 07:51:39</t>
  </si>
  <si>
    <t>07.12.2022 07:51:42</t>
  </si>
  <si>
    <t>07.12.2022 07:51:44</t>
  </si>
  <si>
    <t>07.12.2022 07:51:45</t>
  </si>
  <si>
    <t>07.12.2022 07:51:47</t>
  </si>
  <si>
    <t>07.12.2022 07:51:48</t>
  </si>
  <si>
    <t>07.12.2022 07:51:50</t>
  </si>
  <si>
    <t>07.12.2022 07:51:53</t>
  </si>
  <si>
    <t>07.12.2022 07:51:54</t>
  </si>
  <si>
    <t>07.12.2022 07:51:56</t>
  </si>
  <si>
    <t>07.12.2022 07:51:57</t>
  </si>
  <si>
    <t>07.12.2022 07:51:59</t>
  </si>
  <si>
    <t>07.12.2022 07:52:02</t>
  </si>
  <si>
    <t>07.12.2022 07:52:11</t>
  </si>
  <si>
    <t>07.12.2022 07:52:12</t>
  </si>
  <si>
    <t>07.12.2022 07:52:14</t>
  </si>
  <si>
    <t>07.12.2022 07:52:15</t>
  </si>
  <si>
    <t>07.12.2022 07:52:17</t>
  </si>
  <si>
    <t>07.12.2022 07:52:18</t>
  </si>
  <si>
    <t>07.12.2022 07:52:20</t>
  </si>
  <si>
    <t>07.12.2022 07:53:17</t>
  </si>
  <si>
    <t>07.12.2022 07:53:18</t>
  </si>
  <si>
    <t>07.12.2022 07:53:20</t>
  </si>
  <si>
    <t>07.12.2022 07:53:21</t>
  </si>
  <si>
    <t>07.12.2022 07:53:23</t>
  </si>
  <si>
    <t>07.12.2022 07:53:26</t>
  </si>
  <si>
    <t>07.12.2022 07:53:27</t>
  </si>
  <si>
    <t>07.12.2022 07:53:29</t>
  </si>
  <si>
    <t>07.12.2022 07:53:30</t>
  </si>
  <si>
    <t>07.12.2022 07:53:38</t>
  </si>
  <si>
    <t>07.12.2022 07:53:39</t>
  </si>
  <si>
    <t>07.12.2022 07:53:41</t>
  </si>
  <si>
    <t>07.12.2022 07:53:42</t>
  </si>
  <si>
    <t>07.12.2022 07:53:44</t>
  </si>
  <si>
    <t>07.12.2022 07:53:45</t>
  </si>
  <si>
    <t>07.12.2022 07:53:47</t>
  </si>
  <si>
    <t>07.12.2022 07:53:48</t>
  </si>
  <si>
    <t>07.12.2022 07:53:50</t>
  </si>
  <si>
    <t>07.12.2022 07:54:18</t>
  </si>
  <si>
    <t>07.12.2022 07:54:20</t>
  </si>
  <si>
    <t>07.12.2022 07:54:21</t>
  </si>
  <si>
    <t>07.12.2022 07:54:23</t>
  </si>
  <si>
    <t>07.12.2022 07:54:24</t>
  </si>
  <si>
    <t>07.12.2022 07:54:26</t>
  </si>
  <si>
    <t>07.12.2022 07:54:27</t>
  </si>
  <si>
    <t>07.12.2022 07:54:29</t>
  </si>
  <si>
    <t>07.12.2022 07:54:33</t>
  </si>
  <si>
    <t>07.12.2022 07:54:35</t>
  </si>
  <si>
    <t>07.12.2022 07:54:36</t>
  </si>
  <si>
    <t>07.12.2022 07:54:38</t>
  </si>
  <si>
    <t>07.12.2022 07:54:39</t>
  </si>
  <si>
    <t>07.12.2022 07:54:41</t>
  </si>
  <si>
    <t>07.12.2022 07:54:42</t>
  </si>
  <si>
    <t>07.12.2022 07:54:44</t>
  </si>
  <si>
    <t>07.12.2022 07:54:48</t>
  </si>
  <si>
    <t>07.12.2022 07:54:51</t>
  </si>
  <si>
    <t>07.12.2022 07:54:53</t>
  </si>
  <si>
    <t>07.12.2022 07:54:54</t>
  </si>
  <si>
    <t>07.12.2022 07:54:56</t>
  </si>
  <si>
    <t>07.12.2022 07:54:57</t>
  </si>
  <si>
    <t>07.12.2022 07:54:59</t>
  </si>
  <si>
    <t>07.12.2022 07:55:00</t>
  </si>
  <si>
    <t>07.12.2022 07:55:26</t>
  </si>
  <si>
    <t>07.12.2022 07:55:27</t>
  </si>
  <si>
    <t>07.12.2022 07:55:29</t>
  </si>
  <si>
    <t>07.12.2022 07:55:30</t>
  </si>
  <si>
    <t>07.12.2022 07:55:32</t>
  </si>
  <si>
    <t>07.12.2022 07:55:33</t>
  </si>
  <si>
    <t>07.12.2022 07:55:38</t>
  </si>
  <si>
    <t>07.12.2022 07:55:39</t>
  </si>
  <si>
    <t>07.12.2022 07:55:41</t>
  </si>
  <si>
    <t>07.12.2022 07:55:42</t>
  </si>
  <si>
    <t>07.12.2022 07:56:11</t>
  </si>
  <si>
    <t>07.12.2022 07:56:12</t>
  </si>
  <si>
    <t>07.12.2022 07:56:14</t>
  </si>
  <si>
    <t>07.12.2022 07:56:15</t>
  </si>
  <si>
    <t>07.12.2022 07:56:17</t>
  </si>
  <si>
    <t>07.12.2022 07:56:18</t>
  </si>
  <si>
    <t>07.12.2022 07:56:21</t>
  </si>
  <si>
    <t>07.12.2022 07:56:56</t>
  </si>
  <si>
    <t>07.12.2022 07:56:57</t>
  </si>
  <si>
    <t>07.12.2022 07:56:59</t>
  </si>
  <si>
    <t>07.12.2022 07:57:00</t>
  </si>
  <si>
    <t>07.12.2022 07:57:02</t>
  </si>
  <si>
    <t>07.12.2022 07:57:03</t>
  </si>
  <si>
    <t>07.12.2022 07:57:05</t>
  </si>
  <si>
    <t>07.12.2022 07:57:06</t>
  </si>
  <si>
    <t>07.12.2022 07:57:08</t>
  </si>
  <si>
    <t>07.12.2022 07:57:09</t>
  </si>
  <si>
    <t>07.12.2022 07:57:11</t>
  </si>
  <si>
    <t>07.12.2022 07:57:12</t>
  </si>
  <si>
    <t>07.12.2022 07:57:14</t>
  </si>
  <si>
    <t>07.12.2022 07:57:15</t>
  </si>
  <si>
    <t>07.12.2022 07:57:17</t>
  </si>
  <si>
    <t>07.12.2022 07:58:03</t>
  </si>
  <si>
    <t>07.12.2022 07:58:06</t>
  </si>
  <si>
    <t>07.12.2022 07:58:08</t>
  </si>
  <si>
    <t>07.12.2022 07:58:09</t>
  </si>
  <si>
    <t>07.12.2022 07:58:11</t>
  </si>
  <si>
    <t>07.12.2022 07:58:12</t>
  </si>
  <si>
    <t>07.12.2022 07:58:24</t>
  </si>
  <si>
    <t>07.12.2022 07:58:26</t>
  </si>
  <si>
    <t>07.12.2022 07:58:27</t>
  </si>
  <si>
    <t>07.12.2022 07:58:29</t>
  </si>
  <si>
    <t>07.12.2022 07:58:30</t>
  </si>
  <si>
    <t>07.12.2022 07:58:32</t>
  </si>
  <si>
    <t>07.12.2022 07:58:35</t>
  </si>
  <si>
    <t>07.12.2022 07:58:50</t>
  </si>
  <si>
    <t>07.12.2022 07:58:51</t>
  </si>
  <si>
    <t>07.12.2022 07:58:53</t>
  </si>
  <si>
    <t>07.12.2022 07:58:54</t>
  </si>
  <si>
    <t>07.12.2022 07:58:56</t>
  </si>
  <si>
    <t>07.12.2022 07:58:57</t>
  </si>
  <si>
    <t>07.12.2022 07:58:59</t>
  </si>
  <si>
    <t>07.12.2022 07:59:00</t>
  </si>
  <si>
    <t>07.12.2022 07:59:02</t>
  </si>
  <si>
    <t>07.12.2022 07:59:03</t>
  </si>
  <si>
    <t>07.12.2022 07:59:05</t>
  </si>
  <si>
    <t>07.12.2022 07:59:06</t>
  </si>
  <si>
    <t>07.12.2022 07:59:07</t>
  </si>
  <si>
    <t>07.12.2022 07:59:09</t>
  </si>
  <si>
    <t>07.12.2022 07:59:10</t>
  </si>
  <si>
    <t>07.12.2022 07:59:12</t>
  </si>
  <si>
    <t>07.12.2022 07:59:24</t>
  </si>
  <si>
    <t>07.12.2022 07:59:25</t>
  </si>
  <si>
    <t>07.12.2022 07:59:27</t>
  </si>
  <si>
    <t>07.12.2022 08:00:37</t>
  </si>
  <si>
    <t>07.12.2022 08:00:40</t>
  </si>
  <si>
    <t>07.12.2022 08:00:42</t>
  </si>
  <si>
    <t>07.12.2022 08:00:43</t>
  </si>
  <si>
    <t>07.12.2022 08:00:45</t>
  </si>
  <si>
    <t>07.12.2022 08:00:52</t>
  </si>
  <si>
    <t>07.12.2022 08:00:54</t>
  </si>
  <si>
    <t>07.12.2022 08:00:55</t>
  </si>
  <si>
    <t>07.12.2022 08:00:57</t>
  </si>
  <si>
    <t>07.12.2022 08:01:00</t>
  </si>
  <si>
    <t>07.12.2022 08:02:04</t>
  </si>
  <si>
    <t>07.12.2022 08:02:06</t>
  </si>
  <si>
    <t>07.12.2022 08:02:07</t>
  </si>
  <si>
    <t>07.12.2022 08:02:09</t>
  </si>
  <si>
    <t>07.12.2022 08:02:10</t>
  </si>
  <si>
    <t>07.12.2022 08:02:12</t>
  </si>
  <si>
    <t>07.12.2022 08:02:13</t>
  </si>
  <si>
    <t>07.12.2022 08:02:39</t>
  </si>
  <si>
    <t>07.12.2022 08:02:42</t>
  </si>
  <si>
    <t>07.12.2022 08:02:43</t>
  </si>
  <si>
    <t>07.12.2022 08:02:45</t>
  </si>
  <si>
    <t>07.12.2022 08:02:46</t>
  </si>
  <si>
    <t>07.12.2022 08:02:48</t>
  </si>
  <si>
    <t>07.12.2022 08:02:49</t>
  </si>
  <si>
    <t>07.12.2022 08:03:51</t>
  </si>
  <si>
    <t>07.12.2022 08:03:52</t>
  </si>
  <si>
    <t>07.12.2022 08:03:54</t>
  </si>
  <si>
    <t>07.12.2022 08:03:55</t>
  </si>
  <si>
    <t>07.12.2022 08:03:57</t>
  </si>
  <si>
    <t>07.12.2022 08:03:58</t>
  </si>
  <si>
    <t>07.12.2022 08:04:03</t>
  </si>
  <si>
    <t>07.12.2022 08:04:04</t>
  </si>
  <si>
    <t>07.12.2022 08:04:30</t>
  </si>
  <si>
    <t>07.12.2022 08:04:31</t>
  </si>
  <si>
    <t>07.12.2022 08:04:33</t>
  </si>
  <si>
    <t>07.12.2022 08:04:34</t>
  </si>
  <si>
    <t>07.12.2022 08:04:36</t>
  </si>
  <si>
    <t>07.12.2022 08:04:37</t>
  </si>
  <si>
    <t>07.12.2022 08:04:39</t>
  </si>
  <si>
    <t>07.12.2022 08:04:40</t>
  </si>
  <si>
    <t>07.12.2022 08:05:25</t>
  </si>
  <si>
    <t>07.12.2022 08:05:27</t>
  </si>
  <si>
    <t>07.12.2022 08:05:28</t>
  </si>
  <si>
    <t>07.12.2022 08:05:30</t>
  </si>
  <si>
    <t>07.12.2022 08:05:31</t>
  </si>
  <si>
    <t>07.12.2022 08:05:33</t>
  </si>
  <si>
    <t>07.12.2022 08:05:34</t>
  </si>
  <si>
    <t>07.12.2022 08:05:36</t>
  </si>
  <si>
    <t>07.12.2022 08:06:01</t>
  </si>
  <si>
    <t>07.12.2022 08:06:04</t>
  </si>
  <si>
    <t>07.12.2022 08:06:06</t>
  </si>
  <si>
    <t>07.12.2022 08:06:07</t>
  </si>
  <si>
    <t>07.12.2022 08:06:09</t>
  </si>
  <si>
    <t>07.12.2022 08:06:10</t>
  </si>
  <si>
    <t>07.12.2022 08:06:12</t>
  </si>
  <si>
    <t>07.12.2022 08:06:19</t>
  </si>
  <si>
    <t>07.12.2022 08:06:21</t>
  </si>
  <si>
    <t>07.12.2022 08:06:24</t>
  </si>
  <si>
    <t>07.12.2022 08:06:25</t>
  </si>
  <si>
    <t>07.12.2022 08:06:26</t>
  </si>
  <si>
    <t>07.12.2022 08:06:28</t>
  </si>
  <si>
    <t>07.12.2022 08:06:29</t>
  </si>
  <si>
    <t>07.12.2022 08:06:34</t>
  </si>
  <si>
    <t>07.12.2022 08:06:35</t>
  </si>
  <si>
    <t>07.12.2022 08:06:37</t>
  </si>
  <si>
    <t>07.12.2022 08:06:38</t>
  </si>
  <si>
    <t>07.12.2022 08:06:40</t>
  </si>
  <si>
    <t>07.12.2022 08:06:41</t>
  </si>
  <si>
    <t>07.12.2022 08:06:43</t>
  </si>
  <si>
    <t>07.12.2022 08:06:46</t>
  </si>
  <si>
    <t>07.12.2022 08:06:50</t>
  </si>
  <si>
    <t>07.12.2022 08:06:52</t>
  </si>
  <si>
    <t>07.12.2022 08:06:53</t>
  </si>
  <si>
    <t>07.12.2022 08:06:55</t>
  </si>
  <si>
    <t>07.12.2022 08:06:56</t>
  </si>
  <si>
    <t>07.12.2022 08:07:05</t>
  </si>
  <si>
    <t>07.12.2022 08:07:07</t>
  </si>
  <si>
    <t>07.12.2022 08:07:08</t>
  </si>
  <si>
    <t>07.12.2022 08:07:10</t>
  </si>
  <si>
    <t>07.12.2022 08:07:11</t>
  </si>
  <si>
    <t>07.12.2022 08:07:16</t>
  </si>
  <si>
    <t>07.12.2022 08:07:17</t>
  </si>
  <si>
    <t>07.12.2022 08:07:19</t>
  </si>
  <si>
    <t>07.12.2022 08:07:20</t>
  </si>
  <si>
    <t>07.12.2022 08:07:22</t>
  </si>
  <si>
    <t>07.12.2022 08:07:29</t>
  </si>
  <si>
    <t>07.12.2022 08:10:02</t>
  </si>
  <si>
    <t>07.12.2022 08:10:04</t>
  </si>
  <si>
    <t>07.12.2022 08:10:05</t>
  </si>
  <si>
    <t>07.12.2022 08:10:07</t>
  </si>
  <si>
    <t>07.12.2022 08:10:08</t>
  </si>
  <si>
    <t>07.12.2022 08:10:10</t>
  </si>
  <si>
    <t>07.12.2022 08:10:11</t>
  </si>
  <si>
    <t>07.12.2022 08:10:13</t>
  </si>
  <si>
    <t>07.12.2022 08:10:16</t>
  </si>
  <si>
    <t>07.12.2022 08:10:17</t>
  </si>
  <si>
    <t>07.12.2022 08:10:19</t>
  </si>
  <si>
    <t>07.12.2022 08:10:20</t>
  </si>
  <si>
    <t>07.12.2022 08:10:22</t>
  </si>
  <si>
    <t>07.12.2022 08:10:23</t>
  </si>
  <si>
    <t>07.12.2022 08:10:50</t>
  </si>
  <si>
    <t>07.12.2022 08:10:52</t>
  </si>
  <si>
    <t>07.12.2022 08:10:53</t>
  </si>
  <si>
    <t>07.12.2022 08:10:55</t>
  </si>
  <si>
    <t>07.12.2022 08:10:56</t>
  </si>
  <si>
    <t>07.12.2022 08:10:58</t>
  </si>
  <si>
    <t>07.12.2022 08:11:11</t>
  </si>
  <si>
    <t>07.12.2022 08:11:13</t>
  </si>
  <si>
    <t>07.12.2022 08:11:14</t>
  </si>
  <si>
    <t>07.12.2022 08:11:16</t>
  </si>
  <si>
    <t>07.12.2022 08:11:17</t>
  </si>
  <si>
    <t>07.12.2022 08:11:19</t>
  </si>
  <si>
    <t>07.12.2022 08:11:20</t>
  </si>
  <si>
    <t>07.12.2022 08:11:22</t>
  </si>
  <si>
    <t>07.12.2022 08:11:23</t>
  </si>
  <si>
    <t>07.12.2022 08:11:25</t>
  </si>
  <si>
    <t>07.12.2022 08:11:26</t>
  </si>
  <si>
    <t>07.12.2022 08:11:28</t>
  </si>
  <si>
    <t>07.12.2022 08:11:29</t>
  </si>
  <si>
    <t>07.12.2022 08:11:31</t>
  </si>
  <si>
    <t>07.12.2022 08:11:41</t>
  </si>
  <si>
    <t>07.12.2022 08:11:43</t>
  </si>
  <si>
    <t>07.12.2022 08:11:44</t>
  </si>
  <si>
    <t>07.12.2022 08:11:46</t>
  </si>
  <si>
    <t>07.12.2022 08:11:47</t>
  </si>
  <si>
    <t>07.12.2022 08:11:49</t>
  </si>
  <si>
    <t>07.12.2022 08:11:50</t>
  </si>
  <si>
    <t>07.12.2022 08:11:52</t>
  </si>
  <si>
    <t>07.12.2022 08:12:56</t>
  </si>
  <si>
    <t>07.12.2022 08:12:58</t>
  </si>
  <si>
    <t>07.12.2022 08:12:59</t>
  </si>
  <si>
    <t>07.12.2022 08:13:01</t>
  </si>
  <si>
    <t>07.12.2022 08:13:02</t>
  </si>
  <si>
    <t>07.12.2022 08:13:04</t>
  </si>
  <si>
    <t>07.12.2022 08:13:05</t>
  </si>
  <si>
    <t>07.12.2022 08:13:07</t>
  </si>
  <si>
    <t>07.12.2022 08:13:08</t>
  </si>
  <si>
    <t>07.12.2022 08:13:10</t>
  </si>
  <si>
    <t>07.12.2022 08:13:11</t>
  </si>
  <si>
    <t>07.12.2022 08:13:13</t>
  </si>
  <si>
    <t>07.12.2022 08:13:50</t>
  </si>
  <si>
    <t>07.12.2022 08:13:52</t>
  </si>
  <si>
    <t>07.12.2022 08:13:53</t>
  </si>
  <si>
    <t>07.12.2022 08:13:55</t>
  </si>
  <si>
    <t>07.12.2022 08:13:56</t>
  </si>
  <si>
    <t>07.12.2022 08:13:58</t>
  </si>
  <si>
    <t>07.12.2022 08:13:59</t>
  </si>
  <si>
    <t>07.12.2022 08:14:01</t>
  </si>
  <si>
    <t>07.12.2022 08:14:02</t>
  </si>
  <si>
    <t>07.12.2022 08:14:07</t>
  </si>
  <si>
    <t>07.12.2022 08:14:08</t>
  </si>
  <si>
    <t>07.12.2022 08:14:10</t>
  </si>
  <si>
    <t>07.12.2022 08:14:11</t>
  </si>
  <si>
    <t>07.12.2022 08:14:13</t>
  </si>
  <si>
    <t>07.12.2022 08:15:19</t>
  </si>
  <si>
    <t>07.12.2022 08:15:20</t>
  </si>
  <si>
    <t>07.12.2022 08:15:22</t>
  </si>
  <si>
    <t>07.12.2022 08:15:23</t>
  </si>
  <si>
    <t>07.12.2022 08:15:46</t>
  </si>
  <si>
    <t>07.12.2022 08:15:49</t>
  </si>
  <si>
    <t>07.12.2022 08:15:52</t>
  </si>
  <si>
    <t>07.12.2022 08:15:53</t>
  </si>
  <si>
    <t>07.12.2022 08:15:59</t>
  </si>
  <si>
    <t>07.12.2022 08:16:01</t>
  </si>
  <si>
    <t>07.12.2022 08:16:02</t>
  </si>
  <si>
    <t>07.12.2022 08:16:04</t>
  </si>
  <si>
    <t>07.12.2022 08:16:05</t>
  </si>
  <si>
    <t>07.12.2022 08:16:07</t>
  </si>
  <si>
    <t>07.12.2022 08:16:08</t>
  </si>
  <si>
    <t>07.12.2022 08:16:10</t>
  </si>
  <si>
    <t>07.12.2022 08:16:23</t>
  </si>
  <si>
    <t>07.12.2022 08:16:25</t>
  </si>
  <si>
    <t>07.12.2022 08:16:26</t>
  </si>
  <si>
    <t>07.12.2022 08:16:28</t>
  </si>
  <si>
    <t>07.12.2022 08:16:29</t>
  </si>
  <si>
    <t>07.12.2022 08:16:31</t>
  </si>
  <si>
    <t>07.12.2022 08:17:05</t>
  </si>
  <si>
    <t>07.12.2022 08:17:07</t>
  </si>
  <si>
    <t>07.12.2022 08:17:08</t>
  </si>
  <si>
    <t>07.12.2022 08:17:11</t>
  </si>
  <si>
    <t>07.12.2022 08:17:23</t>
  </si>
  <si>
    <t>07.12.2022 08:17:25</t>
  </si>
  <si>
    <t>07.12.2022 08:17:26</t>
  </si>
  <si>
    <t>07.12.2022 08:17:28</t>
  </si>
  <si>
    <t>07.12.2022 08:17:29</t>
  </si>
  <si>
    <t>07.12.2022 08:17:31</t>
  </si>
  <si>
    <t>07.12.2022 08:17:32</t>
  </si>
  <si>
    <t>07.12.2022 08:17:35</t>
  </si>
  <si>
    <t>07.12.2022 08:17:37</t>
  </si>
  <si>
    <t>07.12.2022 08:17:38</t>
  </si>
  <si>
    <t>07.12.2022 08:17:40</t>
  </si>
  <si>
    <t>07.12.2022 08:18:43</t>
  </si>
  <si>
    <t>07.12.2022 08:18:44</t>
  </si>
  <si>
    <t>07.12.2022 08:18:46</t>
  </si>
  <si>
    <t>07.12.2022 08:18:47</t>
  </si>
  <si>
    <t>07.12.2022 08:18:49</t>
  </si>
  <si>
    <t>07.12.2022 08:18:50</t>
  </si>
  <si>
    <t>07.12.2022 08:18:53</t>
  </si>
  <si>
    <t>07.12.2022 08:18:55</t>
  </si>
  <si>
    <t>07.12.2022 08:18:56</t>
  </si>
  <si>
    <t>07.12.2022 08:18:58</t>
  </si>
  <si>
    <t>07.12.2022 08:18:59</t>
  </si>
  <si>
    <t>07.12.2022 08:19:38</t>
  </si>
  <si>
    <t>07.12.2022 08:19:40</t>
  </si>
  <si>
    <t>07.12.2022 08:19:41</t>
  </si>
  <si>
    <t>07.12.2022 08:19:43</t>
  </si>
  <si>
    <t>07.12.2022 08:19:44</t>
  </si>
  <si>
    <t>07.12.2022 08:19:46</t>
  </si>
  <si>
    <t>07.12.2022 08:19:47</t>
  </si>
  <si>
    <t>07.12.2022 08:19:49</t>
  </si>
  <si>
    <t>07.12.2022 08:19:59</t>
  </si>
  <si>
    <t>07.12.2022 08:20:01</t>
  </si>
  <si>
    <t>07.12.2022 08:20:02</t>
  </si>
  <si>
    <t>07.12.2022 08:20:04</t>
  </si>
  <si>
    <t>07.12.2022 08:20:07</t>
  </si>
  <si>
    <t>07.12.2022 08:20:10</t>
  </si>
  <si>
    <t>07.12.2022 08:20:11</t>
  </si>
  <si>
    <t>07.12.2022 08:20:13</t>
  </si>
  <si>
    <t>07.12.2022 08:20:14</t>
  </si>
  <si>
    <t>07.12.2022 08:21:35</t>
  </si>
  <si>
    <t>07.12.2022 08:21:37</t>
  </si>
  <si>
    <t>07.12.2022 08:21:38</t>
  </si>
  <si>
    <t>07.12.2022 08:21:40</t>
  </si>
  <si>
    <t>07.12.2022 08:21:41</t>
  </si>
  <si>
    <t>07.12.2022 08:21:43</t>
  </si>
  <si>
    <t>07.12.2022 08:22:04</t>
  </si>
  <si>
    <t>07.12.2022 08:22:05</t>
  </si>
  <si>
    <t>07.12.2022 08:22:07</t>
  </si>
  <si>
    <t>07.12.2022 08:22:08</t>
  </si>
  <si>
    <t>07.12.2022 08:22:10</t>
  </si>
  <si>
    <t>07.12.2022 08:22:11</t>
  </si>
  <si>
    <t>07.12.2022 08:22:13</t>
  </si>
  <si>
    <t>07.12.2022 08:22:14</t>
  </si>
  <si>
    <t>07.12.2022 08:22:16</t>
  </si>
  <si>
    <t>07.12.2022 08:22:17</t>
  </si>
  <si>
    <t>07.12.2022 08:22:19</t>
  </si>
  <si>
    <t>07.12.2022 08:23:28</t>
  </si>
  <si>
    <t>07.12.2022 08:23:29</t>
  </si>
  <si>
    <t>07.12.2022 08:23:31</t>
  </si>
  <si>
    <t>07.12.2022 08:23:32</t>
  </si>
  <si>
    <t>07.12.2022 08:23:34</t>
  </si>
  <si>
    <t>07.12.2022 08:23:59</t>
  </si>
  <si>
    <t>07.12.2022 08:24:01</t>
  </si>
  <si>
    <t>07.12.2022 08:24:02</t>
  </si>
  <si>
    <t>07.12.2022 08:24:04</t>
  </si>
  <si>
    <t>07.12.2022 08:24:32</t>
  </si>
  <si>
    <t>07.12.2022 08:24:34</t>
  </si>
  <si>
    <t>07.12.2022 08:24:35</t>
  </si>
  <si>
    <t>07.12.2022 08:24:37</t>
  </si>
  <si>
    <t>07.12.2022 08:24:38</t>
  </si>
  <si>
    <t>07.12.2022 08:24:40</t>
  </si>
  <si>
    <t>07.12.2022 08:24:41</t>
  </si>
  <si>
    <t>07.12.2022 08:25:13</t>
  </si>
  <si>
    <t>07.12.2022 08:25:14</t>
  </si>
  <si>
    <t>07.12.2022 08:25:16</t>
  </si>
  <si>
    <t>07.12.2022 08:25:17</t>
  </si>
  <si>
    <t>07.12.2022 08:25:19</t>
  </si>
  <si>
    <t>07.12.2022 08:25:29</t>
  </si>
  <si>
    <t>07.12.2022 08:25:31</t>
  </si>
  <si>
    <t>07.12.2022 08:25:32</t>
  </si>
  <si>
    <t>07.12.2022 08:25:34</t>
  </si>
  <si>
    <t>07.12.2022 08:25:37</t>
  </si>
  <si>
    <t>07.12.2022 08:26:31</t>
  </si>
  <si>
    <t>07.12.2022 08:26:32</t>
  </si>
  <si>
    <t>07.12.2022 08:26:34</t>
  </si>
  <si>
    <t>07.12.2022 08:26:35</t>
  </si>
  <si>
    <t>07.12.2022 08:26:37</t>
  </si>
  <si>
    <t>07.12.2022 08:26:38</t>
  </si>
  <si>
    <t>07.12.2022 08:27:08</t>
  </si>
  <si>
    <t>07.12.2022 08:27:10</t>
  </si>
  <si>
    <t>07.12.2022 08:27:11</t>
  </si>
  <si>
    <t>07.12.2022 08:27:13</t>
  </si>
  <si>
    <t>07.12.2022 08:27:14</t>
  </si>
  <si>
    <t>07.12.2022 08:27:16</t>
  </si>
  <si>
    <t>07.12.2022 08:27:19</t>
  </si>
  <si>
    <t>07.12.2022 08:27:20</t>
  </si>
  <si>
    <t>07.12.2022 08:27:22</t>
  </si>
  <si>
    <t>07.12.2022 08:27:23</t>
  </si>
  <si>
    <t>07.12.2022 08:27:44</t>
  </si>
  <si>
    <t>07.12.2022 08:27:46</t>
  </si>
  <si>
    <t>07.12.2022 08:27:47</t>
  </si>
  <si>
    <t>07.12.2022 08:27:49</t>
  </si>
  <si>
    <t>07.12.2022 08:27:50</t>
  </si>
  <si>
    <t>07.12.2022 08:28:16</t>
  </si>
  <si>
    <t>07.12.2022 08:28:17</t>
  </si>
  <si>
    <t>07.12.2022 08:28:18</t>
  </si>
  <si>
    <t>07.12.2022 08:28:20</t>
  </si>
  <si>
    <t>07.12.2022 08:28:21</t>
  </si>
  <si>
    <t>07.12.2022 08:28:23</t>
  </si>
  <si>
    <t>07.12.2022 08:28:56</t>
  </si>
  <si>
    <t>07.12.2022 08:28:57</t>
  </si>
  <si>
    <t>07.12.2022 08:28:59</t>
  </si>
  <si>
    <t>07.12.2022 08:29:00</t>
  </si>
  <si>
    <t>07.12.2022 08:29:02</t>
  </si>
  <si>
    <t>07.12.2022 08:29:03</t>
  </si>
  <si>
    <t>07.12.2022 08:29:21</t>
  </si>
  <si>
    <t>07.12.2022 08:29:23</t>
  </si>
  <si>
    <t>07.12.2022 08:29:24</t>
  </si>
  <si>
    <t>07.12.2022 08:29:26</t>
  </si>
  <si>
    <t>07.12.2022 08:29:27</t>
  </si>
  <si>
    <t>07.12.2022 08:29:29</t>
  </si>
  <si>
    <t>07.12.2022 08:29:30</t>
  </si>
  <si>
    <t>07.12.2022 08:30:03</t>
  </si>
  <si>
    <t>07.12.2022 08:30:05</t>
  </si>
  <si>
    <t>07.12.2022 08:30:06</t>
  </si>
  <si>
    <t>07.12.2022 08:30:08</t>
  </si>
  <si>
    <t>07.12.2022 08:30:09</t>
  </si>
  <si>
    <t>07.12.2022 08:30:11</t>
  </si>
  <si>
    <t>07.12.2022 08:30:12</t>
  </si>
  <si>
    <t>07.12.2022 08:30:18</t>
  </si>
  <si>
    <t>07.12.2022 08:30:20</t>
  </si>
  <si>
    <t>07.12.2022 08:30:21</t>
  </si>
  <si>
    <t>07.12.2022 08:30:23</t>
  </si>
  <si>
    <t>07.12.2022 08:30:24</t>
  </si>
  <si>
    <t>07.12.2022 08:30:26</t>
  </si>
  <si>
    <t>07.12.2022 08:30:27</t>
  </si>
  <si>
    <t>07.12.2022 08:30:51</t>
  </si>
  <si>
    <t>07.12.2022 08:30:53</t>
  </si>
  <si>
    <t>07.12.2022 08:30:54</t>
  </si>
  <si>
    <t>07.12.2022 08:30:56</t>
  </si>
  <si>
    <t>07.12.2022 08:30:57</t>
  </si>
  <si>
    <t>07.12.2022 08:30:59</t>
  </si>
  <si>
    <t>07.12.2022 08:31:00</t>
  </si>
  <si>
    <t>07.12.2022 08:32:11</t>
  </si>
  <si>
    <t>07.12.2022 08:32:14</t>
  </si>
  <si>
    <t>07.12.2022 08:32:15</t>
  </si>
  <si>
    <t>07.12.2022 08:32:17</t>
  </si>
  <si>
    <t>07.12.2022 08:32:18</t>
  </si>
  <si>
    <t>07.12.2022 08:32:20</t>
  </si>
  <si>
    <t>07.12.2022 08:32:21</t>
  </si>
  <si>
    <t>07.12.2022 08:32:23</t>
  </si>
  <si>
    <t>07.12.2022 08:32:24</t>
  </si>
  <si>
    <t>07.12.2022 08:32:26</t>
  </si>
  <si>
    <t>07.12.2022 08:32:27</t>
  </si>
  <si>
    <t>07.12.2022 08:32:29</t>
  </si>
  <si>
    <t>07.12.2022 08:32:30</t>
  </si>
  <si>
    <t>07.12.2022 08:32:32</t>
  </si>
  <si>
    <t>07.12.2022 08:32:33</t>
  </si>
  <si>
    <t>07.12.2022 08:33:29</t>
  </si>
  <si>
    <t>07.12.2022 08:33:30</t>
  </si>
  <si>
    <t>07.12.2022 08:33:32</t>
  </si>
  <si>
    <t>07.12.2022 08:33:33</t>
  </si>
  <si>
    <t>07.12.2022 08:33:35</t>
  </si>
  <si>
    <t>07.12.2022 08:33:44</t>
  </si>
  <si>
    <t>07.12.2022 08:33:45</t>
  </si>
  <si>
    <t>07.12.2022 08:33:47</t>
  </si>
  <si>
    <t>07.12.2022 08:33:48</t>
  </si>
  <si>
    <t>07.12.2022 08:33:51</t>
  </si>
  <si>
    <t>07.12.2022 08:33:52</t>
  </si>
  <si>
    <t>07.12.2022 08:33:54</t>
  </si>
  <si>
    <t>07.12.2022 08:33:55</t>
  </si>
  <si>
    <t>07.12.2022 08:33:57</t>
  </si>
  <si>
    <t>07.12.2022 08:34:22</t>
  </si>
  <si>
    <t>07.12.2022 08:34:25</t>
  </si>
  <si>
    <t>07.12.2022 08:34:27</t>
  </si>
  <si>
    <t>07.12.2022 08:34:28</t>
  </si>
  <si>
    <t>07.12.2022 08:34:31</t>
  </si>
  <si>
    <t>07.12.2022 08:34:34</t>
  </si>
  <si>
    <t>07.12.2022 08:34:37</t>
  </si>
  <si>
    <t>07.12.2022 08:34:46</t>
  </si>
  <si>
    <t>07.12.2022 08:34:48</t>
  </si>
  <si>
    <t>07.12.2022 08:34:49</t>
  </si>
  <si>
    <t>07.12.2022 08:34:52</t>
  </si>
  <si>
    <t>07.12.2022 08:35:10</t>
  </si>
  <si>
    <t>07.12.2022 08:35:12</t>
  </si>
  <si>
    <t>07.12.2022 08:35:13</t>
  </si>
  <si>
    <t>07.12.2022 08:35:15</t>
  </si>
  <si>
    <t>07.12.2022 08:35:16</t>
  </si>
  <si>
    <t>07.12.2022 08:35:19</t>
  </si>
  <si>
    <t>07.12.2022 08:36:21</t>
  </si>
  <si>
    <t>07.12.2022 08:36:22</t>
  </si>
  <si>
    <t>07.12.2022 08:36:23</t>
  </si>
  <si>
    <t>07.12.2022 08:36:25</t>
  </si>
  <si>
    <t>07.12.2022 08:36:28</t>
  </si>
  <si>
    <t>07.12.2022 08:36:56</t>
  </si>
  <si>
    <t>07.12.2022 08:36:58</t>
  </si>
  <si>
    <t>07.12.2022 08:36:59</t>
  </si>
  <si>
    <t>07.12.2022 08:37:01</t>
  </si>
  <si>
    <t>07.12.2022 08:37:02</t>
  </si>
  <si>
    <t>07.12.2022 08:37:04</t>
  </si>
  <si>
    <t>07.12.2022 08:37:17</t>
  </si>
  <si>
    <t>07.12.2022 08:37:20</t>
  </si>
  <si>
    <t>07.12.2022 08:37:22</t>
  </si>
  <si>
    <t>07.12.2022 08:37:23</t>
  </si>
  <si>
    <t>07.12.2022 08:37:25</t>
  </si>
  <si>
    <t>07.12.2022 08:37:26</t>
  </si>
  <si>
    <t>07.12.2022 08:37:28</t>
  </si>
  <si>
    <t>07.12.2022 08:37:50</t>
  </si>
  <si>
    <t>07.12.2022 08:37:52</t>
  </si>
  <si>
    <t>07.12.2022 08:37:53</t>
  </si>
  <si>
    <t>07.12.2022 08:37:55</t>
  </si>
  <si>
    <t>07.12.2022 08:37:56</t>
  </si>
  <si>
    <t>07.12.2022 08:37:58</t>
  </si>
  <si>
    <t>07.12.2022 08:37:59</t>
  </si>
  <si>
    <t>07.12.2022 08:38:01</t>
  </si>
  <si>
    <t>07.12.2022 08:38:02</t>
  </si>
  <si>
    <t>07.12.2022 08:38:05</t>
  </si>
  <si>
    <t>07.12.2022 08:38:08</t>
  </si>
  <si>
    <t>07.12.2022 08:38:10</t>
  </si>
  <si>
    <t>07.12.2022 08:38:11</t>
  </si>
  <si>
    <t>07.12.2022 08:38:13</t>
  </si>
  <si>
    <t>07.12.2022 08:38:14</t>
  </si>
  <si>
    <t>07.12.2022 08:38:29</t>
  </si>
  <si>
    <t>07.12.2022 08:38:31</t>
  </si>
  <si>
    <t>07.12.2022 08:38:32</t>
  </si>
  <si>
    <t>07.12.2022 08:38:34</t>
  </si>
  <si>
    <t>07.12.2022 08:38:35</t>
  </si>
  <si>
    <t>07.12.2022 08:38:37</t>
  </si>
  <si>
    <t>07.12.2022 08:38:38</t>
  </si>
  <si>
    <t>07.12.2022 08:38:40</t>
  </si>
  <si>
    <t>07.12.2022 08:38:41</t>
  </si>
  <si>
    <t>07.12.2022 08:38:43</t>
  </si>
  <si>
    <t>07.12.2022 08:38:44</t>
  </si>
  <si>
    <t>07.12.2022 08:38:46</t>
  </si>
  <si>
    <t>07.12.2022 08:38:47</t>
  </si>
  <si>
    <t>07.12.2022 08:38:51</t>
  </si>
  <si>
    <t>07.12.2022 08:38:53</t>
  </si>
  <si>
    <t>07.12.2022 08:38:54</t>
  </si>
  <si>
    <t>07.12.2022 08:38:56</t>
  </si>
  <si>
    <t>07.12.2022 08:38:57</t>
  </si>
  <si>
    <t>07.12.2022 08:38:59</t>
  </si>
  <si>
    <t>07.12.2022 08:39:00</t>
  </si>
  <si>
    <t>07.12.2022 08:39:03</t>
  </si>
  <si>
    <t>07.12.2022 08:39:06</t>
  </si>
  <si>
    <t>07.12.2022 08:39:08</t>
  </si>
  <si>
    <t>07.12.2022 08:39:09</t>
  </si>
  <si>
    <t>07.12.2022 08:39:11</t>
  </si>
  <si>
    <t>07.12.2022 08:39:12</t>
  </si>
  <si>
    <t>07.12.2022 08:39:14</t>
  </si>
  <si>
    <t>07.12.2022 08:39:15</t>
  </si>
  <si>
    <t>07.12.2022 08:39:18</t>
  </si>
  <si>
    <t>07.12.2022 08:39:20</t>
  </si>
  <si>
    <t>07.12.2022 08:39:21</t>
  </si>
  <si>
    <t>07.12.2022 08:39:44</t>
  </si>
  <si>
    <t>07.12.2022 08:39:45</t>
  </si>
  <si>
    <t>07.12.2022 08:39:47</t>
  </si>
  <si>
    <t>07.12.2022 08:39:48</t>
  </si>
  <si>
    <t>07.12.2022 08:39:50</t>
  </si>
  <si>
    <t>07.12.2022 08:39:51</t>
  </si>
  <si>
    <t>07.12.2022 08:39:53</t>
  </si>
  <si>
    <t>07.12.2022 08:39:54</t>
  </si>
  <si>
    <t>07.12.2022 08:40:18</t>
  </si>
  <si>
    <t>07.12.2022 08:40:20</t>
  </si>
  <si>
    <t>07.12.2022 08:40:21</t>
  </si>
  <si>
    <t>07.12.2022 08:40:23</t>
  </si>
  <si>
    <t>07.12.2022 08:40:24</t>
  </si>
  <si>
    <t>07.12.2022 08:40:27</t>
  </si>
  <si>
    <t>07.12.2022 08:40:30</t>
  </si>
  <si>
    <t>07.12.2022 08:40:32</t>
  </si>
  <si>
    <t>07.12.2022 08:40:33</t>
  </si>
  <si>
    <t>07.12.2022 08:40:35</t>
  </si>
  <si>
    <t>07.12.2022 08:40:36</t>
  </si>
  <si>
    <t>07.12.2022 08:40:39</t>
  </si>
  <si>
    <t>07.12.2022 08:40:50</t>
  </si>
  <si>
    <t>07.12.2022 08:40:51</t>
  </si>
  <si>
    <t>07.12.2022 08:40:53</t>
  </si>
  <si>
    <t>07.12.2022 08:41:09</t>
  </si>
  <si>
    <t>07.12.2022 08:41:11</t>
  </si>
  <si>
    <t>07.12.2022 08:41:12</t>
  </si>
  <si>
    <t>07.12.2022 08:41:14</t>
  </si>
  <si>
    <t>07.12.2022 08:41:15</t>
  </si>
  <si>
    <t>07.12.2022 08:41:17</t>
  </si>
  <si>
    <t>07.12.2022 08:41:18</t>
  </si>
  <si>
    <t>07.12.2022 08:41:20</t>
  </si>
  <si>
    <t>07.12.2022 08:41:21</t>
  </si>
  <si>
    <t>07.12.2022 08:41:23</t>
  </si>
  <si>
    <t>07.12.2022 08:41:24</t>
  </si>
  <si>
    <t>07.12.2022 08:41:26</t>
  </si>
  <si>
    <t>07.12.2022 08:41:27</t>
  </si>
  <si>
    <t>07.12.2022 08:42:15</t>
  </si>
  <si>
    <t>07.12.2022 08:42:17</t>
  </si>
  <si>
    <t>07.12.2022 08:42:18</t>
  </si>
  <si>
    <t>07.12.2022 08:42:20</t>
  </si>
  <si>
    <t>07.12.2022 08:42:21</t>
  </si>
  <si>
    <t>07.12.2022 08:42:23</t>
  </si>
  <si>
    <t>07.12.2022 08:42:24</t>
  </si>
  <si>
    <t>07.12.2022 08:42:26</t>
  </si>
  <si>
    <t>07.12.2022 08:42:27</t>
  </si>
  <si>
    <t>07.12.2022 08:43:03</t>
  </si>
  <si>
    <t>07.12.2022 08:43:06</t>
  </si>
  <si>
    <t>07.12.2022 08:43:08</t>
  </si>
  <si>
    <t>07.12.2022 08:43:09</t>
  </si>
  <si>
    <t>07.12.2022 08:43:11</t>
  </si>
  <si>
    <t>07.12.2022 08:43:12</t>
  </si>
  <si>
    <t>07.12.2022 08:43:14</t>
  </si>
  <si>
    <t>07.12.2022 08:43:15</t>
  </si>
  <si>
    <t>07.12.2022 08:43:17</t>
  </si>
  <si>
    <t>07.12.2022 08:43:18</t>
  </si>
  <si>
    <t>07.12.2022 08:43:20</t>
  </si>
  <si>
    <t>07.12.2022 08:43:21</t>
  </si>
  <si>
    <t>07.12.2022 08:43:23</t>
  </si>
  <si>
    <t>07.12.2022 08:43:27</t>
  </si>
  <si>
    <t>07.12.2022 08:43:29</t>
  </si>
  <si>
    <t>07.12.2022 08:43:30</t>
  </si>
  <si>
    <t>07.12.2022 08:43:32</t>
  </si>
  <si>
    <t>07.12.2022 08:43:33</t>
  </si>
  <si>
    <t>07.12.2022 08:43:35</t>
  </si>
  <si>
    <t>07.12.2022 08:44:12</t>
  </si>
  <si>
    <t>07.12.2022 08:44:14</t>
  </si>
  <si>
    <t>07.12.2022 08:44:15</t>
  </si>
  <si>
    <t>07.12.2022 08:44:17</t>
  </si>
  <si>
    <t>07.12.2022 08:44:18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</si>
  <si>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</si>
  <si>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</si>
  <si>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</si>
  <si>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</si>
  <si>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</si>
  <si>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</si>
  <si>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</si>
  <si>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</si>
  <si>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08:45:21</t>
  </si>
  <si>
    <t>07.12.2022 08:45:23</t>
  </si>
  <si>
    <t>07.12.2022 08:45:24</t>
  </si>
  <si>
    <t>07.12.2022 08:45:26</t>
  </si>
  <si>
    <t>07.12.2022 08:45:27</t>
  </si>
  <si>
    <t>07.12.2022 08:45:29</t>
  </si>
  <si>
    <t>07.12.2022 08:46:35</t>
  </si>
  <si>
    <t>07.12.2022 08:46:38</t>
  </si>
  <si>
    <t>07.12.2022 08:46:39</t>
  </si>
  <si>
    <t>07.12.2022 08:46:41</t>
  </si>
  <si>
    <t>07.12.2022 08:46:42</t>
  </si>
  <si>
    <t>07.12.2022 08:46:44</t>
  </si>
  <si>
    <t>07.12.2022 08:46:45</t>
  </si>
  <si>
    <t>07.12.2022 08:48:17</t>
  </si>
  <si>
    <t>07.12.2022 08:48:20</t>
  </si>
  <si>
    <t>07.12.2022 08:48:21</t>
  </si>
  <si>
    <t>07.12.2022 08:48:23</t>
  </si>
  <si>
    <t>07.12.2022 08:48:24</t>
  </si>
  <si>
    <t>07.12.2022 08:48:26</t>
  </si>
  <si>
    <t>07.12.2022 08:48:27</t>
  </si>
  <si>
    <t>07.12.2022 08:48:29</t>
  </si>
  <si>
    <t>07.12.2022 08:48:30</t>
  </si>
  <si>
    <t>07.12.2022 08:48:39</t>
  </si>
  <si>
    <t>07.12.2022 08:48:41</t>
  </si>
  <si>
    <t>07.12.2022 08:48:42</t>
  </si>
  <si>
    <t>07.12.2022 08:48:44</t>
  </si>
  <si>
    <t>07.12.2022 08:49:12</t>
  </si>
  <si>
    <t>07.12.2022 08:49:14</t>
  </si>
  <si>
    <t>07.12.2022 08:49:15</t>
  </si>
  <si>
    <t>07.12.2022 08:49:17</t>
  </si>
  <si>
    <t>07.12.2022 08:49:29</t>
  </si>
  <si>
    <t>07.12.2022 08:49:30</t>
  </si>
  <si>
    <t>07.12.2022 08:49:32</t>
  </si>
  <si>
    <t>07.12.2022 08:49:33</t>
  </si>
  <si>
    <t>07.12.2022 08:49:35</t>
  </si>
  <si>
    <t>07.12.2022 08:49:36</t>
  </si>
  <si>
    <t>07.12.2022 08:49:38</t>
  </si>
  <si>
    <t>07.12.2022 08:50:20</t>
  </si>
  <si>
    <t>07.12.2022 08:50:21</t>
  </si>
  <si>
    <t>07.12.2022 08:50:23</t>
  </si>
  <si>
    <t>07.12.2022 08:50:24</t>
  </si>
  <si>
    <t>07.12.2022 08:50:26</t>
  </si>
  <si>
    <t>07.12.2022 08:50:27</t>
  </si>
  <si>
    <t>07.12.2022 08:50:29</t>
  </si>
  <si>
    <t>07.12.2022 08:50:30</t>
  </si>
  <si>
    <t>07.12.2022 08:50:32</t>
  </si>
  <si>
    <t>07.12.2022 08:50:35</t>
  </si>
  <si>
    <t>07.12.2022 08:51:48</t>
  </si>
  <si>
    <t>07.12.2022 08:51:50</t>
  </si>
  <si>
    <t>07.12.2022 08:51:53</t>
  </si>
  <si>
    <t>07.12.2022 08:51:54</t>
  </si>
  <si>
    <t>07.12.2022 08:51:55</t>
  </si>
  <si>
    <t>07.12.2022 08:52:55</t>
  </si>
  <si>
    <t>07.12.2022 08:52:57</t>
  </si>
  <si>
    <t>07.12.2022 08:53:25</t>
  </si>
  <si>
    <t>07.12.2022 08:53:27</t>
  </si>
  <si>
    <t>07.12.2022 08:53:28</t>
  </si>
  <si>
    <t>07.12.2022 08:53:30</t>
  </si>
  <si>
    <t>07.12.2022 08:53:31</t>
  </si>
  <si>
    <t>07.12.2022 08:53:39</t>
  </si>
  <si>
    <t>07.12.2022 08:53:40</t>
  </si>
  <si>
    <t>07.12.2022 08:53:42</t>
  </si>
  <si>
    <t>07.12.2022 08:53:43</t>
  </si>
  <si>
    <t>07.12.2022 08:53:45</t>
  </si>
  <si>
    <t>07.12.2022 08:53:46</t>
  </si>
  <si>
    <t>07.12.2022 08:53:48</t>
  </si>
  <si>
    <t>07.12.2022 08:53:51</t>
  </si>
  <si>
    <t>07.12.2022 08:53:52</t>
  </si>
  <si>
    <t>07.12.2022 08:53:54</t>
  </si>
  <si>
    <t>07.12.2022 08:53:55</t>
  </si>
  <si>
    <t>07.12.2022 08:53:57</t>
  </si>
  <si>
    <t>07.12.2022 08:53:58</t>
  </si>
  <si>
    <t>07.12.2022 08:54:00</t>
  </si>
  <si>
    <t>07.12.2022 08:54:01</t>
  </si>
  <si>
    <t>07.12.2022 08:54:03</t>
  </si>
  <si>
    <t>07.12.2022 08:54:18</t>
  </si>
  <si>
    <t>07.12.2022 08:54:19</t>
  </si>
  <si>
    <t>07.12.2022 08:54:21</t>
  </si>
  <si>
    <t>07.12.2022 08:54:22</t>
  </si>
  <si>
    <t>07.12.2022 08:54:24</t>
  </si>
  <si>
    <t>07.12.2022 08:54:51</t>
  </si>
  <si>
    <t>07.12.2022 08:54:54</t>
  </si>
  <si>
    <t>07.12.2022 08:54:55</t>
  </si>
  <si>
    <t>07.12.2022 08:54:57</t>
  </si>
  <si>
    <t>07.12.2022 08:54:58</t>
  </si>
  <si>
    <t>07.12.2022 08:55:00</t>
  </si>
  <si>
    <t>07.12.2022 08:55:01</t>
  </si>
  <si>
    <t>07.12.2022 08:57:33</t>
  </si>
  <si>
    <t>07.12.2022 08:57:34</t>
  </si>
  <si>
    <t>07.12.2022 08:57:42</t>
  </si>
  <si>
    <t>07.12.2022 08:57:43</t>
  </si>
  <si>
    <t>07.12.2022 08:57:45</t>
  </si>
  <si>
    <t>07.12.2022 08:57:46</t>
  </si>
  <si>
    <t>07.12.2022 08:57:48</t>
  </si>
  <si>
    <t>07.12.2022 08:57:49</t>
  </si>
  <si>
    <t>07.12.2022 08:57:52</t>
  </si>
  <si>
    <t>07.12.2022 08:58:07</t>
  </si>
  <si>
    <t>07.12.2022 08:58:09</t>
  </si>
  <si>
    <t>07.12.2022 08:58:10</t>
  </si>
  <si>
    <t>07.12.2022 08:58:12</t>
  </si>
  <si>
    <t>07.12.2022 08:58:13</t>
  </si>
  <si>
    <t>07.12.2022 08:58:15</t>
  </si>
  <si>
    <t>07.12.2022 08:58:16</t>
  </si>
  <si>
    <t>07.12.2022 08:58:45</t>
  </si>
  <si>
    <t>07.12.2022 08:58:46</t>
  </si>
  <si>
    <t>07.12.2022 08:58:48</t>
  </si>
  <si>
    <t>07.12.2022 08:58:49</t>
  </si>
  <si>
    <t>07.12.2022 08:58:51</t>
  </si>
  <si>
    <t>07.12.2022 08:58:52</t>
  </si>
  <si>
    <t>07.12.2022 08:58:54</t>
  </si>
  <si>
    <t>07.12.2022 08:58:57</t>
  </si>
  <si>
    <t>07.12.2022 08:58:58</t>
  </si>
  <si>
    <t>07.12.2022 08:59:03</t>
  </si>
  <si>
    <t>07.12.2022 08:59:06</t>
  </si>
  <si>
    <t>07.12.2022 08:59:09</t>
  </si>
  <si>
    <t>07.12.2022 08:59:10</t>
  </si>
  <si>
    <t>07.12.2022 08:59:12</t>
  </si>
  <si>
    <t>07.12.2022 08:59:13</t>
  </si>
  <si>
    <t>07.12.2022 08:59:15</t>
  </si>
  <si>
    <t>07.12.2022 08:59:16</t>
  </si>
  <si>
    <t>07.12.2022 09:01:43</t>
  </si>
  <si>
    <t>07.12.2022 09:01:45</t>
  </si>
  <si>
    <t>07.12.2022 09:01:46</t>
  </si>
  <si>
    <t>07.12.2022 09:01:48</t>
  </si>
  <si>
    <t>07.12.2022 09:01:49</t>
  </si>
  <si>
    <t>07.12.2022 09:01:51</t>
  </si>
  <si>
    <t>07.12.2022 09:01:54</t>
  </si>
  <si>
    <t>07.12.2022 09:01:57</t>
  </si>
  <si>
    <t>07.12.2022 09:01:58</t>
  </si>
  <si>
    <t>07.12.2022 09:02:00</t>
  </si>
  <si>
    <t>07.12.2022 09:02:01</t>
  </si>
  <si>
    <t>07.12.2022 09:02:03</t>
  </si>
  <si>
    <t>07.12.2022 09:02:04</t>
  </si>
  <si>
    <t>07.12.2022 09:02:06</t>
  </si>
  <si>
    <t>07.12.2022 09:02:07</t>
  </si>
  <si>
    <t>07.12.2022 09:02:09</t>
  </si>
  <si>
    <t>07.12.2022 09:02:10</t>
  </si>
  <si>
    <t>07.12.2022 09:02:12</t>
  </si>
  <si>
    <t>07.12.2022 09:02:13</t>
  </si>
  <si>
    <t>07.12.2022 09:02:15</t>
  </si>
  <si>
    <t>07.12.2022 09:02:16</t>
  </si>
  <si>
    <t>07.12.2022 09:02:18</t>
  </si>
  <si>
    <t>07.12.2022 09:02:21</t>
  </si>
  <si>
    <t>07.12.2022 09:02:22</t>
  </si>
  <si>
    <t>07.12.2022 09:02:24</t>
  </si>
  <si>
    <t>07.12.2022 09:02:25</t>
  </si>
  <si>
    <t>07.12.2022 09:02:28</t>
  </si>
  <si>
    <t>07.12.2022 09:02:43</t>
  </si>
  <si>
    <t>07.12.2022 09:02:44</t>
  </si>
  <si>
    <t>07.12.2022 09:02:46</t>
  </si>
  <si>
    <t>07.12.2022 09:02:47</t>
  </si>
  <si>
    <t>07.12.2022 09:02:49</t>
  </si>
  <si>
    <t>07.12.2022 09:02:50</t>
  </si>
  <si>
    <t>07.12.2022 09:03:32</t>
  </si>
  <si>
    <t>07.12.2022 09:03:34</t>
  </si>
  <si>
    <t>07.12.2022 09:03:35</t>
  </si>
  <si>
    <t>07.12.2022 09:03:37</t>
  </si>
  <si>
    <t>07.12.2022 09:03:38</t>
  </si>
  <si>
    <t>07.12.2022 09:03:40</t>
  </si>
  <si>
    <t>07.12.2022 09:03:43</t>
  </si>
  <si>
    <t>07.12.2022 09:03:44</t>
  </si>
  <si>
    <t>07.12.2022 09:03:46</t>
  </si>
  <si>
    <t>07.12.2022 09:03:47</t>
  </si>
  <si>
    <t>07.12.2022 09:03:50</t>
  </si>
  <si>
    <t>07.12.2022 09:04:37</t>
  </si>
  <si>
    <t>07.12.2022 09:04:38</t>
  </si>
  <si>
    <t>07.12.2022 09:04:40</t>
  </si>
  <si>
    <t>07.12.2022 09:04:41</t>
  </si>
  <si>
    <t>07.12.2022 09:04:43</t>
  </si>
  <si>
    <t>07.12.2022 09:04:44</t>
  </si>
  <si>
    <t>07.12.2022 09:05:19</t>
  </si>
  <si>
    <t>07.12.2022 09:05:20</t>
  </si>
  <si>
    <t>07.12.2022 09:05:21</t>
  </si>
  <si>
    <t>07.12.2022 09:05:23</t>
  </si>
  <si>
    <t>07.12.2022 09:05:26</t>
  </si>
  <si>
    <t>07.12.2022 09:05:30</t>
  </si>
  <si>
    <t>07.12.2022 09:05:32</t>
  </si>
  <si>
    <t>07.12.2022 09:05:33</t>
  </si>
  <si>
    <t>07.12.2022 09:05:35</t>
  </si>
  <si>
    <t>07.12.2022 09:05:36</t>
  </si>
  <si>
    <t>07.12.2022 09:05:38</t>
  </si>
  <si>
    <t>07.12.2022 09:05:39</t>
  </si>
  <si>
    <t>07.12.2022 09:05:41</t>
  </si>
  <si>
    <t>07.12.2022 09:05:42</t>
  </si>
  <si>
    <t>07.12.2022 09:05:44</t>
  </si>
  <si>
    <t>07.12.2022 09:06:03</t>
  </si>
  <si>
    <t>07.12.2022 09:06:05</t>
  </si>
  <si>
    <t>07.12.2022 09:06:06</t>
  </si>
  <si>
    <t>07.12.2022 09:06:08</t>
  </si>
  <si>
    <t>07.12.2022 09:06:09</t>
  </si>
  <si>
    <t>07.12.2022 09:06:15</t>
  </si>
  <si>
    <t>07.12.2022 09:06:17</t>
  </si>
  <si>
    <t>07.12.2022 09:06:18</t>
  </si>
  <si>
    <t>07.12.2022 09:06:20</t>
  </si>
  <si>
    <t>07.12.2022 09:06:21</t>
  </si>
  <si>
    <t>07.12.2022 09:06:23</t>
  </si>
  <si>
    <t>07.12.2022 09:06:24</t>
  </si>
  <si>
    <t>07.12.2022 09:06:26</t>
  </si>
  <si>
    <t>07.12.2022 09:06:27</t>
  </si>
  <si>
    <t>07.12.2022 09:06:29</t>
  </si>
  <si>
    <t>07.12.2022 09:06:30</t>
  </si>
  <si>
    <t>07.12.2022 09:06:32</t>
  </si>
  <si>
    <t>07.12.2022 09:06:35</t>
  </si>
  <si>
    <t>07.12.2022 09:06:36</t>
  </si>
  <si>
    <t>07.12.2022 09:06:38</t>
  </si>
  <si>
    <t>07.12.2022 09:06:39</t>
  </si>
  <si>
    <t>07.12.2022 09:06:41</t>
  </si>
  <si>
    <t>07.12.2022 09:06:42</t>
  </si>
  <si>
    <t>07.12.2022 09:06:44</t>
  </si>
  <si>
    <t>07.12.2022 09:07:23</t>
  </si>
  <si>
    <t>07.12.2022 09:07:24</t>
  </si>
  <si>
    <t>07.12.2022 09:07:26</t>
  </si>
  <si>
    <t>07.12.2022 09:07:27</t>
  </si>
  <si>
    <t>07.12.2022 09:07:30</t>
  </si>
  <si>
    <t>07.12.2022 09:07:36</t>
  </si>
  <si>
    <t>07.12.2022 09:07:39</t>
  </si>
  <si>
    <t>07.12.2022 09:07:41</t>
  </si>
  <si>
    <t>07.12.2022 09:07:42</t>
  </si>
  <si>
    <t>07.12.2022 09:07:44</t>
  </si>
  <si>
    <t>07.12.2022 09:07:45</t>
  </si>
  <si>
    <t>07.12.2022 09:07:47</t>
  </si>
  <si>
    <t>07.12.2022 09:07:48</t>
  </si>
  <si>
    <t>07.12.2022 09:07:50</t>
  </si>
  <si>
    <t>07.12.2022 09:07:51</t>
  </si>
  <si>
    <t>07.12.2022 09:07:53</t>
  </si>
  <si>
    <t>07.12.2022 09:07:56</t>
  </si>
  <si>
    <t>07.12.2022 09:07:57</t>
  </si>
  <si>
    <t>07.12.2022 09:07:59</t>
  </si>
  <si>
    <t>07.12.2022 09:08:00</t>
  </si>
  <si>
    <t>07.12.2022 09:08:57</t>
  </si>
  <si>
    <t>07.12.2022 09:08:59</t>
  </si>
  <si>
    <t>07.12.2022 09:09:00</t>
  </si>
  <si>
    <t>07.12.2022 09:09:02</t>
  </si>
  <si>
    <t>07.12.2022 09:09:03</t>
  </si>
  <si>
    <t>07.12.2022 09:09:05</t>
  </si>
  <si>
    <t>07.12.2022 09:09:06</t>
  </si>
  <si>
    <t>07.12.2022 09:09:08</t>
  </si>
  <si>
    <t>07.12.2022 09:09:09</t>
  </si>
  <si>
    <t>07.12.2022 09:09:11</t>
  </si>
  <si>
    <t>07.12.2022 09:09:12</t>
  </si>
  <si>
    <t>07.12.2022 09:10:03</t>
  </si>
  <si>
    <t>07.12.2022 09:10:06</t>
  </si>
  <si>
    <t>07.12.2022 09:10:08</t>
  </si>
  <si>
    <t>07.12.2022 09:10:09</t>
  </si>
  <si>
    <t>07.12.2022 09:10:11</t>
  </si>
  <si>
    <t>07.12.2022 09:10:12</t>
  </si>
  <si>
    <t>07.12.2022 09:10:14</t>
  </si>
  <si>
    <t>07.12.2022 09:10:29</t>
  </si>
  <si>
    <t>07.12.2022 09:10:32</t>
  </si>
  <si>
    <t>07.12.2022 09:10:35</t>
  </si>
  <si>
    <t>07.12.2022 09:10:41</t>
  </si>
  <si>
    <t>07.12.2022 09:10:47</t>
  </si>
  <si>
    <t>07.12.2022 09:10:48</t>
  </si>
  <si>
    <t>07.12.2022 09:10:50</t>
  </si>
  <si>
    <t>07.12.2022 09:10:54</t>
  </si>
  <si>
    <t>07.12.2022 09:10:56</t>
  </si>
  <si>
    <t>07.12.2022 09:11:00</t>
  </si>
  <si>
    <t>07.12.2022 09:11:02</t>
  </si>
  <si>
    <t>07.12.2022 09:11:03</t>
  </si>
  <si>
    <t>07.12.2022 09:11:23</t>
  </si>
  <si>
    <t>07.12.2022 09:11:24</t>
  </si>
  <si>
    <t>07.12.2022 09:11:26</t>
  </si>
  <si>
    <t>07.12.2022 09:11:27</t>
  </si>
  <si>
    <t>07.12.2022 09:11:29</t>
  </si>
  <si>
    <t>07.12.2022 09:11:32</t>
  </si>
  <si>
    <t>07.12.2022 09:12:09</t>
  </si>
  <si>
    <t>07.12.2022 09:12:17</t>
  </si>
  <si>
    <t>07.12.2022 09:12:20</t>
  </si>
  <si>
    <t>07.12.2022 09:13:02</t>
  </si>
  <si>
    <t>07.12.2022 09:13:03</t>
  </si>
  <si>
    <t>07.12.2022 09:13:05</t>
  </si>
  <si>
    <t>07.12.2022 09:13:06</t>
  </si>
  <si>
    <t>07.12.2022 09:13:08</t>
  </si>
  <si>
    <t>07.12.2022 09:13:09</t>
  </si>
  <si>
    <t>07.12.2022 09:13:11</t>
  </si>
  <si>
    <t>07.12.2022 09:13:12</t>
  </si>
  <si>
    <t>07.12.2022 09:13:14</t>
  </si>
  <si>
    <t>07.12.2022 09:13:15</t>
  </si>
  <si>
    <t>07.12.2022 09:13:17</t>
  </si>
  <si>
    <t>07.12.2022 09:13:18</t>
  </si>
  <si>
    <t>07.12.2022 09:13:20</t>
  </si>
  <si>
    <t>07.12.2022 09:13:41</t>
  </si>
  <si>
    <t>07.12.2022 09:13:42</t>
  </si>
  <si>
    <t>07.12.2022 09:13:44</t>
  </si>
  <si>
    <t>07.12.2022 09:13:45</t>
  </si>
  <si>
    <t>07.12.2022 09:13:47</t>
  </si>
  <si>
    <t>07.12.2022 09:13:57</t>
  </si>
  <si>
    <t>07.12.2022 09:14:00</t>
  </si>
  <si>
    <t>07.12.2022 09:14:02</t>
  </si>
  <si>
    <t>07.12.2022 09:14:03</t>
  </si>
  <si>
    <t>07.12.2022 09:14:05</t>
  </si>
  <si>
    <t>07.12.2022 09:14:06</t>
  </si>
  <si>
    <t>07.12.2022 09:14:08</t>
  </si>
  <si>
    <t>07.12.2022 09:14:09</t>
  </si>
  <si>
    <t>07.12.2022 09:14:11</t>
  </si>
  <si>
    <t>07.12.2022 09:14:27</t>
  </si>
  <si>
    <t>07.12.2022 09:14:29</t>
  </si>
  <si>
    <t>07.12.2022 09:14:30</t>
  </si>
  <si>
    <t>07.12.2022 09:14:32</t>
  </si>
  <si>
    <t>07.12.2022 09:14:33</t>
  </si>
  <si>
    <t>07.12.2022 09:14:35</t>
  </si>
  <si>
    <t>07.12.2022 09:15:11</t>
  </si>
  <si>
    <t>07.12.2022 09:15:12</t>
  </si>
  <si>
    <t>07.12.2022 09:15:14</t>
  </si>
  <si>
    <t>07.12.2022 09:15:15</t>
  </si>
  <si>
    <t>07.12.2022 09:15:18</t>
  </si>
  <si>
    <t>07.12.2022 09:16:06</t>
  </si>
  <si>
    <t>07.12.2022 09:16:08</t>
  </si>
  <si>
    <t>07.12.2022 09:16:09</t>
  </si>
  <si>
    <t>07.12.2022 09:16:11</t>
  </si>
  <si>
    <t>07.12.2022 09:16:12</t>
  </si>
  <si>
    <t>07.12.2022 09:16:14</t>
  </si>
  <si>
    <t>07.12.2022 09:16:21</t>
  </si>
  <si>
    <t>07.12.2022 09:16:23</t>
  </si>
  <si>
    <t>07.12.2022 09:16:24</t>
  </si>
  <si>
    <t>07.12.2022 09:16:26</t>
  </si>
  <si>
    <t>07.12.2022 09:16:27</t>
  </si>
  <si>
    <t>07.12.2022 09:16:30</t>
  </si>
  <si>
    <t>07.12.2022 09:16:33</t>
  </si>
  <si>
    <t>07.12.2022 09:16:35</t>
  </si>
  <si>
    <t>07.12.2022 09:16:51</t>
  </si>
  <si>
    <t>07.12.2022 09:16:53</t>
  </si>
  <si>
    <t>07.12.2022 09:16:54</t>
  </si>
  <si>
    <t>07.12.2022 09:16:56</t>
  </si>
  <si>
    <t>07.12.2022 09:16:57</t>
  </si>
  <si>
    <t>07.12.2022 09:16:59</t>
  </si>
  <si>
    <t>07.12.2022 09:17:02</t>
  </si>
  <si>
    <t>07.12.2022 09:17:03</t>
  </si>
  <si>
    <t>07.12.2022 09:17:05</t>
  </si>
  <si>
    <t>07.12.2022 09:17:06</t>
  </si>
  <si>
    <t>07.12.2022 09:17:08</t>
  </si>
  <si>
    <t>07.12.2022 09:17:09</t>
  </si>
  <si>
    <t>07.12.2022 09:17:11</t>
  </si>
  <si>
    <t>07.12.2022 09:17:12</t>
  </si>
  <si>
    <t>07.12.2022 09:17:14</t>
  </si>
  <si>
    <t>07.12.2022 09:17:15</t>
  </si>
  <si>
    <t>07.12.2022 09:19:39</t>
  </si>
  <si>
    <t>07.12.2022 09:19:41</t>
  </si>
  <si>
    <t>07.12.2022 09:19:42</t>
  </si>
  <si>
    <t>07.12.2022 09:19:45</t>
  </si>
  <si>
    <t>07.12.2022 09:19:47</t>
  </si>
  <si>
    <t>07.12.2022 09:21:18</t>
  </si>
  <si>
    <t>07.12.2022 09:21:20</t>
  </si>
  <si>
    <t>07.12.2022 09:21:21</t>
  </si>
  <si>
    <t>07.12.2022 09:21:23</t>
  </si>
  <si>
    <t>07.12.2022 09:21:24</t>
  </si>
  <si>
    <t>07.12.2022 09:21:50</t>
  </si>
  <si>
    <t>07.12.2022 09:21:51</t>
  </si>
  <si>
    <t>07.12.2022 09:21:53</t>
  </si>
  <si>
    <t>07.12.2022 09:21:54</t>
  </si>
  <si>
    <t>07.12.2022 09:21:56</t>
  </si>
  <si>
    <t>07.12.2022 09:21:57</t>
  </si>
  <si>
    <t>07.12.2022 09:21:59</t>
  </si>
  <si>
    <t>07.12.2022 09:22:00</t>
  </si>
  <si>
    <t>07.12.2022 09:22:02</t>
  </si>
  <si>
    <t>07.12.2022 09:22:03</t>
  </si>
  <si>
    <t>07.12.2022 09:22:15</t>
  </si>
  <si>
    <t>07.12.2022 09:22:17</t>
  </si>
  <si>
    <t>07.12.2022 09:22:18</t>
  </si>
  <si>
    <t>07.12.2022 09:22:20</t>
  </si>
  <si>
    <t>07.12.2022 09:22:21</t>
  </si>
  <si>
    <t>07.12.2022 09:22:24</t>
  </si>
  <si>
    <t>07.12.2022 09:23:11</t>
  </si>
  <si>
    <t>07.12.2022 09:23:12</t>
  </si>
  <si>
    <t>07.12.2022 09:23:14</t>
  </si>
  <si>
    <t>07.12.2022 09:23:15</t>
  </si>
  <si>
    <t>07.12.2022 09:23:17</t>
  </si>
  <si>
    <t>07.12.2022 09:23:18</t>
  </si>
  <si>
    <t>07.12.2022 09:23:20</t>
  </si>
  <si>
    <t>07.12.2022 09:23:21</t>
  </si>
  <si>
    <t>07.12.2022 09:23:23</t>
  </si>
  <si>
    <t>07.12.2022 09:23:24</t>
  </si>
  <si>
    <t>07.12.2022 09:23:26</t>
  </si>
  <si>
    <t>07.12.2022 09:23:27</t>
  </si>
  <si>
    <t>07.12.2022 09:24:36</t>
  </si>
  <si>
    <t>07.12.2022 09:24:38</t>
  </si>
  <si>
    <t>07.12.2022 09:24:39</t>
  </si>
  <si>
    <t>07.12.2022 09:24:41</t>
  </si>
  <si>
    <t>07.12.2022 09:24:42</t>
  </si>
  <si>
    <t>07.12.2022 09:24:44</t>
  </si>
  <si>
    <t>07.12.2022 09:24:48</t>
  </si>
  <si>
    <t>07.12.2022 09:24:49</t>
  </si>
  <si>
    <t>07.12.2022 09:24:51</t>
  </si>
  <si>
    <t>07.12.2022 09:24:52</t>
  </si>
  <si>
    <t>07.12.2022 09:24:55</t>
  </si>
  <si>
    <t>07.12.2022 09:25:09</t>
  </si>
  <si>
    <t>07.12.2022 09:25:10</t>
  </si>
  <si>
    <t>07.12.2022 09:25:12</t>
  </si>
  <si>
    <t>07.12.2022 09:25:13</t>
  </si>
  <si>
    <t>07.12.2022 09:25:15</t>
  </si>
  <si>
    <t>07.12.2022 09:25:16</t>
  </si>
  <si>
    <t>07.12.2022 09:25:18</t>
  </si>
  <si>
    <t>07.12.2022 09:25:19</t>
  </si>
  <si>
    <t>07.12.2022 09:27:12</t>
  </si>
  <si>
    <t>07.12.2022 09:27:13</t>
  </si>
  <si>
    <t>07.12.2022 09:27:15</t>
  </si>
  <si>
    <t>07.12.2022 09:27:16</t>
  </si>
  <si>
    <t>07.12.2022 09:27:18</t>
  </si>
  <si>
    <t>07.12.2022 09:27:19</t>
  </si>
  <si>
    <t>07.12.2022 09:27:33</t>
  </si>
  <si>
    <t>07.12.2022 09:27:34</t>
  </si>
  <si>
    <t>07.12.2022 09:27:36</t>
  </si>
  <si>
    <t>07.12.2022 09:27:37</t>
  </si>
  <si>
    <t>07.12.2022 09:27:39</t>
  </si>
  <si>
    <t>07.12.2022 09:27:40</t>
  </si>
  <si>
    <t>07.12.2022 09:27:43</t>
  </si>
  <si>
    <t>07.12.2022 09:28:28</t>
  </si>
  <si>
    <t>07.12.2022 09:28:30</t>
  </si>
  <si>
    <t>07.12.2022 09:28:31</t>
  </si>
  <si>
    <t>07.12.2022 09:28:33</t>
  </si>
  <si>
    <t>07.12.2022 09:28:34</t>
  </si>
  <si>
    <t>07.12.2022 09:28:37</t>
  </si>
  <si>
    <t>07.12.2022 09:28:39</t>
  </si>
  <si>
    <t>07.12.2022 09:28:40</t>
  </si>
  <si>
    <t>07.12.2022 09:28:42</t>
  </si>
  <si>
    <t>07.12.2022 09:28:43</t>
  </si>
  <si>
    <t>07.12.2022 09:30:00</t>
  </si>
  <si>
    <t>07.12.2022 09:30:01</t>
  </si>
  <si>
    <t>07.12.2022 09:30:03</t>
  </si>
  <si>
    <t>07.12.2022 09:30:04</t>
  </si>
  <si>
    <t>07.12.2022 09:30:06</t>
  </si>
  <si>
    <t>07.12.2022 09:30:07</t>
  </si>
  <si>
    <t>07.12.2022 09:30:28</t>
  </si>
  <si>
    <t>07.12.2022 09:30:31</t>
  </si>
  <si>
    <t>07.12.2022 09:30:33</t>
  </si>
  <si>
    <t>07.12.2022 09:30:34</t>
  </si>
  <si>
    <t>07.12.2022 09:30:36</t>
  </si>
  <si>
    <t>07.12.2022 09:30:37</t>
  </si>
  <si>
    <t>07.12.2022 09:30:39</t>
  </si>
  <si>
    <t>07.12.2022 09:30:42</t>
  </si>
  <si>
    <t>07.12.2022 09:30:43</t>
  </si>
  <si>
    <t>07.12.2022 09:30:45</t>
  </si>
  <si>
    <t>07.12.2022 09:32:10</t>
  </si>
  <si>
    <t>07.12.2022 09:32:12</t>
  </si>
  <si>
    <t>07.12.2022 09:32:13</t>
  </si>
  <si>
    <t>07.12.2022 09:32:15</t>
  </si>
  <si>
    <t>07.12.2022 09:32:16</t>
  </si>
  <si>
    <t>07.12.2022 09:33:06</t>
  </si>
  <si>
    <t>07.12.2022 09:33:10</t>
  </si>
  <si>
    <t>07.12.2022 09:33:12</t>
  </si>
  <si>
    <t>07.12.2022 09:33:13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</si>
  <si>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</si>
  <si>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</si>
  <si>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</si>
  <si>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</si>
  <si>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</si>
  <si>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</si>
  <si>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09:33:25</t>
  </si>
  <si>
    <t>07.12.2022 09:33:27</t>
  </si>
  <si>
    <t>07.12.2022 09:33:28</t>
  </si>
  <si>
    <t>07.12.2022 09:33:30</t>
  </si>
  <si>
    <t>07.12.2022 09:33:31</t>
  </si>
  <si>
    <t>07.12.2022 09:33:33</t>
  </si>
  <si>
    <t>07.12.2022 09:33:34</t>
  </si>
  <si>
    <t>07.12.2022 09:33:36</t>
  </si>
  <si>
    <t>07.12.2022 09:33:37</t>
  </si>
  <si>
    <t>07.12.2022 09:33:39</t>
  </si>
  <si>
    <t>07.12.2022 09:35:06</t>
  </si>
  <si>
    <t>07.12.2022 09:35:07</t>
  </si>
  <si>
    <t>07.12.2022 09:35:09</t>
  </si>
  <si>
    <t>07.12.2022 09:35:10</t>
  </si>
  <si>
    <t>07.12.2022 09:35:12</t>
  </si>
  <si>
    <t>07.12.2022 09:35:13</t>
  </si>
  <si>
    <t>07.12.2022 09:35:18</t>
  </si>
  <si>
    <t>07.12.2022 09:35:19</t>
  </si>
  <si>
    <t>07.12.2022 09:35:21</t>
  </si>
  <si>
    <t>07.12.2022 09:35:22</t>
  </si>
  <si>
    <t>07.12.2022 09:35:24</t>
  </si>
  <si>
    <t>07.12.2022 09:37:21</t>
  </si>
  <si>
    <t>07.12.2022 09:37:22</t>
  </si>
  <si>
    <t>07.12.2022 09:37:24</t>
  </si>
  <si>
    <t>07.12.2022 09:37:25</t>
  </si>
  <si>
    <t>07.12.2022 09:37:27</t>
  </si>
  <si>
    <t>07.12.2022 09:37:28</t>
  </si>
  <si>
    <t>07.12.2022 09:37:30</t>
  </si>
  <si>
    <t>07.12.2022 09:37:31</t>
  </si>
  <si>
    <t>07.12.2022 09:37:33</t>
  </si>
  <si>
    <t>07.12.2022 09:37:34</t>
  </si>
  <si>
    <t>07.12.2022 09:38:01</t>
  </si>
  <si>
    <t>07.12.2022 09:38:03</t>
  </si>
  <si>
    <t>07.12.2022 09:38:04</t>
  </si>
  <si>
    <t>07.12.2022 09:38:06</t>
  </si>
  <si>
    <t>07.12.2022 09:38:09</t>
  </si>
  <si>
    <t>07.12.2022 09:38:31</t>
  </si>
  <si>
    <t>07.12.2022 09:38:33</t>
  </si>
  <si>
    <t>07.12.2022 09:38:34</t>
  </si>
  <si>
    <t>07.12.2022 09:38:36</t>
  </si>
  <si>
    <t>07.12.2022 09:38:37</t>
  </si>
  <si>
    <t>07.12.2022 09:38:46</t>
  </si>
  <si>
    <t>07.12.2022 09:38:48</t>
  </si>
  <si>
    <t>07.12.2022 09:38:49</t>
  </si>
  <si>
    <t>07.12.2022 09:38:51</t>
  </si>
  <si>
    <t>07.12.2022 09:38:54</t>
  </si>
  <si>
    <t>07.12.2022 09:38:55</t>
  </si>
  <si>
    <t>07.12.2022 09:38:57</t>
  </si>
  <si>
    <t>07.12.2022 09:38:58</t>
  </si>
  <si>
    <t>07.12.2022 09:39:00</t>
  </si>
  <si>
    <t>07.12.2022 09:39:01</t>
  </si>
  <si>
    <t>07.12.2022 09:39:03</t>
  </si>
  <si>
    <t>07.12.2022 09:39:28</t>
  </si>
  <si>
    <t>07.12.2022 09:39:30</t>
  </si>
  <si>
    <t>07.12.2022 09:39:31</t>
  </si>
  <si>
    <t>07.12.2022 09:39:33</t>
  </si>
  <si>
    <t>07.12.2022 09:40:21</t>
  </si>
  <si>
    <t>07.12.2022 09:40:22</t>
  </si>
  <si>
    <t>07.12.2022 09:40:24</t>
  </si>
  <si>
    <t>07.12.2022 09:40:25</t>
  </si>
  <si>
    <t>07.12.2022 09:40:27</t>
  </si>
  <si>
    <t>07.12.2022 09:40:28</t>
  </si>
  <si>
    <t>07.12.2022 09:40:30</t>
  </si>
  <si>
    <t>07.12.2022 09:40:57</t>
  </si>
  <si>
    <t>07.12.2022 09:40:58</t>
  </si>
  <si>
    <t>07.12.2022 09:41:00</t>
  </si>
  <si>
    <t>07.12.2022 09:41:01</t>
  </si>
  <si>
    <t>07.12.2022 09:41:03</t>
  </si>
  <si>
    <t>07.12.2022 09:41:04</t>
  </si>
  <si>
    <t>07.12.2022 09:41:06</t>
  </si>
  <si>
    <t>07.12.2022 09:41:07</t>
  </si>
  <si>
    <t>07.12.2022 09:41:09</t>
  </si>
  <si>
    <t>07.12.2022 09:41:10</t>
  </si>
  <si>
    <t>07.12.2022 09:41:12</t>
  </si>
  <si>
    <t>07.12.2022 09:41:13</t>
  </si>
  <si>
    <t>07.12.2022 09:41:15</t>
  </si>
  <si>
    <t>07.12.2022 09:41:16</t>
  </si>
  <si>
    <t>07.12.2022 09:41:24</t>
  </si>
  <si>
    <t>07.12.2022 09:41:25</t>
  </si>
  <si>
    <t>07.12.2022 09:41:27</t>
  </si>
  <si>
    <t>07.12.2022 09:41:28</t>
  </si>
  <si>
    <t>07.12.2022 09:41:30</t>
  </si>
  <si>
    <t>07.12.2022 09:41:31</t>
  </si>
  <si>
    <t>07.12.2022 09:41:33</t>
  </si>
  <si>
    <t>07.12.2022 09:41:34</t>
  </si>
  <si>
    <t>07.12.2022 09:41:36</t>
  </si>
  <si>
    <t>07.12.2022 09:41:37</t>
  </si>
  <si>
    <t>07.12.2022 09:42:18</t>
  </si>
  <si>
    <t>07.12.2022 09:42:21</t>
  </si>
  <si>
    <t>07.12.2022 09:42:22</t>
  </si>
  <si>
    <t>07.12.2022 09:42:24</t>
  </si>
  <si>
    <t>07.12.2022 09:42:25</t>
  </si>
  <si>
    <t>07.12.2022 09:42:27</t>
  </si>
  <si>
    <t>07.12.2022 09:42:28</t>
  </si>
  <si>
    <t>07.12.2022 09:42:31</t>
  </si>
  <si>
    <t>07.12.2022 09:42:33</t>
  </si>
  <si>
    <t>07.12.2022 09:43:57</t>
  </si>
  <si>
    <t>07.12.2022 09:43:58</t>
  </si>
  <si>
    <t>07.12.2022 09:44:00</t>
  </si>
  <si>
    <t>07.12.2022 09:44:01</t>
  </si>
  <si>
    <t>07.12.2022 09:44:03</t>
  </si>
  <si>
    <t>07.12.2022 09:44:04</t>
  </si>
  <si>
    <t>07.12.2022 09:44:06</t>
  </si>
  <si>
    <t>07.12.2022 09:44:10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</si>
  <si>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</si>
  <si>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</si>
  <si>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</si>
  <si>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</si>
  <si>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</si>
  <si>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</si>
  <si>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09:44:57</t>
  </si>
  <si>
    <t>07.12.2022 09:44:58</t>
  </si>
  <si>
    <t>07.12.2022 09:45:00</t>
  </si>
  <si>
    <t>07.12.2022 09:45:01</t>
  </si>
  <si>
    <t>07.12.2022 09:45:03</t>
  </si>
  <si>
    <t>07.12.2022 09:45:04</t>
  </si>
  <si>
    <t>07.12.2022 09:45:06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</si>
  <si>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</si>
  <si>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</si>
  <si>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</si>
  <si>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</si>
  <si>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</si>
  <si>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</si>
  <si>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</si>
  <si>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</si>
  <si>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09:47:11</t>
  </si>
  <si>
    <t>07.12.2022 09:47:14</t>
  </si>
  <si>
    <t>07.12.2022 09:47:16</t>
  </si>
  <si>
    <t>07.12.2022 09:47:17</t>
  </si>
  <si>
    <t>07.12.2022 09:47:19</t>
  </si>
  <si>
    <t>07.12.2022 09:47:20</t>
  </si>
  <si>
    <t>07.12.2022 09:47:22</t>
  </si>
  <si>
    <t>07.12.2022 09:47:23</t>
  </si>
  <si>
    <t>07.12.2022 09:47:25</t>
  </si>
  <si>
    <t>07.12.2022 09:47:26</t>
  </si>
  <si>
    <t>07.12.2022 09:47:28</t>
  </si>
  <si>
    <t>07.12.2022 09:47:53</t>
  </si>
  <si>
    <t>07.12.2022 09:47:58</t>
  </si>
  <si>
    <t>07.12.2022 09:48:10</t>
  </si>
  <si>
    <t>07.12.2022 09:48:11</t>
  </si>
  <si>
    <t>07.12.2022 09:48:14</t>
  </si>
  <si>
    <t>07.12.2022 09:48:17</t>
  </si>
  <si>
    <t>07.12.2022 09:48:35</t>
  </si>
  <si>
    <t>07.12.2022 09:48:37</t>
  </si>
  <si>
    <t>07.12.2022 09:48:38</t>
  </si>
  <si>
    <t>07.12.2022 09:48:40</t>
  </si>
  <si>
    <t>07.12.2022 09:48:41</t>
  </si>
  <si>
    <t>07.12.2022 09:48:43</t>
  </si>
  <si>
    <t>07.12.2022 09:48:44</t>
  </si>
  <si>
    <t>07.12.2022 09:48:47</t>
  </si>
  <si>
    <t>07.12.2022 09:48:49</t>
  </si>
  <si>
    <t>07.12.2022 09:48:53</t>
  </si>
  <si>
    <t>07.12.2022 09:48:55</t>
  </si>
  <si>
    <t>07.12.2022 09:48:56</t>
  </si>
  <si>
    <t>07.12.2022 09:48:58</t>
  </si>
  <si>
    <t>07.12.2022 09:50:31</t>
  </si>
  <si>
    <t>07.12.2022 09:50:32</t>
  </si>
  <si>
    <t>07.12.2022 09:50:34</t>
  </si>
  <si>
    <t>07.12.2022 09:50:35</t>
  </si>
  <si>
    <t>07.12.2022 09:50:37</t>
  </si>
  <si>
    <t>07.12.2022 09:50:38</t>
  </si>
  <si>
    <t>07.12.2022 09:50:40</t>
  </si>
  <si>
    <t>07.12.2022 09:50:41</t>
  </si>
  <si>
    <t>07.12.2022 09:50:44</t>
  </si>
  <si>
    <t>07.12.2022 09:50:46</t>
  </si>
  <si>
    <t>07.12.2022 09:50:47</t>
  </si>
  <si>
    <t>07.12.2022 09:50:49</t>
  </si>
  <si>
    <t>07.12.2022 09:50:50</t>
  </si>
  <si>
    <t>07.12.2022 09:50:52</t>
  </si>
  <si>
    <t>07.12.2022 09:50:53</t>
  </si>
  <si>
    <t>07.12.2022 09:50:55</t>
  </si>
  <si>
    <t>07.12.2022 09:50:56</t>
  </si>
  <si>
    <t>07.12.2022 09:52:33</t>
  </si>
  <si>
    <t>07.12.2022 09:52:35</t>
  </si>
  <si>
    <t>07.12.2022 09:52:36</t>
  </si>
  <si>
    <t>07.12.2022 09:52:38</t>
  </si>
  <si>
    <t>07.12.2022 09:52:39</t>
  </si>
  <si>
    <t>07.12.2022 09:52:41</t>
  </si>
  <si>
    <t>07.12.2022 09:52:42</t>
  </si>
  <si>
    <t>07.12.2022 09:52:44</t>
  </si>
  <si>
    <t>07.12.2022 09:52:45</t>
  </si>
  <si>
    <t>07.12.2022 09:52:47</t>
  </si>
  <si>
    <t>07.12.2022 09:52:48</t>
  </si>
  <si>
    <t>07.12.2022 09:53:30</t>
  </si>
  <si>
    <t>07.12.2022 09:53:32</t>
  </si>
  <si>
    <t>07.12.2022 09:53:33</t>
  </si>
  <si>
    <t>07.12.2022 09:53:35</t>
  </si>
  <si>
    <t>07.12.2022 09:53:36</t>
  </si>
  <si>
    <t>07.12.2022 09:53:39</t>
  </si>
  <si>
    <t>07.12.2022 09:55:11</t>
  </si>
  <si>
    <t>07.12.2022 09:55:12</t>
  </si>
  <si>
    <t>07.12.2022 09:55:14</t>
  </si>
  <si>
    <t>07.12.2022 09:55:15</t>
  </si>
  <si>
    <t>07.12.2022 09:55:17</t>
  </si>
  <si>
    <t>07.12.2022 09:55:30</t>
  </si>
  <si>
    <t>07.12.2022 09:55:32</t>
  </si>
  <si>
    <t>07.12.2022 09:55:33</t>
  </si>
  <si>
    <t>07.12.2022 09:55:35</t>
  </si>
  <si>
    <t>07.12.2022 09:55:57</t>
  </si>
  <si>
    <t>07.12.2022 09:56:00</t>
  </si>
  <si>
    <t>07.12.2022 09:56:02</t>
  </si>
  <si>
    <t>07.12.2022 09:56:03</t>
  </si>
  <si>
    <t>07.12.2022 09:56:05</t>
  </si>
  <si>
    <t>07.12.2022 09:56:06</t>
  </si>
  <si>
    <t>07.12.2022 09:56:08</t>
  </si>
  <si>
    <t>07.12.2022 09:57:57</t>
  </si>
  <si>
    <t>07.12.2022 09:57:59</t>
  </si>
  <si>
    <t>07.12.2022 09:58:00</t>
  </si>
  <si>
    <t>07.12.2022 09:58:02</t>
  </si>
  <si>
    <t>07.12.2022 09:58:03</t>
  </si>
  <si>
    <t>07.12.2022 09:58:05</t>
  </si>
  <si>
    <t>07.12.2022 09:58:06</t>
  </si>
  <si>
    <t>07.12.2022 09:58:09</t>
  </si>
  <si>
    <t>07.12.2022 09:58:11</t>
  </si>
  <si>
    <t>07.12.2022 09:58:12</t>
  </si>
  <si>
    <t>07.12.2022 09:58:14</t>
  </si>
  <si>
    <t>07.12.2022 09:58:15</t>
  </si>
  <si>
    <t>07.12.2022 09:58:17</t>
  </si>
  <si>
    <t>07.12.2022 09:58:18</t>
  </si>
  <si>
    <t>07.12.2022 09:58:20</t>
  </si>
  <si>
    <t>07.12.2022 09:58:21</t>
  </si>
  <si>
    <t>07.12.2022 09:58:23</t>
  </si>
  <si>
    <t>07.12.2022 09:58:24</t>
  </si>
  <si>
    <t>07.12.2022 09:58:26</t>
  </si>
  <si>
    <t>07.12.2022 09:58:29</t>
  </si>
  <si>
    <t>07.12.2022 09:58:39</t>
  </si>
  <si>
    <t>07.12.2022 09:58:41</t>
  </si>
  <si>
    <t>07.12.2022 09:58:42</t>
  </si>
  <si>
    <t>07.12.2022 09:58:44</t>
  </si>
  <si>
    <t>07.12.2022 09:58:45</t>
  </si>
  <si>
    <t>07.12.2022 09:58:47</t>
  </si>
  <si>
    <t>07.12.2022 09:58:48</t>
  </si>
  <si>
    <t>07.12.2022 09:59:27</t>
  </si>
  <si>
    <t>07.12.2022 09:59:29</t>
  </si>
  <si>
    <t>07.12.2022 09:59:30</t>
  </si>
  <si>
    <t>07.12.2022 09:59:32</t>
  </si>
  <si>
    <t>07.12.2022 09:59:33</t>
  </si>
  <si>
    <t>07.12.2022 09:59:35</t>
  </si>
  <si>
    <t>07.12.2022 09:59:36</t>
  </si>
  <si>
    <t>07.12.2022 09:59:38</t>
  </si>
  <si>
    <t>07.12.2022 10:00:00</t>
  </si>
  <si>
    <t>07.12.2022 10:00:02</t>
  </si>
  <si>
    <t>07.12.2022 10:00:03</t>
  </si>
  <si>
    <t>07.12.2022 10:00:05</t>
  </si>
  <si>
    <t>07.12.2022 10:00:06</t>
  </si>
  <si>
    <t>07.12.2022 10:00:08</t>
  </si>
  <si>
    <t>07.12.2022 10:01:12</t>
  </si>
  <si>
    <t>07.12.2022 10:01:14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</si>
  <si>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</si>
  <si>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</si>
  <si>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</si>
  <si>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</si>
  <si>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</si>
  <si>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</si>
  <si>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10:01:26</t>
  </si>
  <si>
    <t>07.12.2022 10:01:27</t>
  </si>
  <si>
    <t>07.12.2022 10:01:29</t>
  </si>
  <si>
    <t>07.12.2022 10:01:30</t>
  </si>
  <si>
    <t>07.12.2022 10:01:32</t>
  </si>
  <si>
    <t>07.12.2022 10:01:33</t>
  </si>
  <si>
    <t>07.12.2022 10:01:35</t>
  </si>
  <si>
    <t>07.12.2022 10:01:43</t>
  </si>
  <si>
    <t>07.12.2022 10:01:46</t>
  </si>
  <si>
    <t>07.12.2022 10:01:48</t>
  </si>
  <si>
    <t>07.12.2022 10:01:49</t>
  </si>
  <si>
    <t>07.12.2022 10:01:51</t>
  </si>
  <si>
    <t>07.12.2022 10:01:52</t>
  </si>
  <si>
    <t>07.12.2022 10:01:54</t>
  </si>
  <si>
    <t>07.12.2022 10:01:58</t>
  </si>
  <si>
    <t>07.12.2022 10:02:00</t>
  </si>
  <si>
    <t>07.12.2022 10:02:01</t>
  </si>
  <si>
    <t>07.12.2022 10:02:03</t>
  </si>
  <si>
    <t>07.12.2022 10:02:04</t>
  </si>
  <si>
    <t>07.12.2022 10:02:18</t>
  </si>
  <si>
    <t>07.12.2022 10:02:19</t>
  </si>
  <si>
    <t>07.12.2022 10:02:21</t>
  </si>
  <si>
    <t>07.12.2022 10:02:22</t>
  </si>
  <si>
    <t>07.12.2022 10:02:24</t>
  </si>
  <si>
    <t>07.12.2022 10:02:25</t>
  </si>
  <si>
    <t>07.12.2022 10:02:28</t>
  </si>
  <si>
    <t>07.12.2022 10:02:57</t>
  </si>
  <si>
    <t>07.12.2022 10:02:58</t>
  </si>
  <si>
    <t>07.12.2022 10:03:00</t>
  </si>
  <si>
    <t>07.12.2022 10:04:18</t>
  </si>
  <si>
    <t>07.12.2022 10:04:19</t>
  </si>
  <si>
    <t>07.12.2022 10:04:21</t>
  </si>
  <si>
    <t>07.12.2022 10:04:22</t>
  </si>
  <si>
    <t>07.12.2022 10:04:24</t>
  </si>
  <si>
    <t>07.12.2022 10:04:25</t>
  </si>
  <si>
    <t>07.12.2022 10:04:34</t>
  </si>
  <si>
    <t>07.12.2022 10:04:36</t>
  </si>
  <si>
    <t>07.12.2022 10:04:37</t>
  </si>
  <si>
    <t>07.12.2022 10:04:39</t>
  </si>
  <si>
    <t>07.12.2022 10:04:40</t>
  </si>
  <si>
    <t>07.12.2022 10:05:28</t>
  </si>
  <si>
    <t>07.12.2022 10:05:30</t>
  </si>
  <si>
    <t>07.12.2022 10:05:31</t>
  </si>
  <si>
    <t>07.12.2022 10:05:33</t>
  </si>
  <si>
    <t>07.12.2022 10:05:36</t>
  </si>
  <si>
    <t>07.12.2022 10:05:40</t>
  </si>
  <si>
    <t>07.12.2022 10:05:42</t>
  </si>
  <si>
    <t>07.12.2022 10:05:43</t>
  </si>
  <si>
    <t>07.12.2022 10:05:45</t>
  </si>
  <si>
    <t>07.12.2022 10:05:46</t>
  </si>
  <si>
    <t>07.12.2022 10:05:48</t>
  </si>
  <si>
    <t>07.12.2022 10:05:49</t>
  </si>
  <si>
    <t>07.12.2022 10:05:51</t>
  </si>
  <si>
    <t>07.12.2022 10:05:52</t>
  </si>
  <si>
    <t>07.12.2022 10:05:55</t>
  </si>
  <si>
    <t>07.12.2022 10:05:57</t>
  </si>
  <si>
    <t>07.12.2022 10:05:58</t>
  </si>
  <si>
    <t>07.12.2022 10:06:00</t>
  </si>
  <si>
    <t>07.12.2022 10:06:01</t>
  </si>
  <si>
    <t>07.12.2022 10:06:03</t>
  </si>
  <si>
    <t>07.12.2022 10:06:04</t>
  </si>
  <si>
    <t>07.12.2022 10:06:43</t>
  </si>
  <si>
    <t>07.12.2022 10:06:46</t>
  </si>
  <si>
    <t>07.12.2022 10:06:48</t>
  </si>
  <si>
    <t>07.12.2022 10:06:49</t>
  </si>
  <si>
    <t>07.12.2022 10:06:51</t>
  </si>
  <si>
    <t>07.12.2022 10:07:00</t>
  </si>
  <si>
    <t>07.12.2022 10:07:01</t>
  </si>
  <si>
    <t>07.12.2022 10:07:03</t>
  </si>
  <si>
    <t>07.12.2022 10:07:04</t>
  </si>
  <si>
    <t>07.12.2022 10:07:06</t>
  </si>
  <si>
    <t>07.12.2022 10:07:07</t>
  </si>
  <si>
    <t>07.12.2022 10:07:09</t>
  </si>
  <si>
    <t>07.12.2022 10:07:10</t>
  </si>
  <si>
    <t>07.12.2022 10:07:13</t>
  </si>
  <si>
    <t>07.12.2022 10:07:15</t>
  </si>
  <si>
    <t>07.12.2022 10:07:16</t>
  </si>
  <si>
    <t>07.12.2022 10:07:18</t>
  </si>
  <si>
    <t>07.12.2022 10:07:19</t>
  </si>
  <si>
    <t>07.12.2022 10:07:21</t>
  </si>
  <si>
    <t>07.12.2022 10:07:22</t>
  </si>
  <si>
    <t>07.12.2022 10:07:24</t>
  </si>
  <si>
    <t>07.12.2022 10:07:25</t>
  </si>
  <si>
    <t>07.12.2022 10:07:27</t>
  </si>
  <si>
    <t>07.12.2022 10:07:28</t>
  </si>
  <si>
    <t>07.12.2022 10:07:30</t>
  </si>
  <si>
    <t>07.12.2022 10:07:31</t>
  </si>
  <si>
    <t>07.12.2022 10:07:33</t>
  </si>
  <si>
    <t>07.12.2022 10:07:34</t>
  </si>
  <si>
    <t>07.12.2022 10:08:03</t>
  </si>
  <si>
    <t>07.12.2022 10:08:04</t>
  </si>
  <si>
    <t>07.12.2022 10:08:06</t>
  </si>
  <si>
    <t>07.12.2022 10:08:07</t>
  </si>
  <si>
    <t>07.12.2022 10:08:09</t>
  </si>
  <si>
    <t>07.12.2022 10:08:10</t>
  </si>
  <si>
    <t>07.12.2022 10:08:31</t>
  </si>
  <si>
    <t>07.12.2022 10:08:34</t>
  </si>
  <si>
    <t>07.12.2022 10:08:36</t>
  </si>
  <si>
    <t>07.12.2022 10:08:37</t>
  </si>
  <si>
    <t>07.12.2022 10:08:39</t>
  </si>
  <si>
    <t>07.12.2022 10:08:40</t>
  </si>
  <si>
    <t>07.12.2022 10:08:42</t>
  </si>
  <si>
    <t>07.12.2022 10:08:49</t>
  </si>
  <si>
    <t>07.12.2022 10:08:54</t>
  </si>
  <si>
    <t>07.12.2022 10:08:55</t>
  </si>
  <si>
    <t>07.12.2022 10:08:58</t>
  </si>
  <si>
    <t>07.12.2022 10:09:00</t>
  </si>
  <si>
    <t>07.12.2022 10:09:01</t>
  </si>
  <si>
    <t>07.12.2022 10:09:33</t>
  </si>
  <si>
    <t>07.12.2022 10:09:34</t>
  </si>
  <si>
    <t>07.12.2022 10:09:36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</si>
  <si>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</si>
  <si>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</si>
  <si>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</si>
  <si>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</si>
  <si>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</si>
  <si>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</si>
  <si>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10:09:46</t>
  </si>
  <si>
    <t>07.12.2022 10:09:48</t>
  </si>
  <si>
    <t>07.12.2022 10:10:45</t>
  </si>
  <si>
    <t>07.12.2022 10:10:46</t>
  </si>
  <si>
    <t>07.12.2022 10:10:48</t>
  </si>
  <si>
    <t>07.12.2022 10:10:49</t>
  </si>
  <si>
    <t>07.12.2022 10:10:51</t>
  </si>
  <si>
    <t>07.12.2022 10:10:52</t>
  </si>
  <si>
    <t>07.12.2022 10:10:57</t>
  </si>
  <si>
    <t>07.12.2022 10:10:58</t>
  </si>
  <si>
    <t>07.12.2022 10:11:01</t>
  </si>
  <si>
    <t>07.12.2022 10:11:04</t>
  </si>
  <si>
    <t>07.12.2022 10:11:22</t>
  </si>
  <si>
    <t>07.12.2022 10:11:23</t>
  </si>
  <si>
    <t>07.12.2022 10:11:25</t>
  </si>
  <si>
    <t>07.12.2022 10:11:26</t>
  </si>
  <si>
    <t>07.12.2022 10:11:28</t>
  </si>
  <si>
    <t>07.12.2022 10:11:43</t>
  </si>
  <si>
    <t>07.12.2022 10:11:44</t>
  </si>
  <si>
    <t>07.12.2022 10:11:46</t>
  </si>
  <si>
    <t>07.12.2022 10:11:47</t>
  </si>
  <si>
    <t>07.12.2022 10:11:50</t>
  </si>
  <si>
    <t>07.12.2022 10:12:41</t>
  </si>
  <si>
    <t>07.12.2022 10:12:43</t>
  </si>
  <si>
    <t>07.12.2022 10:12:44</t>
  </si>
  <si>
    <t>07.12.2022 10:12:46</t>
  </si>
  <si>
    <t>07.12.2022 10:12:47</t>
  </si>
  <si>
    <t>07.12.2022 10:12:49</t>
  </si>
  <si>
    <t>07.12.2022 10:12:53</t>
  </si>
  <si>
    <t>07.12.2022 10:12:55</t>
  </si>
  <si>
    <t>07.12.2022 10:12:56</t>
  </si>
  <si>
    <t>07.12.2022 10:12:58</t>
  </si>
  <si>
    <t>07.12.2022 10:13:07</t>
  </si>
  <si>
    <t>07.12.2022 10:13:08</t>
  </si>
  <si>
    <t>07.12.2022 10:13:10</t>
  </si>
  <si>
    <t>07.12.2022 10:13:11</t>
  </si>
  <si>
    <t>07.12.2022 10:13:13</t>
  </si>
  <si>
    <t>07.12.2022 10:14:29</t>
  </si>
  <si>
    <t>07.12.2022 10:14:31</t>
  </si>
  <si>
    <t>07.12.2022 10:14:32</t>
  </si>
  <si>
    <t>07.12.2022 10:14:34</t>
  </si>
  <si>
    <t>07.12.2022 10:14:37</t>
  </si>
  <si>
    <t>07.12.2022 10:15:25</t>
  </si>
  <si>
    <t>07.12.2022 10:15:43</t>
  </si>
  <si>
    <t>07.12.2022 10:15:44</t>
  </si>
  <si>
    <t>07.12.2022 10:15:46</t>
  </si>
  <si>
    <t>07.12.2022 10:15:47</t>
  </si>
  <si>
    <t>07.12.2022 10:15:49</t>
  </si>
  <si>
    <t>07.12.2022 10:15:50</t>
  </si>
  <si>
    <t>07.12.2022 10:15:52</t>
  </si>
  <si>
    <t>07.12.2022 10:15:53</t>
  </si>
  <si>
    <t>07.12.2022 10:15:55</t>
  </si>
  <si>
    <t>07.12.2022 10:15:58</t>
  </si>
  <si>
    <t>07.12.2022 10:16:26</t>
  </si>
  <si>
    <t>07.12.2022 10:16:28</t>
  </si>
  <si>
    <t>07.12.2022 10:16:29</t>
  </si>
  <si>
    <t>07.12.2022 10:16:31</t>
  </si>
  <si>
    <t>07.12.2022 10:16:32</t>
  </si>
  <si>
    <t>07.12.2022 10:16:34</t>
  </si>
  <si>
    <t>07.12.2022 10:17:16</t>
  </si>
  <si>
    <t>07.12.2022 10:17:17</t>
  </si>
  <si>
    <t>07.12.2022 10:17:19</t>
  </si>
  <si>
    <t>07.12.2022 10:17:20</t>
  </si>
  <si>
    <t>07.12.2022 10:17:22</t>
  </si>
  <si>
    <t>07.12.2022 10:17:23</t>
  </si>
  <si>
    <t>07.12.2022 10:17:26</t>
  </si>
  <si>
    <t>07.12.2022 10:17:28</t>
  </si>
  <si>
    <t>07.12.2022 10:17:29</t>
  </si>
  <si>
    <t>07.12.2022 10:17:31</t>
  </si>
  <si>
    <t>07.12.2022 10:17:32</t>
  </si>
  <si>
    <t>07.12.2022 10:17:34</t>
  </si>
  <si>
    <t>07.12.2022 10:17:35</t>
  </si>
  <si>
    <t>07.12.2022 10:17:37</t>
  </si>
  <si>
    <t>07.12.2022 10:17:38</t>
  </si>
  <si>
    <t>07.12.2022 10:18:47</t>
  </si>
  <si>
    <t>07.12.2022 10:18:49</t>
  </si>
  <si>
    <t>07.12.2022 10:18:50</t>
  </si>
  <si>
    <t>07.12.2022 10:18:52</t>
  </si>
  <si>
    <t>07.12.2022 10:18:53</t>
  </si>
  <si>
    <t>07.12.2022 10:18:55</t>
  </si>
  <si>
    <t>07.12.2022 10:18:56</t>
  </si>
  <si>
    <t>07.12.2022 10:18:58</t>
  </si>
  <si>
    <t>07.12.2022 10:18:59</t>
  </si>
  <si>
    <t>07.12.2022 10:19:14</t>
  </si>
  <si>
    <t>07.12.2022 10:19:16</t>
  </si>
  <si>
    <t>07.12.2022 10:19:17</t>
  </si>
  <si>
    <t>07.12.2022 10:19:19</t>
  </si>
  <si>
    <t>07.12.2022 10:19:22</t>
  </si>
  <si>
    <t>07.12.2022 10:19:52</t>
  </si>
  <si>
    <t>07.12.2022 10:19:53</t>
  </si>
  <si>
    <t>07.12.2022 10:19:55</t>
  </si>
  <si>
    <t>07.12.2022 10:19:56</t>
  </si>
  <si>
    <t>07.12.2022 10:19:58</t>
  </si>
  <si>
    <t>07.12.2022 10:19:59</t>
  </si>
  <si>
    <t>07.12.2022 10:20:11</t>
  </si>
  <si>
    <t>07.12.2022 10:20:13</t>
  </si>
  <si>
    <t>07.12.2022 10:20:14</t>
  </si>
  <si>
    <t>07.12.2022 10:20:16</t>
  </si>
  <si>
    <t>07.12.2022 10:20:17</t>
  </si>
  <si>
    <t>07.12.2022 10:20:19</t>
  </si>
  <si>
    <t>07.12.2022 10:20:20</t>
  </si>
  <si>
    <t>07.12.2022 10:22:26</t>
  </si>
  <si>
    <t>07.12.2022 10:22:28</t>
  </si>
  <si>
    <t>07.12.2022 10:22:29</t>
  </si>
  <si>
    <t>07.12.2022 10:22:31</t>
  </si>
  <si>
    <t>07.12.2022 10:22:32</t>
  </si>
  <si>
    <t>07.12.2022 10:23:37</t>
  </si>
  <si>
    <t>07.12.2022 10:23:38</t>
  </si>
  <si>
    <t>07.12.2022 10:23:40</t>
  </si>
  <si>
    <t>07.12.2022 10:23:41</t>
  </si>
  <si>
    <t>07.12.2022 10:23:43</t>
  </si>
  <si>
    <t>07.12.2022 10:23:56</t>
  </si>
  <si>
    <t>07.12.2022 10:23:58</t>
  </si>
  <si>
    <t>07.12.2022 10:23:59</t>
  </si>
  <si>
    <t>07.12.2022 10:24:01</t>
  </si>
  <si>
    <t>07.12.2022 10:24:04</t>
  </si>
  <si>
    <t>07.12.2022 10:25:07</t>
  </si>
  <si>
    <t>07.12.2022 10:25:10</t>
  </si>
  <si>
    <t>07.12.2022 10:25:14</t>
  </si>
  <si>
    <t>07.12.2022 10:25:15</t>
  </si>
  <si>
    <t>07.12.2022 10:25:17</t>
  </si>
  <si>
    <t>07.12.2022 10:25:18</t>
  </si>
  <si>
    <t>07.12.2022 10:25:20</t>
  </si>
  <si>
    <t>07.12.2022 10:25:21</t>
  </si>
  <si>
    <t>07.12.2022 10:25:23</t>
  </si>
  <si>
    <t>07.12.2022 10:25:24</t>
  </si>
  <si>
    <t>07.12.2022 10:25:26</t>
  </si>
  <si>
    <t>07.12.2022 10:25:27</t>
  </si>
  <si>
    <t>07.12.2022 10:26:06</t>
  </si>
  <si>
    <t>07.12.2022 10:26:26</t>
  </si>
  <si>
    <t>07.12.2022 10:26:27</t>
  </si>
  <si>
    <t>07.12.2022 10:26:29</t>
  </si>
  <si>
    <t>07.12.2022 10:26:30</t>
  </si>
  <si>
    <t>07.12.2022 10:26:32</t>
  </si>
  <si>
    <t>07.12.2022 10:26:33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</si>
  <si>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</si>
  <si>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</si>
  <si>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</si>
  <si>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</si>
  <si>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</si>
  <si>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</si>
  <si>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10:27:38</t>
  </si>
  <si>
    <t>07.12.2022 10:27:39</t>
  </si>
  <si>
    <t>07.12.2022 10:27:41</t>
  </si>
  <si>
    <t>07.12.2022 10:27:42</t>
  </si>
  <si>
    <t>07.12.2022 10:27:44</t>
  </si>
  <si>
    <t>07.12.2022 10:27:45</t>
  </si>
  <si>
    <t>07.12.2022 10:27:47</t>
  </si>
  <si>
    <t>07.12.2022 10:28:36</t>
  </si>
  <si>
    <t>07.12.2022 10:28:38</t>
  </si>
  <si>
    <t>07.12.2022 10:28:39</t>
  </si>
  <si>
    <t>07.12.2022 10:28:41</t>
  </si>
  <si>
    <t>07.12.2022 10:28:42</t>
  </si>
  <si>
    <t>07.12.2022 10:29:41</t>
  </si>
  <si>
    <t>07.12.2022 10:29:42</t>
  </si>
  <si>
    <t>07.12.2022 10:32:14</t>
  </si>
  <si>
    <t>07.12.2022 10:32:15</t>
  </si>
  <si>
    <t>07.12.2022 10:32:17</t>
  </si>
  <si>
    <t>07.12.2022 10:32:18</t>
  </si>
  <si>
    <t>07.12.2022 10:32:20</t>
  </si>
  <si>
    <t>07.12.2022 10:32:23</t>
  </si>
  <si>
    <t>07.12.2022 10:32:50</t>
  </si>
  <si>
    <t>07.12.2022 10:32:53</t>
  </si>
  <si>
    <t>07.12.2022 10:32:54</t>
  </si>
  <si>
    <t>07.12.2022 10:32:56</t>
  </si>
  <si>
    <t>07.12.2022 10:33:06</t>
  </si>
  <si>
    <t>07.12.2022 10:33:08</t>
  </si>
  <si>
    <t>07.12.2022 10:33:09</t>
  </si>
  <si>
    <t>07.12.2022 10:33:11</t>
  </si>
  <si>
    <t>07.12.2022 10:33:12</t>
  </si>
  <si>
    <t>07.12.2022 10:33:14</t>
  </si>
  <si>
    <t>07.12.2022 10:33:15</t>
  </si>
  <si>
    <t>07.12.2022 10:33:18</t>
  </si>
  <si>
    <t>07.12.2022 10:33:51</t>
  </si>
  <si>
    <t>07.12.2022 10:33:53</t>
  </si>
  <si>
    <t>07.12.2022 10:33:54</t>
  </si>
  <si>
    <t>07.12.2022 10:33:56</t>
  </si>
  <si>
    <t>07.12.2022 10:33:57</t>
  </si>
  <si>
    <t>07.12.2022 10:34:00</t>
  </si>
  <si>
    <t>07.12.2022 10:34:20</t>
  </si>
  <si>
    <t>07.12.2022 10:34:23</t>
  </si>
  <si>
    <t>07.12.2022 10:34:24</t>
  </si>
  <si>
    <t>07.12.2022 10:34:26</t>
  </si>
  <si>
    <t>07.12.2022 10:34:27</t>
  </si>
  <si>
    <t>07.12.2022 10:34:29</t>
  </si>
  <si>
    <t>07.12.2022 10:35:15</t>
  </si>
  <si>
    <t>07.12.2022 10:35:17</t>
  </si>
  <si>
    <t>07.12.2022 10:35:18</t>
  </si>
  <si>
    <t>07.12.2022 10:35:20</t>
  </si>
  <si>
    <t>07.12.2022 10:35:21</t>
  </si>
  <si>
    <t>07.12.2022 10:35:23</t>
  </si>
  <si>
    <t>07.12.2022 10:35:24</t>
  </si>
  <si>
    <t>07.12.2022 10:35:26</t>
  </si>
  <si>
    <t>07.12.2022 10:35:35</t>
  </si>
  <si>
    <t>07.12.2022 10:35:36</t>
  </si>
  <si>
    <t>07.12.2022 10:35:38</t>
  </si>
  <si>
    <t>07.12.2022 10:35:39</t>
  </si>
  <si>
    <t>07.12.2022 10:35:41</t>
  </si>
  <si>
    <t>07.12.2022 10:36:56</t>
  </si>
  <si>
    <t>07.12.2022 10:36:57</t>
  </si>
  <si>
    <t>07.12.2022 10:36:59</t>
  </si>
  <si>
    <t>07.12.2022 10:37:00</t>
  </si>
  <si>
    <t>07.12.2022 10:37:02</t>
  </si>
  <si>
    <t>07.12.2022 10:37:42</t>
  </si>
  <si>
    <t>07.12.2022 10:37:44</t>
  </si>
  <si>
    <t>07.12.2022 10:37:45</t>
  </si>
  <si>
    <t>07.12.2022 10:37:47</t>
  </si>
  <si>
    <t>07.12.2022 10:37:48</t>
  </si>
  <si>
    <t>07.12.2022 10:38:21</t>
  </si>
  <si>
    <t>07.12.2022 10:38:23</t>
  </si>
  <si>
    <t>07.12.2022 10:38:24</t>
  </si>
  <si>
    <t>07.12.2022 10:38:26</t>
  </si>
  <si>
    <t>07.12.2022 10:38:27</t>
  </si>
  <si>
    <t>07.12.2022 10:38:29</t>
  </si>
  <si>
    <t>07.12.2022 10:39:44</t>
  </si>
  <si>
    <t>07.12.2022 10:39:45</t>
  </si>
  <si>
    <t>07.12.2022 10:39:47</t>
  </si>
  <si>
    <t>07.12.2022 10:39:48</t>
  </si>
  <si>
    <t>07.12.2022 10:39:51</t>
  </si>
  <si>
    <t>07.12.2022 10:40:05</t>
  </si>
  <si>
    <t>07.12.2022 10:40:08</t>
  </si>
  <si>
    <t>07.12.2022 10:40:09</t>
  </si>
  <si>
    <t>07.12.2022 10:40:11</t>
  </si>
  <si>
    <t>07.12.2022 10:40:12</t>
  </si>
  <si>
    <t>07.12.2022 10:40:14</t>
  </si>
  <si>
    <t>07.12.2022 10:40:15</t>
  </si>
  <si>
    <t>07.12.2022 10:40:17</t>
  </si>
  <si>
    <t>07.12.2022 10:40:18</t>
  </si>
  <si>
    <t>07.12.2022 10:40:20</t>
  </si>
  <si>
    <t>07.12.2022 10:40:21</t>
  </si>
  <si>
    <t>07.12.2022 10:40:24</t>
  </si>
  <si>
    <t>07.12.2022 10:40:26</t>
  </si>
  <si>
    <t>07.12.2022 10:40:27</t>
  </si>
  <si>
    <t>07.12.2022 10:40:29</t>
  </si>
  <si>
    <t>07.12.2022 10:40:30</t>
  </si>
  <si>
    <t>07.12.2022 10:40:32</t>
  </si>
  <si>
    <t>07.12.2022 10:40:47</t>
  </si>
  <si>
    <t>07.12.2022 10:40:48</t>
  </si>
  <si>
    <t>07.12.2022 10:40:50</t>
  </si>
  <si>
    <t>07.12.2022 10:40:51</t>
  </si>
  <si>
    <t>07.12.2022 10:40:53</t>
  </si>
  <si>
    <t>07.12.2022 10:41:51</t>
  </si>
  <si>
    <t>07.12.2022 10:41:53</t>
  </si>
  <si>
    <t>07.12.2022 10:41:54</t>
  </si>
  <si>
    <t>07.12.2022 10:41:56</t>
  </si>
  <si>
    <t>07.12.2022 10:41:57</t>
  </si>
  <si>
    <t>07.12.2022 10:42:00</t>
  </si>
  <si>
    <t>07.12.2022 10:42:45</t>
  </si>
  <si>
    <t>07.12.2022 10:42:47</t>
  </si>
  <si>
    <t>07.12.2022 10:42:48</t>
  </si>
  <si>
    <t>07.12.2022 10:42:50</t>
  </si>
  <si>
    <t>07.12.2022 10:42:51</t>
  </si>
  <si>
    <t>07.12.2022 10:42:53</t>
  </si>
  <si>
    <t>07.12.2022 10:43:12</t>
  </si>
  <si>
    <t>07.12.2022 10:43:14</t>
  </si>
  <si>
    <t>07.12.2022 10:43:15</t>
  </si>
  <si>
    <t>07.12.2022 10:43:17</t>
  </si>
  <si>
    <t>07.12.2022 10:43:18</t>
  </si>
  <si>
    <t>07.12.2022 10:43:20</t>
  </si>
  <si>
    <t>07.12.2022 10:43:21</t>
  </si>
  <si>
    <t>07.12.2022 10:43:23</t>
  </si>
  <si>
    <t>07.12.2022 10:43:24</t>
  </si>
  <si>
    <t>07.12.2022 10:43:26</t>
  </si>
  <si>
    <t>07.12.2022 10:43:27</t>
  </si>
  <si>
    <t>07.12.2022 10:43:29</t>
  </si>
  <si>
    <t>07.12.2022 10:43:30</t>
  </si>
  <si>
    <t>07.12.2022 10:43:33</t>
  </si>
  <si>
    <t>07.12.2022 10:45:15</t>
  </si>
  <si>
    <t>07.12.2022 10:45:17</t>
  </si>
  <si>
    <t>07.12.2022 10:45:18</t>
  </si>
  <si>
    <t>07.12.2022 10:45:20</t>
  </si>
  <si>
    <t>07.12.2022 10:45:21</t>
  </si>
  <si>
    <t>07.12.2022 10:45:24</t>
  </si>
  <si>
    <t>07.12.2022 10:46:03</t>
  </si>
  <si>
    <t>07.12.2022 10:46:05</t>
  </si>
  <si>
    <t>07.12.2022 10:46:08</t>
  </si>
  <si>
    <t>07.12.2022 10:46:09</t>
  </si>
  <si>
    <t>07.12.2022 10:46:11</t>
  </si>
  <si>
    <t>07.12.2022 10:46:12</t>
  </si>
  <si>
    <t>07.12.2022 10:46:14</t>
  </si>
  <si>
    <t>07.12.2022 10:46:15</t>
  </si>
  <si>
    <t>07.12.2022 10:46:17</t>
  </si>
  <si>
    <t>07.12.2022 10:46:18</t>
  </si>
  <si>
    <t>07.12.2022 10:47:14</t>
  </si>
  <si>
    <t>07.12.2022 10:47:15</t>
  </si>
  <si>
    <t>07.12.2022 10:47:17</t>
  </si>
  <si>
    <t>07.12.2022 10:47:18</t>
  </si>
  <si>
    <t>07.12.2022 10:48:08</t>
  </si>
  <si>
    <t>07.12.2022 10:48:09</t>
  </si>
  <si>
    <t>07.12.2022 10:48:11</t>
  </si>
  <si>
    <t>07.12.2022 10:48:12</t>
  </si>
  <si>
    <t>07.12.2022 10:48:14</t>
  </si>
  <si>
    <t>07.12.2022 10:48:15</t>
  </si>
  <si>
    <t>07.12.2022 10:48:17</t>
  </si>
  <si>
    <t>07.12.2022 10:48:18</t>
  </si>
  <si>
    <t>07.12.2022 10:48:20</t>
  </si>
  <si>
    <t>07.12.2022 10:48:21</t>
  </si>
  <si>
    <t>07.12.2022 10:48:23</t>
  </si>
  <si>
    <t>07.12.2022 10:48:24</t>
  </si>
  <si>
    <t>07.12.2022 10:48:26</t>
  </si>
  <si>
    <t>07.12.2022 10:48:27</t>
  </si>
  <si>
    <t>07.12.2022 10:48:29</t>
  </si>
  <si>
    <t>07.12.2022 10:48:30</t>
  </si>
  <si>
    <t>07.12.2022 10:48:32</t>
  </si>
  <si>
    <t>07.12.2022 10:49:32</t>
  </si>
  <si>
    <t>07.12.2022 10:49:33</t>
  </si>
  <si>
    <t>07.12.2022 10:49:35</t>
  </si>
  <si>
    <t>07.12.2022 10:50:00</t>
  </si>
  <si>
    <t>07.12.2022 10:50:02</t>
  </si>
  <si>
    <t>07.12.2022 10:50:03</t>
  </si>
  <si>
    <t>07.12.2022 10:50:05</t>
  </si>
  <si>
    <t>07.12.2022 10:50:33</t>
  </si>
  <si>
    <t>07.12.2022 10:50:36</t>
  </si>
  <si>
    <t>07.12.2022 10:50:38</t>
  </si>
  <si>
    <t>07.12.2022 10:50:39</t>
  </si>
  <si>
    <t>07.12.2022 10:50:41</t>
  </si>
  <si>
    <t>07.12.2022 10:50:42</t>
  </si>
  <si>
    <t>07.12.2022 10:51:05</t>
  </si>
  <si>
    <t>07.12.2022 10:51:06</t>
  </si>
  <si>
    <t>07.12.2022 10:51:08</t>
  </si>
  <si>
    <t>07.12.2022 10:51:09</t>
  </si>
  <si>
    <t>07.12.2022 10:51:11</t>
  </si>
  <si>
    <t>07.12.2022 10:51:14</t>
  </si>
  <si>
    <t>07.12.2022 10:51:51</t>
  </si>
  <si>
    <t>07.12.2022 10:52:29</t>
  </si>
  <si>
    <t>07.12.2022 10:52:30</t>
  </si>
  <si>
    <t>07.12.2022 10:52:32</t>
  </si>
  <si>
    <t>07.12.2022 10:52:36</t>
  </si>
  <si>
    <t>07.12.2022 10:52:38</t>
  </si>
  <si>
    <t>07.12.2022 10:54:38</t>
  </si>
  <si>
    <t>07.12.2022 10:54:39</t>
  </si>
  <si>
    <t>07.12.2022 10:54:41</t>
  </si>
  <si>
    <t>07.12.2022 10:54:42</t>
  </si>
  <si>
    <t>07.12.2022 10:54:44</t>
  </si>
  <si>
    <t>07.12.2022 10:54:45</t>
  </si>
  <si>
    <t>07.12.2022 10:54:47</t>
  </si>
  <si>
    <t>07.12.2022 10:54:48</t>
  </si>
  <si>
    <t>07.12.2022 10:54:50</t>
  </si>
  <si>
    <t>07.12.2022 10:54:51</t>
  </si>
  <si>
    <t>07.12.2022 10:55:06</t>
  </si>
  <si>
    <t>07.12.2022 10:55:08</t>
  </si>
  <si>
    <t>07.12.2022 10:55:09</t>
  </si>
  <si>
    <t>07.12.2022 10:55:11</t>
  </si>
  <si>
    <t>07.12.2022 10:55:12</t>
  </si>
  <si>
    <t>07.12.2022 10:55:14</t>
  </si>
  <si>
    <t>07.12.2022 10:55:15</t>
  </si>
  <si>
    <t>07.12.2022 10:55:18</t>
  </si>
  <si>
    <t>07.12.2022 10:55:27</t>
  </si>
  <si>
    <t>07.12.2022 10:55:29</t>
  </si>
  <si>
    <t>07.12.2022 10:55:30</t>
  </si>
  <si>
    <t>07.12.2022 10:55:32</t>
  </si>
  <si>
    <t>07.12.2022 10:56:42</t>
  </si>
  <si>
    <t>07.12.2022 10:56:44</t>
  </si>
  <si>
    <t>07.12.2022 10:56:45</t>
  </si>
  <si>
    <t>07.12.2022 10:56:47</t>
  </si>
  <si>
    <t>07.12.2022 10:56:48</t>
  </si>
  <si>
    <t>07.12.2022 10:56:50</t>
  </si>
  <si>
    <t>07.12.2022 10:56:51</t>
  </si>
  <si>
    <t>07.12.2022 10:57:11</t>
  </si>
  <si>
    <t>07.12.2022 10:57:12</t>
  </si>
  <si>
    <t>07.12.2022 10:57:14</t>
  </si>
  <si>
    <t>07.12.2022 10:57:15</t>
  </si>
  <si>
    <t>07.12.2022 10:57:17</t>
  </si>
  <si>
    <t>07.12.2022 10:57:18</t>
  </si>
  <si>
    <t>07.12.2022 10:57:20</t>
  </si>
  <si>
    <t>07.12.2022 10:57:21</t>
  </si>
  <si>
    <t>07.12.2022 10:57:23</t>
  </si>
  <si>
    <t>07.12.2022 10:57:24</t>
  </si>
  <si>
    <t>07.12.2022 10:57:26</t>
  </si>
  <si>
    <t>07.12.2022 10:57:27</t>
  </si>
  <si>
    <t>07.12.2022 10:57:46</t>
  </si>
  <si>
    <t>07.12.2022 10:57:48</t>
  </si>
  <si>
    <t>07.12.2022 10:57:49</t>
  </si>
  <si>
    <t>07.12.2022 10:57:51</t>
  </si>
  <si>
    <t>07.12.2022 10:57:52</t>
  </si>
  <si>
    <t>07.12.2022 10:57:54</t>
  </si>
  <si>
    <t>07.12.2022 10:58:00</t>
  </si>
  <si>
    <t>07.12.2022 10:58:01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</si>
  <si>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</si>
  <si>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</si>
  <si>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</si>
  <si>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</si>
  <si>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</si>
  <si>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</si>
  <si>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</si>
  <si>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</si>
  <si>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10:58:15</t>
  </si>
  <si>
    <t>07.12.2022 10:58:16</t>
  </si>
  <si>
    <t>07.12.2022 10:58:18</t>
  </si>
  <si>
    <t>07.12.2022 10:58:19</t>
  </si>
  <si>
    <t>07.12.2022 10:58:21</t>
  </si>
  <si>
    <t>07.12.2022 10:58:22</t>
  </si>
  <si>
    <t>07.12.2022 10:58:31</t>
  </si>
  <si>
    <t>07.12.2022 10:58:33</t>
  </si>
  <si>
    <t>07.12.2022 10:58:34</t>
  </si>
  <si>
    <t>07.12.2022 10:58:36</t>
  </si>
  <si>
    <t>07.12.2022 10:58:37</t>
  </si>
  <si>
    <t>07.12.2022 10:58:39</t>
  </si>
  <si>
    <t>07.12.2022 10:58:42</t>
  </si>
  <si>
    <t>07.12.2022 10:58:43</t>
  </si>
  <si>
    <t>07.12.2022 10:58:52</t>
  </si>
  <si>
    <t>07.12.2022 10:58:54</t>
  </si>
  <si>
    <t>07.12.2022 10:58:55</t>
  </si>
  <si>
    <t>07.12.2022 10:58:57</t>
  </si>
  <si>
    <t>07.12.2022 10:58:58</t>
  </si>
  <si>
    <t>07.12.2022 10:59:00</t>
  </si>
  <si>
    <t>07.12.2022 10:59:01</t>
  </si>
  <si>
    <t>07.12.2022 10:59:49</t>
  </si>
  <si>
    <t>07.12.2022 10:59:51</t>
  </si>
  <si>
    <t>07.12.2022 10:59:52</t>
  </si>
  <si>
    <t>07.12.2022 10:59:54</t>
  </si>
  <si>
    <t>07.12.2022 10:59:55</t>
  </si>
  <si>
    <t>07.12.2022 10:59:57</t>
  </si>
  <si>
    <t>07.12.2022 10:59:58</t>
  </si>
  <si>
    <t>07.12.2022 11:00:00</t>
  </si>
  <si>
    <t>07.12.2022 11:00:03</t>
  </si>
  <si>
    <t>07.12.2022 11:00:04</t>
  </si>
  <si>
    <t>07.12.2022 11:00:06</t>
  </si>
  <si>
    <t>07.12.2022 11:00:07</t>
  </si>
  <si>
    <t>07.12.2022 11:00:09</t>
  </si>
  <si>
    <t>07.12.2022 11:00:10</t>
  </si>
  <si>
    <t>07.12.2022 11:00:16</t>
  </si>
  <si>
    <t>07.12.2022 11:00:19</t>
  </si>
  <si>
    <t>07.12.2022 11:00:20</t>
  </si>
  <si>
    <t>07.12.2022 11:00:22</t>
  </si>
  <si>
    <t>07.12.2022 11:00:25</t>
  </si>
  <si>
    <t>07.12.2022 11:00:26</t>
  </si>
  <si>
    <t>07.12.2022 11:00:28</t>
  </si>
  <si>
    <t>07.12.2022 11:00:29</t>
  </si>
  <si>
    <t>07.12.2022 11:00:37</t>
  </si>
  <si>
    <t>07.12.2022 11:00:38</t>
  </si>
  <si>
    <t>07.12.2022 11:00:40</t>
  </si>
  <si>
    <t>07.12.2022 11:00:41</t>
  </si>
  <si>
    <t>07.12.2022 11:00:43</t>
  </si>
  <si>
    <t>07.12.2022 11:00:44</t>
  </si>
  <si>
    <t>07.12.2022 11:00:46</t>
  </si>
  <si>
    <t>07.12.2022 11:01:26</t>
  </si>
  <si>
    <t>07.12.2022 11:01:28</t>
  </si>
  <si>
    <t>07.12.2022 11:01:29</t>
  </si>
  <si>
    <t>07.12.2022 11:01:31</t>
  </si>
  <si>
    <t>07.12.2022 11:01:32</t>
  </si>
  <si>
    <t>07.12.2022 11:01:34</t>
  </si>
  <si>
    <t>07.12.2022 11:01:35</t>
  </si>
  <si>
    <t>07.12.2022 11:01:37</t>
  </si>
  <si>
    <t>07.12.2022 11:01:38</t>
  </si>
  <si>
    <t>07.12.2022 11:01:40</t>
  </si>
  <si>
    <t>07.12.2022 11:01:41</t>
  </si>
  <si>
    <t>07.12.2022 11:01:43</t>
  </si>
  <si>
    <t>07.12.2022 11:01:44</t>
  </si>
  <si>
    <t>07.12.2022 11:01:46</t>
  </si>
  <si>
    <t>07.12.2022 11:02:28</t>
  </si>
  <si>
    <t>07.12.2022 11:02:35</t>
  </si>
  <si>
    <t>07.12.2022 11:02:37</t>
  </si>
  <si>
    <t>07.12.2022 11:02:38</t>
  </si>
  <si>
    <t>07.12.2022 11:02:40</t>
  </si>
  <si>
    <t>07.12.2022 11:02:41</t>
  </si>
  <si>
    <t>07.12.2022 11:02:43</t>
  </si>
  <si>
    <t>07.12.2022 11:02:44</t>
  </si>
  <si>
    <t>07.12.2022 11:02:46</t>
  </si>
  <si>
    <t>07.12.2022 11:02:47</t>
  </si>
  <si>
    <t>07.12.2022 11:03:23</t>
  </si>
  <si>
    <t>07.12.2022 11:03:25</t>
  </si>
  <si>
    <t>07.12.2022 11:03:26</t>
  </si>
  <si>
    <t>07.12.2022 11:03:28</t>
  </si>
  <si>
    <t>07.12.2022 11:03:29</t>
  </si>
  <si>
    <t>07.12.2022 11:06:25</t>
  </si>
  <si>
    <t>07.12.2022 11:06:28</t>
  </si>
  <si>
    <t>07.12.2022 11:06:29</t>
  </si>
  <si>
    <t>07.12.2022 11:06:32</t>
  </si>
  <si>
    <t>07.12.2022 11:06:37</t>
  </si>
  <si>
    <t>07.12.2022 11:06:40</t>
  </si>
  <si>
    <t>07.12.2022 11:06:41</t>
  </si>
  <si>
    <t>07.12.2022 11:06:43</t>
  </si>
  <si>
    <t>07.12.2022 11:06:44</t>
  </si>
  <si>
    <t>07.12.2022 11:07:19</t>
  </si>
  <si>
    <t>07.12.2022 11:07:20</t>
  </si>
  <si>
    <t>07.12.2022 11:07:22</t>
  </si>
  <si>
    <t>07.12.2022 11:07:23</t>
  </si>
  <si>
    <t>07.12.2022 11:07:25</t>
  </si>
  <si>
    <t>07.12.2022 11:07:26</t>
  </si>
  <si>
    <t>07.12.2022 11:07:28</t>
  </si>
  <si>
    <t>07.12.2022 11:07:29</t>
  </si>
  <si>
    <t>07.12.2022 11:07:50</t>
  </si>
  <si>
    <t>07.12.2022 11:07:52</t>
  </si>
  <si>
    <t>07.12.2022 11:07:53</t>
  </si>
  <si>
    <t>07.12.2022 11:07:55</t>
  </si>
  <si>
    <t>07.12.2022 11:07:56</t>
  </si>
  <si>
    <t>07.12.2022 11:07:58</t>
  </si>
  <si>
    <t>07.12.2022 11:09:26</t>
  </si>
  <si>
    <t>07.12.2022 11:10:05</t>
  </si>
  <si>
    <t>07.12.2022 11:10:07</t>
  </si>
  <si>
    <t>07.12.2022 11:10:08</t>
  </si>
  <si>
    <t>07.12.2022 11:10:10</t>
  </si>
  <si>
    <t>07.12.2022 11:10:11</t>
  </si>
  <si>
    <t>07.12.2022 11:10:13</t>
  </si>
  <si>
    <t>07.12.2022 11:10:14</t>
  </si>
  <si>
    <t>07.12.2022 11:11:16</t>
  </si>
  <si>
    <t>07.12.2022 11:11:17</t>
  </si>
  <si>
    <t>07.12.2022 11:11:19</t>
  </si>
  <si>
    <t>07.12.2022 11:11:20</t>
  </si>
  <si>
    <t>07.12.2022 11:11:22</t>
  </si>
  <si>
    <t>07.12.2022 11:11:23</t>
  </si>
  <si>
    <t>07.12.2022 11:11:25</t>
  </si>
  <si>
    <t>07.12.2022 11:11:37</t>
  </si>
  <si>
    <t>07.12.2022 11:11:38</t>
  </si>
  <si>
    <t>07.12.2022 11:11:40</t>
  </si>
  <si>
    <t>07.12.2022 11:11:41</t>
  </si>
  <si>
    <t>07.12.2022 11:11:43</t>
  </si>
  <si>
    <t>07.12.2022 11:11:44</t>
  </si>
  <si>
    <t>07.12.2022 11:11:46</t>
  </si>
  <si>
    <t>07.12.2022 11:12:28</t>
  </si>
  <si>
    <t>07.12.2022 11:12:29</t>
  </si>
  <si>
    <t>07.12.2022 11:12:31</t>
  </si>
  <si>
    <t>07.12.2022 11:12:32</t>
  </si>
  <si>
    <t>07.12.2022 11:12:34</t>
  </si>
  <si>
    <t>07.12.2022 11:12:37</t>
  </si>
  <si>
    <t>07.12.2022 11:13:43</t>
  </si>
  <si>
    <t>07.12.2022 11:13:46</t>
  </si>
  <si>
    <t>07.12.2022 11:13:47</t>
  </si>
  <si>
    <t>07.12.2022 11:13:49</t>
  </si>
  <si>
    <t>07.12.2022 11:13:50</t>
  </si>
  <si>
    <t>07.12.2022 11:13:52</t>
  </si>
  <si>
    <t>07.12.2022 11:13:53</t>
  </si>
  <si>
    <t>07.12.2022 11:13:59</t>
  </si>
  <si>
    <t>07.12.2022 11:14:01</t>
  </si>
  <si>
    <t>07.12.2022 11:14:02</t>
  </si>
  <si>
    <t>07.12.2022 11:14:04</t>
  </si>
  <si>
    <t>07.12.2022 11:14:05</t>
  </si>
  <si>
    <t>07.12.2022 11:14:53</t>
  </si>
  <si>
    <t>07.12.2022 11:14:55</t>
  </si>
  <si>
    <t>07.12.2022 11:14:56</t>
  </si>
  <si>
    <t>07.12.2022 11:14:58</t>
  </si>
  <si>
    <t>07.12.2022 11:14:59</t>
  </si>
  <si>
    <t>07.12.2022 11:15:01</t>
  </si>
  <si>
    <t>07.12.2022 11:15:02</t>
  </si>
  <si>
    <t>07.12.2022 11:15:04</t>
  </si>
  <si>
    <t>07.12.2022 11:15:05</t>
  </si>
  <si>
    <t>07.12.2022 11:15:46</t>
  </si>
  <si>
    <t>07.12.2022 11:15:47</t>
  </si>
  <si>
    <t>07.12.2022 11:15:49</t>
  </si>
  <si>
    <t>07.12.2022 11:15:50</t>
  </si>
  <si>
    <t>07.12.2022 11:15:53</t>
  </si>
  <si>
    <t>07.12.2022 11:15:55</t>
  </si>
  <si>
    <t>07.12.2022 11:16:43</t>
  </si>
  <si>
    <t>07.12.2022 11:16:44</t>
  </si>
  <si>
    <t>07.12.2022 11:16:46</t>
  </si>
  <si>
    <t>07.12.2022 11:16:47</t>
  </si>
  <si>
    <t>07.12.2022 11:16:50</t>
  </si>
  <si>
    <t>07.12.2022 11:17:11</t>
  </si>
  <si>
    <t>07.12.2022 11:17:14</t>
  </si>
  <si>
    <t>07.12.2022 11:17:15</t>
  </si>
  <si>
    <t>07.12.2022 11:17:17</t>
  </si>
  <si>
    <t>07.12.2022 11:17:18</t>
  </si>
  <si>
    <t>07.12.2022 11:17:20</t>
  </si>
  <si>
    <t>07.12.2022 11:17:21</t>
  </si>
  <si>
    <t>07.12.2022 11:17:23</t>
  </si>
  <si>
    <t>07.12.2022 11:17:24</t>
  </si>
  <si>
    <t>07.12.2022 11:17:26</t>
  </si>
  <si>
    <t>07.12.2022 11:18:14</t>
  </si>
  <si>
    <t>07.12.2022 11:18:15</t>
  </si>
  <si>
    <t>07.12.2022 11:18:17</t>
  </si>
  <si>
    <t>07.12.2022 11:18:18</t>
  </si>
  <si>
    <t>07.12.2022 11:18:20</t>
  </si>
  <si>
    <t>07.12.2022 11:18:21</t>
  </si>
  <si>
    <t>07.12.2022 11:18:50</t>
  </si>
  <si>
    <t>07.12.2022 11:18:53</t>
  </si>
  <si>
    <t>07.12.2022 11:18:54</t>
  </si>
  <si>
    <t>07.12.2022 11:18:56</t>
  </si>
  <si>
    <t>07.12.2022 11:18:57</t>
  </si>
  <si>
    <t>07.12.2022 11:18:59</t>
  </si>
  <si>
    <t>07.12.2022 11:19:00</t>
  </si>
  <si>
    <t>07.12.2022 11:19:02</t>
  </si>
  <si>
    <t>07.12.2022 11:19:03</t>
  </si>
  <si>
    <t>07.12.2022 11:19:05</t>
  </si>
  <si>
    <t>07.12.2022 11:19:06</t>
  </si>
  <si>
    <t>07.12.2022 11:19:08</t>
  </si>
  <si>
    <t>07.12.2022 11:19:11</t>
  </si>
  <si>
    <t>07.12.2022 11:19:12</t>
  </si>
  <si>
    <t>07.12.2022 11:19:14</t>
  </si>
  <si>
    <t>07.12.2022 11:19:15</t>
  </si>
  <si>
    <t>07.12.2022 11:19:17</t>
  </si>
  <si>
    <t>07.12.2022 11:19:18</t>
  </si>
  <si>
    <t>07.12.2022 11:19:20</t>
  </si>
  <si>
    <t>07.12.2022 11:19:29</t>
  </si>
  <si>
    <t>07.12.2022 11:19:30</t>
  </si>
  <si>
    <t>07.12.2022 11:19:32</t>
  </si>
  <si>
    <t>07.12.2022 11:19:33</t>
  </si>
  <si>
    <t>07.12.2022 11:19:35</t>
  </si>
  <si>
    <t>07.12.2022 11:19:36</t>
  </si>
  <si>
    <t>07.12.2022 11:19:38</t>
  </si>
  <si>
    <t>07.12.2022 11:19:53</t>
  </si>
  <si>
    <t>07.12.2022 11:19:54</t>
  </si>
  <si>
    <t>07.12.2022 11:19:56</t>
  </si>
  <si>
    <t>07.12.2022 11:19:57</t>
  </si>
  <si>
    <t>07.12.2022 11:20:00</t>
  </si>
  <si>
    <t>07.12.2022 11:20:02</t>
  </si>
  <si>
    <t>07.12.2022 11:20:03</t>
  </si>
  <si>
    <t>07.12.2022 11:20:05</t>
  </si>
  <si>
    <t>07.12.2022 11:21:41</t>
  </si>
  <si>
    <t>07.12.2022 11:21:42</t>
  </si>
  <si>
    <t>07.12.2022 11:21:44</t>
  </si>
  <si>
    <t>07.12.2022 11:21:45</t>
  </si>
  <si>
    <t>07.12.2022 11:21:47</t>
  </si>
  <si>
    <t>07.12.2022 11:21:48</t>
  </si>
  <si>
    <t>07.12.2022 11:22:11</t>
  </si>
  <si>
    <t>07.12.2022 11:22:12</t>
  </si>
  <si>
    <t>07.12.2022 11:22:14</t>
  </si>
  <si>
    <t>07.12.2022 11:22:15</t>
  </si>
  <si>
    <t>07.12.2022 11:22:17</t>
  </si>
  <si>
    <t>07.12.2022 11:22:18</t>
  </si>
  <si>
    <t>07.12.2022 11:22:20</t>
  </si>
  <si>
    <t>07.12.2022 11:22:21</t>
  </si>
  <si>
    <t>07.12.2022 11:22:23</t>
  </si>
  <si>
    <t>07.12.2022 11:22:38</t>
  </si>
  <si>
    <t>07.12.2022 11:22:39</t>
  </si>
  <si>
    <t>07.12.2022 11:22:41</t>
  </si>
  <si>
    <t>07.12.2022 11:22:42</t>
  </si>
  <si>
    <t>07.12.2022 11:22:44</t>
  </si>
  <si>
    <t>07.12.2022 11:22:45</t>
  </si>
  <si>
    <t>07.12.2022 11:22:47</t>
  </si>
  <si>
    <t>07.12.2022 11:22:48</t>
  </si>
  <si>
    <t>07.12.2022 11:24:32</t>
  </si>
  <si>
    <t>07.12.2022 11:24:33</t>
  </si>
  <si>
    <t>07.12.2022 11:24:35</t>
  </si>
  <si>
    <t>07.12.2022 11:24:36</t>
  </si>
  <si>
    <t>07.12.2022 11:24:38</t>
  </si>
  <si>
    <t>07.12.2022 11:24:39</t>
  </si>
  <si>
    <t>07.12.2022 11:24:41</t>
  </si>
  <si>
    <t>07.12.2022 11:24:44</t>
  </si>
  <si>
    <t>07.12.2022 11:24:45</t>
  </si>
  <si>
    <t>07.12.2022 11:24:48</t>
  </si>
  <si>
    <t>07.12.2022 11:24:50</t>
  </si>
  <si>
    <t>07.12.2022 11:24:51</t>
  </si>
  <si>
    <t>07.12.2022 11:24:56</t>
  </si>
  <si>
    <t>07.12.2022 11:24:57</t>
  </si>
  <si>
    <t>07.12.2022 11:24:59</t>
  </si>
  <si>
    <t>07.12.2022 11:25:00</t>
  </si>
  <si>
    <t>07.12.2022 11:25:02</t>
  </si>
  <si>
    <t>07.12.2022 11:25:03</t>
  </si>
  <si>
    <t>07.12.2022 11:25:44</t>
  </si>
  <si>
    <t>07.12.2022 11:25:45</t>
  </si>
  <si>
    <t>07.12.2022 11:25:47</t>
  </si>
  <si>
    <t>07.12.2022 11:25:48</t>
  </si>
  <si>
    <t>07.12.2022 11:25:50</t>
  </si>
  <si>
    <t>07.12.2022 11:25:51</t>
  </si>
  <si>
    <t>07.12.2022 11:27:09</t>
  </si>
  <si>
    <t>07.12.2022 11:27:12</t>
  </si>
  <si>
    <t>07.12.2022 11:27:14</t>
  </si>
  <si>
    <t>07.12.2022 11:27:17</t>
  </si>
  <si>
    <t>07.12.2022 11:27:42</t>
  </si>
  <si>
    <t>07.12.2022 11:27:44</t>
  </si>
  <si>
    <t>07.12.2022 11:27:45</t>
  </si>
  <si>
    <t>07.12.2022 11:27:47</t>
  </si>
  <si>
    <t>07.12.2022 11:27:48</t>
  </si>
  <si>
    <t>07.12.2022 11:27:50</t>
  </si>
  <si>
    <t>07.12.2022 11:27:51</t>
  </si>
  <si>
    <t>07.12.2022 11:28:32</t>
  </si>
  <si>
    <t>07.12.2022 11:28:33</t>
  </si>
  <si>
    <t>07.12.2022 11:28:35</t>
  </si>
  <si>
    <t>07.12.2022 11:28:36</t>
  </si>
  <si>
    <t>07.12.2022 11:28:38</t>
  </si>
  <si>
    <t>07.12.2022 11:28:39</t>
  </si>
  <si>
    <t>07.12.2022 11:28:42</t>
  </si>
  <si>
    <t>07.12.2022 11:28:44</t>
  </si>
  <si>
    <t>07.12.2022 11:28:45</t>
  </si>
  <si>
    <t>07.12.2022 11:28:50</t>
  </si>
  <si>
    <t>07.12.2022 11:28:51</t>
  </si>
  <si>
    <t>07.12.2022 11:28:52</t>
  </si>
  <si>
    <t>07.12.2022 11:28:54</t>
  </si>
  <si>
    <t>07.12.2022 11:28:55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</si>
  <si>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</si>
  <si>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</si>
  <si>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</si>
  <si>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</si>
  <si>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</si>
  <si>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</si>
  <si>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</si>
  <si>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11:30:15</t>
  </si>
  <si>
    <t>07.12.2022 11:30:16</t>
  </si>
  <si>
    <t>07.12.2022 11:30:18</t>
  </si>
  <si>
    <t>07.12.2022 11:30:19</t>
  </si>
  <si>
    <t>07.12.2022 11:30:21</t>
  </si>
  <si>
    <t>07.12.2022 11:30:22</t>
  </si>
  <si>
    <t>07.12.2022 11:30:24</t>
  </si>
  <si>
    <t>07.12.2022 11:30:39</t>
  </si>
  <si>
    <t>07.12.2022 11:30:40</t>
  </si>
  <si>
    <t>07.12.2022 11:30:42</t>
  </si>
  <si>
    <t>07.12.2022 11:30:43</t>
  </si>
  <si>
    <t>07.12.2022 11:30:45</t>
  </si>
  <si>
    <t>07.12.2022 11:30:46</t>
  </si>
  <si>
    <t>07.12.2022 11:30:48</t>
  </si>
  <si>
    <t>07.12.2022 11:30:49</t>
  </si>
  <si>
    <t>07.12.2022 11:31:01</t>
  </si>
  <si>
    <t>07.12.2022 11:31:03</t>
  </si>
  <si>
    <t>07.12.2022 11:31:04</t>
  </si>
  <si>
    <t>07.12.2022 11:31:06</t>
  </si>
  <si>
    <t>07.12.2022 11:31:07</t>
  </si>
  <si>
    <t>07.12.2022 11:31:09</t>
  </si>
  <si>
    <t>07.12.2022 11:31:25</t>
  </si>
  <si>
    <t>07.12.2022 11:31:27</t>
  </si>
  <si>
    <t>07.12.2022 11:31:28</t>
  </si>
  <si>
    <t>07.12.2022 11:31:30</t>
  </si>
  <si>
    <t>07.12.2022 11:31:33</t>
  </si>
  <si>
    <t>07.12.2022 11:31:34</t>
  </si>
  <si>
    <t>07.12.2022 11:31:36</t>
  </si>
  <si>
    <t>07.12.2022 11:32:42</t>
  </si>
  <si>
    <t>07.12.2022 11:32:58</t>
  </si>
  <si>
    <t>07.12.2022 11:33:01</t>
  </si>
  <si>
    <t>07.12.2022 11:33:04</t>
  </si>
  <si>
    <t>07.12.2022 11:33:07</t>
  </si>
  <si>
    <t>07.12.2022 11:33:49</t>
  </si>
  <si>
    <t>07.12.2022 11:33:52</t>
  </si>
  <si>
    <t>07.12.2022 11:33:54</t>
  </si>
  <si>
    <t>07.12.2022 11:33:55</t>
  </si>
  <si>
    <t>07.12.2022 11:33:57</t>
  </si>
  <si>
    <t>07.12.2022 11:34:31</t>
  </si>
  <si>
    <t>07.12.2022 11:34:33</t>
  </si>
  <si>
    <t>07.12.2022 11:34:34</t>
  </si>
  <si>
    <t>07.12.2022 11:34:36</t>
  </si>
  <si>
    <t>07.12.2022 11:34:39</t>
  </si>
  <si>
    <t>07.12.2022 11:34:40</t>
  </si>
  <si>
    <t>07.12.2022 11:34:45</t>
  </si>
  <si>
    <t>07.12.2022 11:34:46</t>
  </si>
  <si>
    <t>07.12.2022 11:34:48</t>
  </si>
  <si>
    <t>07.12.2022 11:34:49</t>
  </si>
  <si>
    <t>07.12.2022 11:34:51</t>
  </si>
  <si>
    <t>07.12.2022 11:35:16</t>
  </si>
  <si>
    <t>07.12.2022 11:35:18</t>
  </si>
  <si>
    <t>07.12.2022 11:35:19</t>
  </si>
  <si>
    <t>07.12.2022 11:35:21</t>
  </si>
  <si>
    <t>07.12.2022 11:35:22</t>
  </si>
  <si>
    <t>07.12.2022 11:35:48</t>
  </si>
  <si>
    <t>07.12.2022 11:35:51</t>
  </si>
  <si>
    <t>07.12.2022 11:35:52</t>
  </si>
  <si>
    <t>07.12.2022 11:35:54</t>
  </si>
  <si>
    <t>07.12.2022 11:35:55</t>
  </si>
  <si>
    <t>07.12.2022 11:35:57</t>
  </si>
  <si>
    <t>07.12.2022 11:36:28</t>
  </si>
  <si>
    <t>07.12.2022 11:36:30</t>
  </si>
  <si>
    <t>07.12.2022 11:36:31</t>
  </si>
  <si>
    <t>07.12.2022 11:36:33</t>
  </si>
  <si>
    <t>07.12.2022 11:36:37</t>
  </si>
  <si>
    <t>07.12.2022 11:36:39</t>
  </si>
  <si>
    <t>07.12.2022 11:36:40</t>
  </si>
  <si>
    <t>07.12.2022 11:36:42</t>
  </si>
  <si>
    <t>07.12.2022 11:36:43</t>
  </si>
  <si>
    <t>07.12.2022 11:36:45</t>
  </si>
  <si>
    <t>07.12.2022 11:38:15</t>
  </si>
  <si>
    <t>07.12.2022 11:38:16</t>
  </si>
  <si>
    <t>07.12.2022 11:38:18</t>
  </si>
  <si>
    <t>07.12.2022 11:38:19</t>
  </si>
  <si>
    <t>07.12.2022 11:38:21</t>
  </si>
  <si>
    <t>07.12.2022 11:38:22</t>
  </si>
  <si>
    <t>07.12.2022 11:39:04</t>
  </si>
  <si>
    <t>07.12.2022 11:39:06</t>
  </si>
  <si>
    <t>07.12.2022 11:39:07</t>
  </si>
  <si>
    <t>07.12.2022 11:39:09</t>
  </si>
  <si>
    <t>07.12.2022 11:39:10</t>
  </si>
  <si>
    <t>07.12.2022 11:40:13</t>
  </si>
  <si>
    <t>07.12.2022 11:40:15</t>
  </si>
  <si>
    <t>07.12.2022 11:40:16</t>
  </si>
  <si>
    <t>07.12.2022 11:40:18</t>
  </si>
  <si>
    <t>07.12.2022 11:40:19</t>
  </si>
  <si>
    <t>07.12.2022 11:41:03</t>
  </si>
  <si>
    <t>07.12.2022 11:41:04</t>
  </si>
  <si>
    <t>07.12.2022 11:41:06</t>
  </si>
  <si>
    <t>07.12.2022 11:41:07</t>
  </si>
  <si>
    <t>07.12.2022 11:41:09</t>
  </si>
  <si>
    <t>07.12.2022 11:41:10</t>
  </si>
  <si>
    <t>07.12.2022 11:41:12</t>
  </si>
  <si>
    <t>07.12.2022 11:41:13</t>
  </si>
  <si>
    <t>07.12.2022 11:41:24</t>
  </si>
  <si>
    <t>07.12.2022 11:41:27</t>
  </si>
  <si>
    <t>07.12.2022 11:41:28</t>
  </si>
  <si>
    <t>07.12.2022 11:41:30</t>
  </si>
  <si>
    <t>07.12.2022 11:41:31</t>
  </si>
  <si>
    <t>07.12.2022 11:41:33</t>
  </si>
  <si>
    <t>07.12.2022 11:41:34</t>
  </si>
  <si>
    <t>07.12.2022 11:41:36</t>
  </si>
  <si>
    <t>07.12.2022 11:41:37</t>
  </si>
  <si>
    <t>07.12.2022 11:41:45</t>
  </si>
  <si>
    <t>07.12.2022 11:41:48</t>
  </si>
  <si>
    <t>07.12.2022 11:41:49</t>
  </si>
  <si>
    <t>07.12.2022 11:41:51</t>
  </si>
  <si>
    <t>07.12.2022 11:41:52</t>
  </si>
  <si>
    <t>07.12.2022 11:41:54</t>
  </si>
  <si>
    <t>07.12.2022 11:41:55</t>
  </si>
  <si>
    <t>07.12.2022 11:41:57</t>
  </si>
  <si>
    <t>07.12.2022 11:42:07</t>
  </si>
  <si>
    <t>07.12.2022 11:42:09</t>
  </si>
  <si>
    <t>07.12.2022 11:42:10</t>
  </si>
  <si>
    <t>07.12.2022 11:42:12</t>
  </si>
  <si>
    <t>07.12.2022 11:42:13</t>
  </si>
  <si>
    <t>07.12.2022 11:42:15</t>
  </si>
  <si>
    <t>07.12.2022 11:42:16</t>
  </si>
  <si>
    <t>07.12.2022 11:42:18</t>
  </si>
  <si>
    <t>07.12.2022 11:42:19</t>
  </si>
  <si>
    <t>07.12.2022 11:42:21</t>
  </si>
  <si>
    <t>07.12.2022 11:42:22</t>
  </si>
  <si>
    <t>07.12.2022 11:42:24</t>
  </si>
  <si>
    <t>07.12.2022 11:42:39</t>
  </si>
  <si>
    <t>07.12.2022 11:42:40</t>
  </si>
  <si>
    <t>07.12.2022 11:42:42</t>
  </si>
  <si>
    <t>07.12.2022 11:42:46</t>
  </si>
  <si>
    <t>07.12.2022 11:42:48</t>
  </si>
  <si>
    <t>07.12.2022 11:42:52</t>
  </si>
  <si>
    <t>07.12.2022 11:42:54</t>
  </si>
  <si>
    <t>07.12.2022 11:42:57</t>
  </si>
  <si>
    <t>07.12.2022 11:42:58</t>
  </si>
  <si>
    <t>07.12.2022 11:43:11</t>
  </si>
  <si>
    <t>07.12.2022 11:43:14</t>
  </si>
  <si>
    <t>07.12.2022 11:43:16</t>
  </si>
  <si>
    <t>07.12.2022 11:43:17</t>
  </si>
  <si>
    <t>07.12.2022 11:43:19</t>
  </si>
  <si>
    <t>07.12.2022 11:43:20</t>
  </si>
  <si>
    <t>07.12.2022 11:43:22</t>
  </si>
  <si>
    <t>07.12.2022 11:43:25</t>
  </si>
  <si>
    <t>07.12.2022 11:43:26</t>
  </si>
  <si>
    <t>07.12.2022 11:43:28</t>
  </si>
  <si>
    <t>07.12.2022 11:43:29</t>
  </si>
  <si>
    <t>07.12.2022 11:43:31</t>
  </si>
  <si>
    <t>07.12.2022 11:43:32</t>
  </si>
  <si>
    <t>07.12.2022 11:43:34</t>
  </si>
  <si>
    <t>07.12.2022 11:43:35</t>
  </si>
  <si>
    <t>07.12.2022 11:43:37</t>
  </si>
  <si>
    <t>07.12.2022 11:43:38</t>
  </si>
  <si>
    <t>07.12.2022 11:43:50</t>
  </si>
  <si>
    <t>07.12.2022 11:43:52</t>
  </si>
  <si>
    <t>07.12.2022 11:43:53</t>
  </si>
  <si>
    <t>07.12.2022 11:43:55</t>
  </si>
  <si>
    <t>07.12.2022 11:43:56</t>
  </si>
  <si>
    <t>07.12.2022 11:43:58</t>
  </si>
  <si>
    <t>07.12.2022 11:43:59</t>
  </si>
  <si>
    <t>07.12.2022 11:44:07</t>
  </si>
  <si>
    <t>07.12.2022 11:44:08</t>
  </si>
  <si>
    <t>07.12.2022 11:44:10</t>
  </si>
  <si>
    <t>07.12.2022 11:44:11</t>
  </si>
  <si>
    <t>07.12.2022 11:44:13</t>
  </si>
  <si>
    <t>07.12.2022 11:44:14</t>
  </si>
  <si>
    <t>07.12.2022 11:44:17</t>
  </si>
  <si>
    <t>07.12.2022 11:44:19</t>
  </si>
  <si>
    <t>07.12.2022 11:44:20</t>
  </si>
  <si>
    <t>07.12.2022 11:44:22</t>
  </si>
  <si>
    <t>07.12.2022 11:44:23</t>
  </si>
  <si>
    <t>07.12.2022 11:44:25</t>
  </si>
  <si>
    <t>07.12.2022 11:44:26</t>
  </si>
  <si>
    <t>07.12.2022 11:44:34</t>
  </si>
  <si>
    <t>07.12.2022 11:44:37</t>
  </si>
  <si>
    <t>07.12.2022 11:44:38</t>
  </si>
  <si>
    <t>07.12.2022 11:44:40</t>
  </si>
  <si>
    <t>07.12.2022 11:44:41</t>
  </si>
  <si>
    <t>07.12.2022 11:46:07</t>
  </si>
  <si>
    <t>07.12.2022 11:46:08</t>
  </si>
  <si>
    <t>07.12.2022 11:46:10</t>
  </si>
  <si>
    <t>07.12.2022 11:46:11</t>
  </si>
  <si>
    <t>07.12.2022 11:46:35</t>
  </si>
  <si>
    <t>07.12.2022 11:46:37</t>
  </si>
  <si>
    <t>07.12.2022 11:46:40</t>
  </si>
  <si>
    <t>07.12.2022 11:46:41</t>
  </si>
  <si>
    <t>07.12.2022 11:47:19</t>
  </si>
  <si>
    <t>07.12.2022 11:47:22</t>
  </si>
  <si>
    <t>07.12.2022 11:47:23</t>
  </si>
  <si>
    <t>07.12.2022 11:47:25</t>
  </si>
  <si>
    <t>07.12.2022 11:47:26</t>
  </si>
  <si>
    <t>07.12.2022 11:47:35</t>
  </si>
  <si>
    <t>07.12.2022 11:47:37</t>
  </si>
  <si>
    <t>07.12.2022 11:47:38</t>
  </si>
  <si>
    <t>07.12.2022 11:47:40</t>
  </si>
  <si>
    <t>07.12.2022 11:47:41</t>
  </si>
  <si>
    <t>07.12.2022 11:47:43</t>
  </si>
  <si>
    <t>07.12.2022 11:47:44</t>
  </si>
  <si>
    <t>07.12.2022 11:47:46</t>
  </si>
  <si>
    <t>07.12.2022 11:47:47</t>
  </si>
  <si>
    <t>07.12.2022 11:47:49</t>
  </si>
  <si>
    <t>07.12.2022 11:48:10</t>
  </si>
  <si>
    <t>07.12.2022 11:48:11</t>
  </si>
  <si>
    <t>07.12.2022 11:48:13</t>
  </si>
  <si>
    <t>07.12.2022 11:48:14</t>
  </si>
  <si>
    <t>07.12.2022 11:48:16</t>
  </si>
  <si>
    <t>07.12.2022 11:48:17</t>
  </si>
  <si>
    <t>07.12.2022 11:48:19</t>
  </si>
  <si>
    <t>07.12.2022 11:48:32</t>
  </si>
  <si>
    <t>07.12.2022 11:48:33</t>
  </si>
  <si>
    <t>07.12.2022 11:48:35</t>
  </si>
  <si>
    <t>07.12.2022 11:48:42</t>
  </si>
  <si>
    <t>07.12.2022 11:48:44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</si>
  <si>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</si>
  <si>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</si>
  <si>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</si>
  <si>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</si>
  <si>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</si>
  <si>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</si>
  <si>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</si>
  <si>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</si>
  <si>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</si>
  <si>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11:50:00</t>
  </si>
  <si>
    <t>07.12.2022 11:50:02</t>
  </si>
  <si>
    <t>07.12.2022 11:50:03</t>
  </si>
  <si>
    <t>07.12.2022 11:50:05</t>
  </si>
  <si>
    <t>07.12.2022 11:50:06</t>
  </si>
  <si>
    <t>07.12.2022 11:50:08</t>
  </si>
  <si>
    <t>07.12.2022 11:50:09</t>
  </si>
  <si>
    <t>07.12.2022 11:50:11</t>
  </si>
  <si>
    <t>07.12.2022 11:50:36</t>
  </si>
  <si>
    <t>07.12.2022 11:50:38</t>
  </si>
  <si>
    <t>07.12.2022 11:50:39</t>
  </si>
  <si>
    <t>07.12.2022 11:50:41</t>
  </si>
  <si>
    <t>07.12.2022 11:50:42</t>
  </si>
  <si>
    <t>07.12.2022 11:50:44</t>
  </si>
  <si>
    <t>07.12.2022 11:52:26</t>
  </si>
  <si>
    <t>07.12.2022 11:52:27</t>
  </si>
  <si>
    <t>07.12.2022 11:52:29</t>
  </si>
  <si>
    <t>07.12.2022 11:52:30</t>
  </si>
  <si>
    <t>07.12.2022 11:52:32</t>
  </si>
  <si>
    <t>07.12.2022 11:52:33</t>
  </si>
  <si>
    <t>07.12.2022 11:53:24</t>
  </si>
  <si>
    <t>07.12.2022 11:53:26</t>
  </si>
  <si>
    <t>07.12.2022 11:53:27</t>
  </si>
  <si>
    <t>07.12.2022 11:53:29</t>
  </si>
  <si>
    <t>07.12.2022 11:53:30</t>
  </si>
  <si>
    <t>07.12.2022 11:53:32</t>
  </si>
  <si>
    <t>07.12.2022 11:53:33</t>
  </si>
  <si>
    <t>07.12.2022 11:53:35</t>
  </si>
  <si>
    <t>07.12.2022 11:53:36</t>
  </si>
  <si>
    <t>07.12.2022 11:53:39</t>
  </si>
  <si>
    <t>07.12.2022 11:53:41</t>
  </si>
  <si>
    <t>07.12.2022 11:53:42</t>
  </si>
  <si>
    <t>07.12.2022 11:53:44</t>
  </si>
  <si>
    <t>07.12.2022 11:53:56</t>
  </si>
  <si>
    <t>07.12.2022 11:53:59</t>
  </si>
  <si>
    <t>07.12.2022 11:54:00</t>
  </si>
  <si>
    <t>07.12.2022 11:54:02</t>
  </si>
  <si>
    <t>07.12.2022 11:54:03</t>
  </si>
  <si>
    <t>07.12.2022 11:54:05</t>
  </si>
  <si>
    <t>07.12.2022 11:54:08</t>
  </si>
  <si>
    <t>07.12.2022 11:54:11</t>
  </si>
  <si>
    <t>07.12.2022 11:54:12</t>
  </si>
  <si>
    <t>07.12.2022 11:54:14</t>
  </si>
  <si>
    <t>07.12.2022 11:54:15</t>
  </si>
  <si>
    <t>07.12.2022 11:54:17</t>
  </si>
  <si>
    <t>07.12.2022 11:54:18</t>
  </si>
  <si>
    <t>07.12.2022 11:54:23</t>
  </si>
  <si>
    <t>07.12.2022 11:54:24</t>
  </si>
  <si>
    <t>07.12.2022 11:54:26</t>
  </si>
  <si>
    <t>07.12.2022 11:54:27</t>
  </si>
  <si>
    <t>07.12.2022 11:54:29</t>
  </si>
  <si>
    <t>07.12.2022 11:54:30</t>
  </si>
  <si>
    <t>07.12.2022 11:54:32</t>
  </si>
  <si>
    <t>07.12.2022 11:54:35</t>
  </si>
  <si>
    <t>07.12.2022 11:54:36</t>
  </si>
  <si>
    <t>07.12.2022 11:54:39</t>
  </si>
  <si>
    <t>07.12.2022 11:54:41</t>
  </si>
  <si>
    <t>07.12.2022 11:54:42</t>
  </si>
  <si>
    <t>07.12.2022 11:54:57</t>
  </si>
  <si>
    <t>07.12.2022 11:54:59</t>
  </si>
  <si>
    <t>07.12.2022 11:55:00</t>
  </si>
  <si>
    <t>07.12.2022 11:55:03</t>
  </si>
  <si>
    <t>07.12.2022 11:55:27</t>
  </si>
  <si>
    <t>07.12.2022 11:55:29</t>
  </si>
  <si>
    <t>07.12.2022 11:55:30</t>
  </si>
  <si>
    <t>07.12.2022 11:55:32</t>
  </si>
  <si>
    <t>07.12.2022 11:55:33</t>
  </si>
  <si>
    <t>07.12.2022 11:55:49</t>
  </si>
  <si>
    <t>07.12.2022 11:55:51</t>
  </si>
  <si>
    <t>07.12.2022 11:55:52</t>
  </si>
  <si>
    <t>07.12.2022 11:55:54</t>
  </si>
  <si>
    <t>07.12.2022 11:55:55</t>
  </si>
  <si>
    <t>07.12.2022 11:56:00</t>
  </si>
  <si>
    <t>07.12.2022 11:56:01</t>
  </si>
  <si>
    <t>07.12.2022 11:56:03</t>
  </si>
  <si>
    <t>07.12.2022 11:56:04</t>
  </si>
  <si>
    <t>07.12.2022 11:56:06</t>
  </si>
  <si>
    <t>07.12.2022 11:56:07</t>
  </si>
  <si>
    <t>07.12.2022 11:56:09</t>
  </si>
  <si>
    <t>07.12.2022 11:56:18</t>
  </si>
  <si>
    <t>07.12.2022 11:56:21</t>
  </si>
  <si>
    <t>07.12.2022 11:56:22</t>
  </si>
  <si>
    <t>07.12.2022 11:56:24</t>
  </si>
  <si>
    <t>07.12.2022 11:56:25</t>
  </si>
  <si>
    <t>07.12.2022 11:56:27</t>
  </si>
  <si>
    <t>07.12.2022 11:56:28</t>
  </si>
  <si>
    <t>07.12.2022 11:56:30</t>
  </si>
  <si>
    <t>07.12.2022 11:56:36</t>
  </si>
  <si>
    <t>07.12.2022 11:56:37</t>
  </si>
  <si>
    <t>07.12.2022 11:56:39</t>
  </si>
  <si>
    <t>07.12.2022 11:56:40</t>
  </si>
  <si>
    <t>07.12.2022 11:56:42</t>
  </si>
  <si>
    <t>07.12.2022 11:56:43</t>
  </si>
  <si>
    <t>07.12.2022 11:56:54</t>
  </si>
  <si>
    <t>07.12.2022 11:56:57</t>
  </si>
  <si>
    <t>07.12.2022 11:56:58</t>
  </si>
  <si>
    <t>07.12.2022 11:57:00</t>
  </si>
  <si>
    <t>07.12.2022 11:57:01</t>
  </si>
  <si>
    <t>07.12.2022 11:57:03</t>
  </si>
  <si>
    <t>07.12.2022 11:57:12</t>
  </si>
  <si>
    <t>07.12.2022 11:57:13</t>
  </si>
  <si>
    <t>07.12.2022 11:57:15</t>
  </si>
  <si>
    <t>07.12.2022 11:57:16</t>
  </si>
  <si>
    <t>07.12.2022 11:57:18</t>
  </si>
  <si>
    <t>07.12.2022 11:57:19</t>
  </si>
  <si>
    <t>07.12.2022 11:57:57</t>
  </si>
  <si>
    <t>07.12.2022 11:58:00</t>
  </si>
  <si>
    <t>07.12.2022 11:58:01</t>
  </si>
  <si>
    <t>07.12.2022 11:58:03</t>
  </si>
  <si>
    <t>07.12.2022 11:58:04</t>
  </si>
  <si>
    <t>07.12.2022 11:58:07</t>
  </si>
  <si>
    <t>07.12.2022 11:58:09</t>
  </si>
  <si>
    <t>07.12.2022 11:58:10</t>
  </si>
  <si>
    <t>07.12.2022 12:00:28</t>
  </si>
  <si>
    <t>07.12.2022 12:00:30</t>
  </si>
  <si>
    <t>07.12.2022 12:00:31</t>
  </si>
  <si>
    <t>07.12.2022 12:00:33</t>
  </si>
  <si>
    <t>07.12.2022 12:00:34</t>
  </si>
  <si>
    <t>07.12.2022 12:00:36</t>
  </si>
  <si>
    <t>07.12.2022 12:00:54</t>
  </si>
  <si>
    <t>07.12.2022 12:00:57</t>
  </si>
  <si>
    <t>07.12.2022 12:00:58</t>
  </si>
  <si>
    <t>07.12.2022 12:01:00</t>
  </si>
  <si>
    <t>07.12.2022 12:01:01</t>
  </si>
  <si>
    <t>07.12.2022 12:01:03</t>
  </si>
  <si>
    <t>07.12.2022 12:01:04</t>
  </si>
  <si>
    <t>07.12.2022 12:01:36</t>
  </si>
  <si>
    <t>07.12.2022 12:01:37</t>
  </si>
  <si>
    <t>07.12.2022 12:01:39</t>
  </si>
  <si>
    <t>07.12.2022 12:01:40</t>
  </si>
  <si>
    <t>07.12.2022 12:01:42</t>
  </si>
  <si>
    <t>07.12.2022 12:01:46</t>
  </si>
  <si>
    <t>07.12.2022 12:01:49</t>
  </si>
  <si>
    <t>07.12.2022 12:01:57</t>
  </si>
  <si>
    <t>07.12.2022 12:01:58</t>
  </si>
  <si>
    <t>07.12.2022 12:02:03</t>
  </si>
  <si>
    <t>07.12.2022 12:02:04</t>
  </si>
  <si>
    <t>07.12.2022 12:02:06</t>
  </si>
  <si>
    <t>07.12.2022 12:02:07</t>
  </si>
  <si>
    <t>07.12.2022 12:02:09</t>
  </si>
  <si>
    <t>07.12.2022 12:02:12</t>
  </si>
  <si>
    <t>07.12.2022 12:02:13</t>
  </si>
  <si>
    <t>07.12.2022 12:02:15</t>
  </si>
  <si>
    <t>07.12.2022 12:02:16</t>
  </si>
  <si>
    <t>07.12.2022 12:02:18</t>
  </si>
  <si>
    <t>07.12.2022 12:02:19</t>
  </si>
  <si>
    <t>07.12.2022 12:02:21</t>
  </si>
  <si>
    <t>07.12.2022 12:02:22</t>
  </si>
  <si>
    <t>07.12.2022 12:02:25</t>
  </si>
  <si>
    <t>07.12.2022 12:02:27</t>
  </si>
  <si>
    <t>07.12.2022 12:02:28</t>
  </si>
  <si>
    <t>07.12.2022 12:02:30</t>
  </si>
  <si>
    <t>07.12.2022 12:02:31</t>
  </si>
  <si>
    <t>07.12.2022 12:02:33</t>
  </si>
  <si>
    <t>07.12.2022 12:02:34</t>
  </si>
  <si>
    <t>07.12.2022 12:02:37</t>
  </si>
  <si>
    <t>07.12.2022 12:02:40</t>
  </si>
  <si>
    <t>07.12.2022 12:02:42</t>
  </si>
  <si>
    <t>07.12.2022 12:02:43</t>
  </si>
  <si>
    <t>07.12.2022 12:02:46</t>
  </si>
  <si>
    <t>07.12.2022 12:03:15</t>
  </si>
  <si>
    <t>07.12.2022 12:03:18</t>
  </si>
  <si>
    <t>07.12.2022 12:03:19</t>
  </si>
  <si>
    <t>07.12.2022 12:03:21</t>
  </si>
  <si>
    <t>07.12.2022 12:03:22</t>
  </si>
  <si>
    <t>07.12.2022 12:03:24</t>
  </si>
  <si>
    <t>07.12.2022 12:03:46</t>
  </si>
  <si>
    <t>07.12.2022 12:03:48</t>
  </si>
  <si>
    <t>07.12.2022 12:03:49</t>
  </si>
  <si>
    <t>07.12.2022 12:03:51</t>
  </si>
  <si>
    <t>07.12.2022 12:03:54</t>
  </si>
  <si>
    <t>07.12.2022 12:04:07</t>
  </si>
  <si>
    <t>07.12.2022 12:04:09</t>
  </si>
  <si>
    <t>07.12.2022 12:04:10</t>
  </si>
  <si>
    <t>07.12.2022 12:04:15</t>
  </si>
  <si>
    <t>07.12.2022 12:04:16</t>
  </si>
  <si>
    <t>07.12.2022 12:04:18</t>
  </si>
  <si>
    <t>07.12.2022 12:04:19</t>
  </si>
  <si>
    <t>07.12.2022 12:04:21</t>
  </si>
  <si>
    <t>07.12.2022 12:04:24</t>
  </si>
  <si>
    <t>07.12.2022 12:04:28</t>
  </si>
  <si>
    <t>07.12.2022 12:04:31</t>
  </si>
  <si>
    <t>07.12.2022 12:04:33</t>
  </si>
  <si>
    <t>07.12.2022 12:04:34</t>
  </si>
  <si>
    <t>07.12.2022 12:04:36</t>
  </si>
  <si>
    <t>07.12.2022 12:04:37</t>
  </si>
  <si>
    <t>07.12.2022 12:04:39</t>
  </si>
  <si>
    <t>07.12.2022 12:04:51</t>
  </si>
  <si>
    <t>07.12.2022 12:04:52</t>
  </si>
  <si>
    <t>07.12.2022 12:04:54</t>
  </si>
  <si>
    <t>07.12.2022 12:04:55</t>
  </si>
  <si>
    <t>07.12.2022 12:04:58</t>
  </si>
  <si>
    <t>07.12.2022 12:05:15</t>
  </si>
  <si>
    <t>07.12.2022 12:05:16</t>
  </si>
  <si>
    <t>07.12.2022 12:05:18</t>
  </si>
  <si>
    <t>07.12.2022 12:05:19</t>
  </si>
  <si>
    <t>07.12.2022 12:05:22</t>
  </si>
  <si>
    <t>07.12.2022 12:05:25</t>
  </si>
  <si>
    <t>07.12.2022 12:05:27</t>
  </si>
  <si>
    <t>07.12.2022 12:05:28</t>
  </si>
  <si>
    <t>07.12.2022 12:05:30</t>
  </si>
  <si>
    <t>07.12.2022 12:05:31</t>
  </si>
  <si>
    <t>07.12.2022 12:06:03</t>
  </si>
  <si>
    <t>07.12.2022 12:06:04</t>
  </si>
  <si>
    <t>07.12.2022 12:06:06</t>
  </si>
  <si>
    <t>07.12.2022 12:06:07</t>
  </si>
  <si>
    <t>07.12.2022 12:06:09</t>
  </si>
  <si>
    <t>07.12.2022 12:06:10</t>
  </si>
  <si>
    <t>07.12.2022 12:06:12</t>
  </si>
  <si>
    <t>07.12.2022 12:06:15</t>
  </si>
  <si>
    <t>07.12.2022 12:06:21</t>
  </si>
  <si>
    <t>07.12.2022 12:06:22</t>
  </si>
  <si>
    <t>07.12.2022 12:06:24</t>
  </si>
  <si>
    <t>07.12.2022 12:06:25</t>
  </si>
  <si>
    <t>07.12.2022 12:06:30</t>
  </si>
  <si>
    <t>07.12.2022 12:06:33</t>
  </si>
  <si>
    <t>07.12.2022 12:06:34</t>
  </si>
  <si>
    <t>07.12.2022 12:06:36</t>
  </si>
  <si>
    <t>07.12.2022 12:06:37</t>
  </si>
  <si>
    <t>07.12.2022 12:06:39</t>
  </si>
  <si>
    <t>07.12.2022 12:06:40</t>
  </si>
  <si>
    <t>07.12.2022 12:08:15</t>
  </si>
  <si>
    <t>07.12.2022 12:08:16</t>
  </si>
  <si>
    <t>07.12.2022 12:08:18</t>
  </si>
  <si>
    <t>07.12.2022 12:08:19</t>
  </si>
  <si>
    <t>07.12.2022 12:08:21</t>
  </si>
  <si>
    <t>07.12.2022 12:08:22</t>
  </si>
  <si>
    <t>07.12.2022 12:08:34</t>
  </si>
  <si>
    <t>07.12.2022 12:08:37</t>
  </si>
  <si>
    <t>07.12.2022 12:08:39</t>
  </si>
  <si>
    <t>07.12.2022 12:08:40</t>
  </si>
  <si>
    <t>07.12.2022 12:08:42</t>
  </si>
  <si>
    <t>07.12.2022 12:08:43</t>
  </si>
  <si>
    <t>07.12.2022 12:09:18</t>
  </si>
  <si>
    <t>07.12.2022 12:09:19</t>
  </si>
  <si>
    <t>07.12.2022 12:09:22</t>
  </si>
  <si>
    <t>07.12.2022 12:09:25</t>
  </si>
  <si>
    <t>07.12.2022 12:09:27</t>
  </si>
  <si>
    <t>07.12.2022 12:09:28</t>
  </si>
  <si>
    <t>07.12.2022 12:09:30</t>
  </si>
  <si>
    <t>07.12.2022 12:09:31</t>
  </si>
  <si>
    <t>07.12.2022 12:10:15</t>
  </si>
  <si>
    <t>07.12.2022 12:10:16</t>
  </si>
  <si>
    <t>07.12.2022 12:10:18</t>
  </si>
  <si>
    <t>07.12.2022 12:10:19</t>
  </si>
  <si>
    <t>07.12.2022 12:10:21</t>
  </si>
  <si>
    <t>07.12.2022 12:11:19</t>
  </si>
  <si>
    <t>07.12.2022 12:11:21</t>
  </si>
  <si>
    <t>07.12.2022 12:11:22</t>
  </si>
  <si>
    <t>07.12.2022 12:11:24</t>
  </si>
  <si>
    <t>07.12.2022 12:11:25</t>
  </si>
  <si>
    <t>07.12.2022 12:11:27</t>
  </si>
  <si>
    <t>07.12.2022 12:12:34</t>
  </si>
  <si>
    <t>07.12.2022 12:12:36</t>
  </si>
  <si>
    <t>07.12.2022 12:12:37</t>
  </si>
  <si>
    <t>07.12.2022 12:12:39</t>
  </si>
  <si>
    <t>07.12.2022 12:13:21</t>
  </si>
  <si>
    <t>07.12.2022 12:13:22</t>
  </si>
  <si>
    <t>07.12.2022 12:13:24</t>
  </si>
  <si>
    <t>07.12.2022 12:13:25</t>
  </si>
  <si>
    <t>07.12.2022 12:13:30</t>
  </si>
  <si>
    <t>07.12.2022 12:13:43</t>
  </si>
  <si>
    <t>07.12.2022 12:13:45</t>
  </si>
  <si>
    <t>07.12.2022 12:13:46</t>
  </si>
  <si>
    <t>07.12.2022 12:13:48</t>
  </si>
  <si>
    <t>07.12.2022 12:13:49</t>
  </si>
  <si>
    <t>07.12.2022 12:14:37</t>
  </si>
  <si>
    <t>07.12.2022 12:14:40</t>
  </si>
  <si>
    <t>07.12.2022 12:14:42</t>
  </si>
  <si>
    <t>07.12.2022 12:14:43</t>
  </si>
  <si>
    <t>07.12.2022 12:14:45</t>
  </si>
  <si>
    <t>07.12.2022 12:14:46</t>
  </si>
  <si>
    <t>07.12.2022 12:14:49</t>
  </si>
  <si>
    <t>07.12.2022 12:14:51</t>
  </si>
  <si>
    <t>07.12.2022 12:14:52</t>
  </si>
  <si>
    <t>07.12.2022 12:14:54</t>
  </si>
  <si>
    <t>07.12.2022 12:14:57</t>
  </si>
  <si>
    <t>07.12.2022 12:14:58</t>
  </si>
  <si>
    <t>07.12.2022 12:15:00</t>
  </si>
  <si>
    <t>07.12.2022 12:15:19</t>
  </si>
  <si>
    <t>07.12.2022 12:15:21</t>
  </si>
  <si>
    <t>07.12.2022 12:15:22</t>
  </si>
  <si>
    <t>07.12.2022 12:15:24</t>
  </si>
  <si>
    <t>07.12.2022 12:15:25</t>
  </si>
  <si>
    <t>07.12.2022 12:15:27</t>
  </si>
  <si>
    <t>07.12.2022 12:15:33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</si>
  <si>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</si>
  <si>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</si>
  <si>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</si>
  <si>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</si>
  <si>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</si>
  <si>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</si>
  <si>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12:15:57</t>
  </si>
  <si>
    <t>07.12.2022 12:15:58</t>
  </si>
  <si>
    <t>07.12.2022 12:16:00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</si>
  <si>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</si>
  <si>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</si>
  <si>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</si>
  <si>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</si>
  <si>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</si>
  <si>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</si>
  <si>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</si>
  <si>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12:16:16</t>
  </si>
  <si>
    <t>07.12.2022 12:16:19</t>
  </si>
  <si>
    <t>07.12.2022 12:16:21</t>
  </si>
  <si>
    <t>07.12.2022 12:16:22</t>
  </si>
  <si>
    <t>07.12.2022 12:16:24</t>
  </si>
  <si>
    <t>07.12.2022 12:16:25</t>
  </si>
  <si>
    <t>07.12.2022 12:16:37</t>
  </si>
  <si>
    <t>07.12.2022 12:16:39</t>
  </si>
  <si>
    <t>07.12.2022 12:16:40</t>
  </si>
  <si>
    <t>07.12.2022 12:16:42</t>
  </si>
  <si>
    <t>07.12.2022 12:16:43</t>
  </si>
  <si>
    <t>07.12.2022 12:18:16</t>
  </si>
  <si>
    <t>07.12.2022 12:18:18</t>
  </si>
  <si>
    <t>07.12.2022 12:18:19</t>
  </si>
  <si>
    <t>07.12.2022 12:18:21</t>
  </si>
  <si>
    <t>07.12.2022 12:18:22</t>
  </si>
  <si>
    <t>07.12.2022 12:18:52</t>
  </si>
  <si>
    <t>07.12.2022 12:18:54</t>
  </si>
  <si>
    <t>07.12.2022 12:18:55</t>
  </si>
  <si>
    <t>07.12.2022 12:18:57</t>
  </si>
  <si>
    <t>07.12.2022 12:18:58</t>
  </si>
  <si>
    <t>07.12.2022 12:19:01</t>
  </si>
  <si>
    <t>07.12.2022 12:19:04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</si>
  <si>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</si>
  <si>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</si>
  <si>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</si>
  <si>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</si>
  <si>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</si>
  <si>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</si>
  <si>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</si>
  <si>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</si>
  <si>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12:19:18</t>
  </si>
  <si>
    <t>07.12.2022 12:19:21</t>
  </si>
  <si>
    <t>07.12.2022 12:19:39</t>
  </si>
  <si>
    <t>07.12.2022 12:19:40</t>
  </si>
  <si>
    <t>07.12.2022 12:19:41</t>
  </si>
  <si>
    <t>07.12.2022 12:19:43</t>
  </si>
  <si>
    <t>07.12.2022 12:19:44</t>
  </si>
  <si>
    <t>07.12.2022 12:19:46</t>
  </si>
  <si>
    <t>07.12.2022 12:19:47</t>
  </si>
  <si>
    <t>07.12.2022 12:20:10</t>
  </si>
  <si>
    <t>07.12.2022 12:20:11</t>
  </si>
  <si>
    <t>07.12.2022 12:20:13</t>
  </si>
  <si>
    <t>07.12.2022 12:20:14</t>
  </si>
  <si>
    <t>07.12.2022 12:20:16</t>
  </si>
  <si>
    <t>07.12.2022 12:20:17</t>
  </si>
  <si>
    <t>07.12.2022 12:21:05</t>
  </si>
  <si>
    <t>07.12.2022 12:21:08</t>
  </si>
  <si>
    <t>07.12.2022 12:21:10</t>
  </si>
  <si>
    <t>07.12.2022 12:21:11</t>
  </si>
  <si>
    <t>07.12.2022 12:21:13</t>
  </si>
  <si>
    <t>07.12.2022 12:21:14</t>
  </si>
  <si>
    <t>07.12.2022 12:21:16</t>
  </si>
  <si>
    <t>07.12.2022 12:21:17</t>
  </si>
  <si>
    <t>07.12.2022 12:21:37</t>
  </si>
  <si>
    <t>07.12.2022 12:21:38</t>
  </si>
  <si>
    <t>07.12.2022 12:21:58</t>
  </si>
  <si>
    <t>07.12.2022 12:22:01</t>
  </si>
  <si>
    <t>07.12.2022 12:22:02</t>
  </si>
  <si>
    <t>07.12.2022 12:22:04</t>
  </si>
  <si>
    <t>07.12.2022 12:22:05</t>
  </si>
  <si>
    <t>07.12.2022 12:23:25</t>
  </si>
  <si>
    <t>07.12.2022 12:23:26</t>
  </si>
  <si>
    <t>07.12.2022 12:23:27</t>
  </si>
  <si>
    <t>07.12.2022 12:23:29</t>
  </si>
  <si>
    <t>07.12.2022 12:23:42</t>
  </si>
  <si>
    <t>07.12.2022 12:23:44</t>
  </si>
  <si>
    <t>07.12.2022 12:23:45</t>
  </si>
  <si>
    <t>07.12.2022 12:23:47</t>
  </si>
  <si>
    <t>07.12.2022 12:23:48</t>
  </si>
  <si>
    <t>07.12.2022 12:23:50</t>
  </si>
  <si>
    <t>07.12.2022 12:23:51</t>
  </si>
  <si>
    <t>07.12.2022 12:23:53</t>
  </si>
  <si>
    <t>07.12.2022 12:23:54</t>
  </si>
  <si>
    <t>07.12.2022 12:24:48</t>
  </si>
  <si>
    <t>07.12.2022 12:24:50</t>
  </si>
  <si>
    <t>07.12.2022 12:24:51</t>
  </si>
  <si>
    <t>07.12.2022 12:24:53</t>
  </si>
  <si>
    <t>07.12.2022 12:25:02</t>
  </si>
  <si>
    <t>07.12.2022 12:25:03</t>
  </si>
  <si>
    <t>07.12.2022 12:25:06</t>
  </si>
  <si>
    <t>07.12.2022 12:25:08</t>
  </si>
  <si>
    <t>07.12.2022 12:25:24</t>
  </si>
  <si>
    <t>07.12.2022 12:25:26</t>
  </si>
  <si>
    <t>07.12.2022 12:25:27</t>
  </si>
  <si>
    <t>07.12.2022 12:25:29</t>
  </si>
  <si>
    <t>07.12.2022 12:25:30</t>
  </si>
  <si>
    <t>07.12.2022 12:25:32</t>
  </si>
  <si>
    <t>07.12.2022 12:25:33</t>
  </si>
  <si>
    <t>07.12.2022 12:25:53</t>
  </si>
  <si>
    <t>07.12.2022 12:25:54</t>
  </si>
  <si>
    <t>07.12.2022 12:25:56</t>
  </si>
  <si>
    <t>07.12.2022 12:25:57</t>
  </si>
  <si>
    <t>07.12.2022 12:25:59</t>
  </si>
  <si>
    <t>07.12.2022 12:26:00</t>
  </si>
  <si>
    <t>07.12.2022 12:26:02</t>
  </si>
  <si>
    <t>07.12.2022 12:26:03</t>
  </si>
  <si>
    <t>07.12.2022 12:26:11</t>
  </si>
  <si>
    <t>07.12.2022 12:26:12</t>
  </si>
  <si>
    <t>07.12.2022 12:26:15</t>
  </si>
  <si>
    <t>07.12.2022 12:26:17</t>
  </si>
  <si>
    <t>07.12.2022 12:26:20</t>
  </si>
  <si>
    <t>07.12.2022 12:26:21</t>
  </si>
  <si>
    <t>07.12.2022 12:26:29</t>
  </si>
  <si>
    <t>07.12.2022 12:26:53</t>
  </si>
  <si>
    <t>07.12.2022 12:26:54</t>
  </si>
  <si>
    <t>07.12.2022 12:26:56</t>
  </si>
  <si>
    <t>07.12.2022 12:26:57</t>
  </si>
  <si>
    <t>07.12.2022 12:26:59</t>
  </si>
  <si>
    <t>07.12.2022 12:28:05</t>
  </si>
  <si>
    <t>07.12.2022 12:28:06</t>
  </si>
  <si>
    <t>07.12.2022 12:28:07</t>
  </si>
  <si>
    <t>07.12.2022 12:28:09</t>
  </si>
  <si>
    <t>07.12.2022 12:28:12</t>
  </si>
  <si>
    <t>07.12.2022 12:28:19</t>
  </si>
  <si>
    <t>07.12.2022 12:28:21</t>
  </si>
  <si>
    <t>07.12.2022 12:28:22</t>
  </si>
  <si>
    <t>07.12.2022 12:28:24</t>
  </si>
  <si>
    <t>07.12.2022 12:28:25</t>
  </si>
  <si>
    <t>07.12.2022 12:29:30</t>
  </si>
  <si>
    <t>07.12.2022 12:29:31</t>
  </si>
  <si>
    <t>07.12.2022 12:29:40</t>
  </si>
  <si>
    <t>07.12.2022 12:31:48</t>
  </si>
  <si>
    <t>07.12.2022 12:31:51</t>
  </si>
  <si>
    <t>07.12.2022 12:31:52</t>
  </si>
  <si>
    <t>07.12.2022 12:31:54</t>
  </si>
  <si>
    <t>07.12.2022 12:31:55</t>
  </si>
  <si>
    <t>07.12.2022 12:32:25</t>
  </si>
  <si>
    <t>07.12.2022 12:32:27</t>
  </si>
  <si>
    <t>07.12.2022 12:32:28</t>
  </si>
  <si>
    <t>07.12.2022 12:32:30</t>
  </si>
  <si>
    <t>07.12.2022 12:32:32</t>
  </si>
  <si>
    <t>07.12.2022 12:32:34</t>
  </si>
  <si>
    <t>07.12.2022 12:32:36</t>
  </si>
  <si>
    <t>07.12.2022 12:32:37</t>
  </si>
  <si>
    <t>07.12.2022 12:32:39</t>
  </si>
  <si>
    <t>07.12.2022 12:32:40</t>
  </si>
  <si>
    <t>07.12.2022 12:32:58</t>
  </si>
  <si>
    <t>07.12.2022 12:33:00</t>
  </si>
  <si>
    <t>07.12.2022 12:33:01</t>
  </si>
  <si>
    <t>07.12.2022 12:33:03</t>
  </si>
  <si>
    <t>07.12.2022 12:33:04</t>
  </si>
  <si>
    <t>07.12.2022 12:33:06</t>
  </si>
  <si>
    <t>07.12.2022 12:33:07</t>
  </si>
  <si>
    <t>07.12.2022 12:34:03</t>
  </si>
  <si>
    <t>07.12.2022 12:34:04</t>
  </si>
  <si>
    <t>07.12.2022 12:34:06</t>
  </si>
  <si>
    <t>07.12.2022 12:34:07</t>
  </si>
  <si>
    <t>07.12.2022 12:34:28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</si>
  <si>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</si>
  <si>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</si>
  <si>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</si>
  <si>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</si>
  <si>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</si>
  <si>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</si>
  <si>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12:34:39</t>
  </si>
  <si>
    <t>07.12.2022 12:34:40</t>
  </si>
  <si>
    <t>07.12.2022 12:34:42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</si>
  <si>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</si>
  <si>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</si>
  <si>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</si>
  <si>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</si>
  <si>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</si>
  <si>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</si>
  <si>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12:35:09</t>
  </si>
  <si>
    <t>07.12.2022 12:35:16</t>
  </si>
  <si>
    <t>07.12.2022 12:35:19</t>
  </si>
  <si>
    <t>07.12.2022 12:35:21</t>
  </si>
  <si>
    <t>07.12.2022 12:35:22</t>
  </si>
  <si>
    <t>07.12.2022 12:35:24</t>
  </si>
  <si>
    <t>07.12.2022 12:35:25</t>
  </si>
  <si>
    <t>07.12.2022 12:36:06</t>
  </si>
  <si>
    <t>07.12.2022 12:36:07</t>
  </si>
  <si>
    <t>07.12.2022 12:36:09</t>
  </si>
  <si>
    <t>07.12.2022 12:36:10</t>
  </si>
  <si>
    <t>07.12.2022 12:36:12</t>
  </si>
  <si>
    <t>07.12.2022 12:36:13</t>
  </si>
  <si>
    <t>07.12.2022 12:37:55</t>
  </si>
  <si>
    <t>07.12.2022 12:37:57</t>
  </si>
  <si>
    <t>07.12.2022 12:37:58</t>
  </si>
  <si>
    <t>07.12.2022 12:38:00</t>
  </si>
  <si>
    <t>07.12.2022 12:38:01</t>
  </si>
  <si>
    <t>07.12.2022 12:38:03</t>
  </si>
  <si>
    <t>07.12.2022 12:38:04</t>
  </si>
  <si>
    <t>07.12.2022 12:38:06</t>
  </si>
  <si>
    <t>07.12.2022 12:38:07</t>
  </si>
  <si>
    <t>07.12.2022 12:38:09</t>
  </si>
  <si>
    <t>07.12.2022 12:38:10</t>
  </si>
  <si>
    <t>07.12.2022 12:40:34</t>
  </si>
  <si>
    <t>07.12.2022 12:40:36</t>
  </si>
  <si>
    <t>07.12.2022 12:40:37</t>
  </si>
  <si>
    <t>07.12.2022 12:40:39</t>
  </si>
  <si>
    <t>07.12.2022 12:40:42</t>
  </si>
  <si>
    <t>07.12.2022 12:40:45</t>
  </si>
  <si>
    <t>07.12.2022 12:40:46</t>
  </si>
  <si>
    <t>07.12.2022 12:40:48</t>
  </si>
  <si>
    <t>07.12.2022 12:40:49</t>
  </si>
  <si>
    <t>07.12.2022 12:40:51</t>
  </si>
  <si>
    <t>07.12.2022 12:40:52</t>
  </si>
  <si>
    <t>07.12.2022 12:40:54</t>
  </si>
  <si>
    <t>07.12.2022 12:40:55</t>
  </si>
  <si>
    <t>07.12.2022 12:41:52</t>
  </si>
  <si>
    <t>07.12.2022 12:41:54</t>
  </si>
  <si>
    <t>07.12.2022 12:41:55</t>
  </si>
  <si>
    <t>07.12.2022 12:41:57</t>
  </si>
  <si>
    <t>07.12.2022 12:42:55</t>
  </si>
  <si>
    <t>07.12.2022 12:42:58</t>
  </si>
  <si>
    <t>07.12.2022 12:43:00</t>
  </si>
  <si>
    <t>07.12.2022 12:43:01</t>
  </si>
  <si>
    <t>07.12.2022 12:43:03</t>
  </si>
  <si>
    <t>07.12.2022 12:43:40</t>
  </si>
  <si>
    <t>07.12.2022 12:43:43</t>
  </si>
  <si>
    <t>07.12.2022 12:43:45</t>
  </si>
  <si>
    <t>07.12.2022 12:43:46</t>
  </si>
  <si>
    <t>07.12.2022 12:43:48</t>
  </si>
  <si>
    <t>07.12.2022 12:43:49</t>
  </si>
  <si>
    <t>07.12.2022 12:43:51</t>
  </si>
  <si>
    <t>07.12.2022 12:45:10</t>
  </si>
  <si>
    <t>07.12.2022 12:45:12</t>
  </si>
  <si>
    <t>07.12.2022 12:45:13</t>
  </si>
  <si>
    <t>07.12.2022 12:45:15</t>
  </si>
  <si>
    <t>07.12.2022 12:45:16</t>
  </si>
  <si>
    <t>07.12.2022 12:45:18</t>
  </si>
  <si>
    <t>07.12.2022 12:45:28</t>
  </si>
  <si>
    <t>07.12.2022 12:45:30</t>
  </si>
  <si>
    <t>07.12.2022 12:45:31</t>
  </si>
  <si>
    <t>07.12.2022 12:45:33</t>
  </si>
  <si>
    <t>07.12.2022 12:45:34</t>
  </si>
  <si>
    <t>07.12.2022 12:45:36</t>
  </si>
  <si>
    <t>07.12.2022 12:47:15</t>
  </si>
  <si>
    <t>07.12.2022 12:47:16</t>
  </si>
  <si>
    <t>07.12.2022 12:47:18</t>
  </si>
  <si>
    <t>07.12.2022 12:47:19</t>
  </si>
  <si>
    <t>07.12.2022 12:47:21</t>
  </si>
  <si>
    <t>07.12.2022 12:47:22</t>
  </si>
  <si>
    <t>07.12.2022 12:47:24</t>
  </si>
  <si>
    <t>07.12.2022 12:47:25</t>
  </si>
  <si>
    <t>07.12.2022 12:47:27</t>
  </si>
  <si>
    <t>07.12.2022 12:47:28</t>
  </si>
  <si>
    <t>07.12.2022 12:47:30</t>
  </si>
  <si>
    <t>07.12.2022 12:47:31</t>
  </si>
  <si>
    <t>07.12.2022 12:47:33</t>
  </si>
  <si>
    <t>07.12.2022 12:47:34</t>
  </si>
  <si>
    <t>07.12.2022 12:47:36</t>
  </si>
  <si>
    <t>07.12.2022 12:47:53</t>
  </si>
  <si>
    <t>07.12.2022 12:47:55</t>
  </si>
  <si>
    <t>07.12.2022 12:47:56</t>
  </si>
  <si>
    <t>07.12.2022 12:47:58</t>
  </si>
  <si>
    <t>07.12.2022 12:47:59</t>
  </si>
  <si>
    <t>07.12.2022 12:48:01</t>
  </si>
  <si>
    <t>07.12.2022 12:48:02</t>
  </si>
  <si>
    <t>07.12.2022 12:48:04</t>
  </si>
  <si>
    <t>07.12.2022 12:48:05</t>
  </si>
  <si>
    <t>07.12.2022 12:48:46</t>
  </si>
  <si>
    <t>07.12.2022 12:48:47</t>
  </si>
  <si>
    <t>07.12.2022 12:48:49</t>
  </si>
  <si>
    <t>07.12.2022 12:48:50</t>
  </si>
  <si>
    <t>07.12.2022 12:48:53</t>
  </si>
  <si>
    <t>07.12.2022 12:49:10</t>
  </si>
  <si>
    <t>07.12.2022 12:49:11</t>
  </si>
  <si>
    <t>07.12.2022 12:49:13</t>
  </si>
  <si>
    <t>07.12.2022 12:49:14</t>
  </si>
  <si>
    <t>07.12.2022 12:49:16</t>
  </si>
  <si>
    <t>07.12.2022 12:49:37</t>
  </si>
  <si>
    <t>07.12.2022 12:49:38</t>
  </si>
  <si>
    <t>07.12.2022 12:49:40</t>
  </si>
  <si>
    <t>07.12.2022 12:49:41</t>
  </si>
  <si>
    <t>07.12.2022 12:49:43</t>
  </si>
  <si>
    <t>07.12.2022 12:49:44</t>
  </si>
  <si>
    <t>07.12.2022 12:49:46</t>
  </si>
  <si>
    <t>07.12.2022 12:49:47</t>
  </si>
  <si>
    <t>07.12.2022 12:49:49</t>
  </si>
  <si>
    <t>07.12.2022 12:49:50</t>
  </si>
  <si>
    <t>07.12.2022 12:50:26</t>
  </si>
  <si>
    <t>07.12.2022 12:50:28</t>
  </si>
  <si>
    <t>07.12.2022 12:50:29</t>
  </si>
  <si>
    <t>07.12.2022 12:50:31</t>
  </si>
  <si>
    <t>07.12.2022 12:50:32</t>
  </si>
  <si>
    <t>07.12.2022 12:50:35</t>
  </si>
  <si>
    <t>07.12.2022 12:53:13</t>
  </si>
  <si>
    <t>07.12.2022 12:53:14</t>
  </si>
  <si>
    <t>07.12.2022 12:53:15</t>
  </si>
  <si>
    <t>07.12.2022 12:53:17</t>
  </si>
  <si>
    <t>07.12.2022 12:53:20</t>
  </si>
  <si>
    <t>07.12.2022 12:53:27</t>
  </si>
  <si>
    <t>07.12.2022 12:53:29</t>
  </si>
  <si>
    <t>07.12.2022 12:53:30</t>
  </si>
  <si>
    <t>07.12.2022 12:53:32</t>
  </si>
  <si>
    <t>07.12.2022 12:53:33</t>
  </si>
  <si>
    <t>07.12.2022 12:53:35</t>
  </si>
  <si>
    <t>07.12.2022 12:53:36</t>
  </si>
  <si>
    <t>07.12.2022 12:53:38</t>
  </si>
  <si>
    <t>07.12.2022 12:53:39</t>
  </si>
  <si>
    <t>07.12.2022 12:53:41</t>
  </si>
  <si>
    <t>07.12.2022 12:53:42</t>
  </si>
  <si>
    <t>07.12.2022 12:53:44</t>
  </si>
  <si>
    <t>07.12.2022 12:53:45</t>
  </si>
  <si>
    <t>07.12.2022 12:53:47</t>
  </si>
  <si>
    <t>07.12.2022 12:53:48</t>
  </si>
  <si>
    <t>07.12.2022 12:53:50</t>
  </si>
  <si>
    <t>07.12.2022 12:53:51</t>
  </si>
  <si>
    <t>07.12.2022 12:53:53</t>
  </si>
  <si>
    <t>07.12.2022 12:53:54</t>
  </si>
  <si>
    <t>07.12.2022 12:53:56</t>
  </si>
  <si>
    <t>07.12.2022 12:53:57</t>
  </si>
  <si>
    <t>07.12.2022 12:53:59</t>
  </si>
  <si>
    <t>07.12.2022 12:54:50</t>
  </si>
  <si>
    <t>07.12.2022 12:54:53</t>
  </si>
  <si>
    <t>07.12.2022 12:55:02</t>
  </si>
  <si>
    <t>07.12.2022 12:55:03</t>
  </si>
  <si>
    <t>07.12.2022 12:55:05</t>
  </si>
  <si>
    <t>07.12.2022 12:55:06</t>
  </si>
  <si>
    <t>07.12.2022 12:55:09</t>
  </si>
  <si>
    <t>07.12.2022 12:56:08</t>
  </si>
  <si>
    <t>07.12.2022 12:56:11</t>
  </si>
  <si>
    <t>07.12.2022 12:56:12</t>
  </si>
  <si>
    <t>07.12.2022 12:56:14</t>
  </si>
  <si>
    <t>07.12.2022 12:56:15</t>
  </si>
  <si>
    <t>07.12.2022 12:56:17</t>
  </si>
  <si>
    <t>07.12.2022 12:56:26</t>
  </si>
  <si>
    <t>07.12.2022 12:56:27</t>
  </si>
  <si>
    <t>07.12.2022 12:56:29</t>
  </si>
  <si>
    <t>07.12.2022 12:56:30</t>
  </si>
  <si>
    <t>07.12.2022 12:56:32</t>
  </si>
  <si>
    <t>07.12.2022 12:56:33</t>
  </si>
  <si>
    <t>07.12.2022 12:56:48</t>
  </si>
  <si>
    <t>07.12.2022 12:56:51</t>
  </si>
  <si>
    <t>07.12.2022 12:56:53</t>
  </si>
  <si>
    <t>07.12.2022 12:56:54</t>
  </si>
  <si>
    <t>07.12.2022 12:56:56</t>
  </si>
  <si>
    <t>07.12.2022 12:56:57</t>
  </si>
  <si>
    <t>07.12.2022 12:56:59</t>
  </si>
  <si>
    <t>07.12.2022 12:57:00</t>
  </si>
  <si>
    <t>07.12.2022 12:57:02</t>
  </si>
  <si>
    <t>07.12.2022 12:57:33</t>
  </si>
  <si>
    <t>07.12.2022 12:57:34</t>
  </si>
  <si>
    <t>07.12.2022 12:57:36</t>
  </si>
  <si>
    <t>07.12.2022 12:57:37</t>
  </si>
  <si>
    <t>07.12.2022 12:57:39</t>
  </si>
  <si>
    <t>07.12.2022 12:58:09</t>
  </si>
  <si>
    <t>07.12.2022 12:58:10</t>
  </si>
  <si>
    <t>07.12.2022 12:58:12</t>
  </si>
  <si>
    <t>07.12.2022 12:58:13</t>
  </si>
  <si>
    <t>07.12.2022 12:58:15</t>
  </si>
  <si>
    <t>07.12.2022 12:58:16</t>
  </si>
  <si>
    <t>07.12.2022 13:00:01</t>
  </si>
  <si>
    <t>07.12.2022 13:00:03</t>
  </si>
  <si>
    <t>07.12.2022 13:00:04</t>
  </si>
  <si>
    <t>07.12.2022 13:00:06</t>
  </si>
  <si>
    <t>07.12.2022 13:00:07</t>
  </si>
  <si>
    <t>07.12.2022 13:00:09</t>
  </si>
  <si>
    <t>07.12.2022 13:00:10</t>
  </si>
  <si>
    <t>07.12.2022 13:00:12</t>
  </si>
  <si>
    <t>07.12.2022 13:00:13</t>
  </si>
  <si>
    <t>07.12.2022 13:00:15</t>
  </si>
  <si>
    <t>07.12.2022 13:02:22</t>
  </si>
  <si>
    <t>07.12.2022 13:02:25</t>
  </si>
  <si>
    <t>07.12.2022 13:02:27</t>
  </si>
  <si>
    <t>07.12.2022 13:02:28</t>
  </si>
  <si>
    <t>07.12.2022 13:02:30</t>
  </si>
  <si>
    <t>07.12.2022 13:02:31</t>
  </si>
  <si>
    <t>07.12.2022 13:02:51</t>
  </si>
  <si>
    <t>07.12.2022 13:02:52</t>
  </si>
  <si>
    <t>07.12.2022 13:02:54</t>
  </si>
  <si>
    <t>07.12.2022 13:02:55</t>
  </si>
  <si>
    <t>07.12.2022 13:02:57</t>
  </si>
  <si>
    <t>07.12.2022 13:02:58</t>
  </si>
  <si>
    <t>07.12.2022 13:03:01</t>
  </si>
  <si>
    <t>07.12.2022 13:03:03</t>
  </si>
  <si>
    <t>07.12.2022 13:03:04</t>
  </si>
  <si>
    <t>07.12.2022 13:03:06</t>
  </si>
  <si>
    <t>07.12.2022 13:03:09</t>
  </si>
  <si>
    <t>07.12.2022 13:03:16</t>
  </si>
  <si>
    <t>07.12.2022 13:03:18</t>
  </si>
  <si>
    <t>07.12.2022 13:03:19</t>
  </si>
  <si>
    <t>07.12.2022 13:03:21</t>
  </si>
  <si>
    <t>07.12.2022 13:03:22</t>
  </si>
  <si>
    <t>07.12.2022 13:03:24</t>
  </si>
  <si>
    <t>07.12.2022 13:03:25</t>
  </si>
  <si>
    <t>07.12.2022 13:03:27</t>
  </si>
  <si>
    <t>07.12.2022 13:03:30</t>
  </si>
  <si>
    <t>07.12.2022 13:03:31</t>
  </si>
  <si>
    <t>07.12.2022 13:03:33</t>
  </si>
  <si>
    <t>07.12.2022 13:03:34</t>
  </si>
  <si>
    <t>07.12.2022 13:03:36</t>
  </si>
  <si>
    <t>07.12.2022 13:03:51</t>
  </si>
  <si>
    <t>07.12.2022 13:03:52</t>
  </si>
  <si>
    <t>07.12.2022 13:03:54</t>
  </si>
  <si>
    <t>07.12.2022 13:03:55</t>
  </si>
  <si>
    <t>07.12.2022 13:03:58</t>
  </si>
  <si>
    <t>07.12.2022 13:04:01</t>
  </si>
  <si>
    <t>07.12.2022 13:04:03</t>
  </si>
  <si>
    <t>07.12.2022 13:04:04</t>
  </si>
  <si>
    <t>07.12.2022 13:04:06</t>
  </si>
  <si>
    <t>07.12.2022 13:04:09</t>
  </si>
  <si>
    <t>07.12.2022 13:04:37</t>
  </si>
  <si>
    <t>07.12.2022 13:04:39</t>
  </si>
  <si>
    <t>07.12.2022 13:04:40</t>
  </si>
  <si>
    <t>07.12.2022 13:04:42</t>
  </si>
  <si>
    <t>07.12.2022 13:06:42</t>
  </si>
  <si>
    <t>07.12.2022 13:06:43</t>
  </si>
  <si>
    <t>07.12.2022 13:06:45</t>
  </si>
  <si>
    <t>07.12.2022 13:06:46</t>
  </si>
  <si>
    <t>07.12.2022 13:06:48</t>
  </si>
  <si>
    <t>07.12.2022 13:06:49</t>
  </si>
  <si>
    <t>07.12.2022 13:06:51</t>
  </si>
  <si>
    <t>07.12.2022 13:06:52</t>
  </si>
  <si>
    <t>07.12.2022 13:06:54</t>
  </si>
  <si>
    <t>07.12.2022 13:07:09</t>
  </si>
  <si>
    <t>07.12.2022 13:07:10</t>
  </si>
  <si>
    <t>07.12.2022 13:07:12</t>
  </si>
  <si>
    <t>07.12.2022 13:07:13</t>
  </si>
  <si>
    <t>07.12.2022 13:07:15</t>
  </si>
  <si>
    <t>07.12.2022 13:07:16</t>
  </si>
  <si>
    <t>07.12.2022 13:07:18</t>
  </si>
  <si>
    <t>07.12.2022 13:09:31</t>
  </si>
  <si>
    <t>07.12.2022 13:09:33</t>
  </si>
  <si>
    <t>07.12.2022 13:09:34</t>
  </si>
  <si>
    <t>07.12.2022 13:09:36</t>
  </si>
  <si>
    <t>07.12.2022 13:09:58</t>
  </si>
  <si>
    <t>07.12.2022 13:10:00</t>
  </si>
  <si>
    <t>07.12.2022 13:10:01</t>
  </si>
  <si>
    <t>07.12.2022 13:10:03</t>
  </si>
  <si>
    <t>07.12.2022 13:10:04</t>
  </si>
  <si>
    <t>07.12.2022 13:10:06</t>
  </si>
  <si>
    <t>07.12.2022 13:10:07</t>
  </si>
  <si>
    <t>07.12.2022 13:10:28</t>
  </si>
  <si>
    <t>07.12.2022 13:10:30</t>
  </si>
  <si>
    <t>07.12.2022 13:10:31</t>
  </si>
  <si>
    <t>07.12.2022 13:10:33</t>
  </si>
  <si>
    <t>07.12.2022 13:10:36</t>
  </si>
  <si>
    <t>07.12.2022 13:10:54</t>
  </si>
  <si>
    <t>07.12.2022 13:10:55</t>
  </si>
  <si>
    <t>07.12.2022 13:10:58</t>
  </si>
  <si>
    <t>07.12.2022 13:11:50</t>
  </si>
  <si>
    <t>07.12.2022 13:11:52</t>
  </si>
  <si>
    <t>07.12.2022 13:11:56</t>
  </si>
  <si>
    <t>07.12.2022 13:11:58</t>
  </si>
  <si>
    <t>07.12.2022 13:11:59</t>
  </si>
  <si>
    <t>07.12.2022 13:12:02</t>
  </si>
  <si>
    <t>07.12.2022 13:12:04</t>
  </si>
  <si>
    <t>07.12.2022 13:12:58</t>
  </si>
  <si>
    <t>07.12.2022 13:12:59</t>
  </si>
  <si>
    <t>07.12.2022 13:13:01</t>
  </si>
  <si>
    <t>07.12.2022 13:13:02</t>
  </si>
  <si>
    <t>07.12.2022 13:13:04</t>
  </si>
  <si>
    <t>07.12.2022 13:13:05</t>
  </si>
  <si>
    <t>07.12.2022 13:13:07</t>
  </si>
  <si>
    <t>07.12.2022 13:13:52</t>
  </si>
  <si>
    <t>07.12.2022 13:13:53</t>
  </si>
  <si>
    <t>07.12.2022 13:13:55</t>
  </si>
  <si>
    <t>07.12.2022 13:13:56</t>
  </si>
  <si>
    <t>07.12.2022 13:13:58</t>
  </si>
  <si>
    <t>07.12.2022 13:13:59</t>
  </si>
  <si>
    <t>07.12.2022 13:14:01</t>
  </si>
  <si>
    <t>07.12.2022 13:14:02</t>
  </si>
  <si>
    <t>07.12.2022 13:14:05</t>
  </si>
  <si>
    <t>07.12.2022 13:14:07</t>
  </si>
  <si>
    <t>07.12.2022 13:14:08</t>
  </si>
  <si>
    <t>07.12.2022 13:14:10</t>
  </si>
  <si>
    <t>07.12.2022 13:14:13</t>
  </si>
  <si>
    <t>07.12.2022 13:14:14</t>
  </si>
  <si>
    <t>07.12.2022 13:14:16</t>
  </si>
  <si>
    <t>07.12.2022 13:14:17</t>
  </si>
  <si>
    <t>07.12.2022 13:14:47</t>
  </si>
  <si>
    <t>07.12.2022 13:14:49</t>
  </si>
  <si>
    <t>07.12.2022 13:14:50</t>
  </si>
  <si>
    <t>07.12.2022 13:14:52</t>
  </si>
  <si>
    <t>07.12.2022 13:14:53</t>
  </si>
  <si>
    <t>07.12.2022 13:14:55</t>
  </si>
  <si>
    <t>07.12.2022 13:15:16</t>
  </si>
  <si>
    <t>07.12.2022 13:15:17</t>
  </si>
  <si>
    <t>07.12.2022 13:15:19</t>
  </si>
  <si>
    <t>07.12.2022 13:15:20</t>
  </si>
  <si>
    <t>07.12.2022 13:15:32</t>
  </si>
  <si>
    <t>07.12.2022 13:15:34</t>
  </si>
  <si>
    <t>07.12.2022 13:15:35</t>
  </si>
  <si>
    <t>07.12.2022 13:15:37</t>
  </si>
  <si>
    <t>07.12.2022 13:15:38</t>
  </si>
  <si>
    <t>07.12.2022 13:15:41</t>
  </si>
  <si>
    <t>07.12.2022 13:15:44</t>
  </si>
  <si>
    <t>07.12.2022 13:15:46</t>
  </si>
  <si>
    <t>07.12.2022 13:15:47</t>
  </si>
  <si>
    <t>07.12.2022 13:15:49</t>
  </si>
  <si>
    <t>07.12.2022 13:15:50</t>
  </si>
  <si>
    <t>07.12.2022 13:16:56</t>
  </si>
  <si>
    <t>07.12.2022 13:16:58</t>
  </si>
  <si>
    <t>07.12.2022 13:16:59</t>
  </si>
  <si>
    <t>07.12.2022 13:17:01</t>
  </si>
  <si>
    <t>07.12.2022 13:17:02</t>
  </si>
  <si>
    <t>07.12.2022 13:17:04</t>
  </si>
  <si>
    <t>07.12.2022 13:17:05</t>
  </si>
  <si>
    <t>07.12.2022 13:17:07</t>
  </si>
  <si>
    <t>07.12.2022 13:17:10</t>
  </si>
  <si>
    <t>07.12.2022 13:17:29</t>
  </si>
  <si>
    <t>07.12.2022 13:17:31</t>
  </si>
  <si>
    <t>07.12.2022 13:17:32</t>
  </si>
  <si>
    <t>07.12.2022 13:17:34</t>
  </si>
  <si>
    <t>07.12.2022 13:18:10</t>
  </si>
  <si>
    <t>07.12.2022 13:18:11</t>
  </si>
  <si>
    <t>07.12.2022 13:18:13</t>
  </si>
  <si>
    <t>07.12.2022 13:18:14</t>
  </si>
  <si>
    <t>07.12.2022 13:18:31</t>
  </si>
  <si>
    <t>07.12.2022 13:18:32</t>
  </si>
  <si>
    <t>07.12.2022 13:18:34</t>
  </si>
  <si>
    <t>07.12.2022 13:18:35</t>
  </si>
  <si>
    <t>07.12.2022 13:18:37</t>
  </si>
  <si>
    <t>07.12.2022 13:18:38</t>
  </si>
  <si>
    <t>07.12.2022 13:18:40</t>
  </si>
  <si>
    <t>07.12.2022 13:18:53</t>
  </si>
  <si>
    <t>07.12.2022 13:18:56</t>
  </si>
  <si>
    <t>07.12.2022 13:19:01</t>
  </si>
  <si>
    <t>07.12.2022 13:19:02</t>
  </si>
  <si>
    <t>07.12.2022 13:19:04</t>
  </si>
  <si>
    <t>07.12.2022 13:19:05</t>
  </si>
  <si>
    <t>07.12.2022 13:19:07</t>
  </si>
  <si>
    <t>07.12.2022 13:20:53</t>
  </si>
  <si>
    <t>07.12.2022 13:20:56</t>
  </si>
  <si>
    <t>07.12.2022 13:20:58</t>
  </si>
  <si>
    <t>07.12.2022 13:20:59</t>
  </si>
  <si>
    <t>07.12.2022 13:21:01</t>
  </si>
  <si>
    <t>07.12.2022 13:21:02</t>
  </si>
  <si>
    <t>07.12.2022 13:21:05</t>
  </si>
  <si>
    <t>07.12.2022 13:21:07</t>
  </si>
  <si>
    <t>07.12.2022 13:21:08</t>
  </si>
  <si>
    <t>07.12.2022 13:21:10</t>
  </si>
  <si>
    <t>07.12.2022 13:21:11</t>
  </si>
  <si>
    <t>07.12.2022 13:22:29</t>
  </si>
  <si>
    <t>07.12.2022 13:22:31</t>
  </si>
  <si>
    <t>07.12.2022 13:22:32</t>
  </si>
  <si>
    <t>07.12.2022 13:22:46</t>
  </si>
  <si>
    <t>07.12.2022 13:22:50</t>
  </si>
  <si>
    <t>07.12.2022 13:22:55</t>
  </si>
  <si>
    <t>07.12.2022 13:22:56</t>
  </si>
  <si>
    <t>07.12.2022 13:22:58</t>
  </si>
  <si>
    <t>07.12.2022 13:22:59</t>
  </si>
  <si>
    <t>07.12.2022 13:23:01</t>
  </si>
  <si>
    <t>07.12.2022 13:23:02</t>
  </si>
  <si>
    <t>07.12.2022 13:23:04</t>
  </si>
  <si>
    <t>07.12.2022 13:23:05</t>
  </si>
  <si>
    <t>07.12.2022 13:23:07</t>
  </si>
  <si>
    <t>07.12.2022 13:23:08</t>
  </si>
  <si>
    <t>07.12.2022 13:23:10</t>
  </si>
  <si>
    <t>07.12.2022 13:23:44</t>
  </si>
  <si>
    <t>07.12.2022 13:23:46</t>
  </si>
  <si>
    <t>07.12.2022 13:23:47</t>
  </si>
  <si>
    <t>07.12.2022 13:23:52</t>
  </si>
  <si>
    <t>07.12.2022 13:23:53</t>
  </si>
  <si>
    <t>07.12.2022 13:23:54</t>
  </si>
  <si>
    <t>07.12.2022 13:23:56</t>
  </si>
  <si>
    <t>07.12.2022 13:23:57</t>
  </si>
  <si>
    <t>07.12.2022 13:23:59</t>
  </si>
  <si>
    <t>07.12.2022 13:25:12</t>
  </si>
  <si>
    <t>07.12.2022 13:25:14</t>
  </si>
  <si>
    <t>07.12.2022 13:25:15</t>
  </si>
  <si>
    <t>07.12.2022 13:25:17</t>
  </si>
  <si>
    <t>07.12.2022 13:25:18</t>
  </si>
  <si>
    <t>07.12.2022 13:25:20</t>
  </si>
  <si>
    <t>07.12.2022 13:25:23</t>
  </si>
  <si>
    <t>07.12.2022 13:25:24</t>
  </si>
  <si>
    <t>07.12.2022 13:25:26</t>
  </si>
  <si>
    <t>07.12.2022 13:26:11</t>
  </si>
  <si>
    <t>07.12.2022 13:26:12</t>
  </si>
  <si>
    <t>07.12.2022 13:26:14</t>
  </si>
  <si>
    <t>07.12.2022 13:26:15</t>
  </si>
  <si>
    <t>07.12.2022 13:26:17</t>
  </si>
  <si>
    <t>07.12.2022 13:26:18</t>
  </si>
  <si>
    <t>07.12.2022 13:26:20</t>
  </si>
  <si>
    <t>07.12.2022 13:26:21</t>
  </si>
  <si>
    <t>07.12.2022 13:26:23</t>
  </si>
  <si>
    <t>07.12.2022 13:26:45</t>
  </si>
  <si>
    <t>07.12.2022 13:26:47</t>
  </si>
  <si>
    <t>07.12.2022 13:26:48</t>
  </si>
  <si>
    <t>07.12.2022 13:26:50</t>
  </si>
  <si>
    <t>07.12.2022 13:26:51</t>
  </si>
  <si>
    <t>07.12.2022 13:26:53</t>
  </si>
  <si>
    <t>07.12.2022 13:26:54</t>
  </si>
  <si>
    <t>07.12.2022 13:26:56</t>
  </si>
  <si>
    <t>07.12.2022 13:27:11</t>
  </si>
  <si>
    <t>07.12.2022 13:27:12</t>
  </si>
  <si>
    <t>07.12.2022 13:27:14</t>
  </si>
  <si>
    <t>07.12.2022 13:27:15</t>
  </si>
  <si>
    <t>07.12.2022 13:27:17</t>
  </si>
  <si>
    <t>07.12.2022 13:27:18</t>
  </si>
  <si>
    <t>07.12.2022 13:27:20</t>
  </si>
  <si>
    <t>07.12.2022 13:27:21</t>
  </si>
  <si>
    <t>07.12.2022 13:27:36</t>
  </si>
  <si>
    <t>07.12.2022 13:27:38</t>
  </si>
  <si>
    <t>07.12.2022 13:27:39</t>
  </si>
  <si>
    <t>07.12.2022 13:27:41</t>
  </si>
  <si>
    <t>07.12.2022 13:27:42</t>
  </si>
  <si>
    <t>07.12.2022 13:29:56</t>
  </si>
  <si>
    <t>07.12.2022 13:29:59</t>
  </si>
  <si>
    <t>07.12.2022 13:30:00</t>
  </si>
  <si>
    <t>07.12.2022 13:30:02</t>
  </si>
  <si>
    <t>07.12.2022 13:30:03</t>
  </si>
  <si>
    <t>07.12.2022 13:30:05</t>
  </si>
  <si>
    <t>07.12.2022 13:30:06</t>
  </si>
  <si>
    <t>07.12.2022 13:30:08</t>
  </si>
  <si>
    <t>07.12.2022 13:30:09</t>
  </si>
  <si>
    <t>07.12.2022 13:30:11</t>
  </si>
  <si>
    <t>07.12.2022 13:30:14</t>
  </si>
  <si>
    <t>07.12.2022 13:30:17</t>
  </si>
  <si>
    <t>07.12.2022 13:30:18</t>
  </si>
  <si>
    <t>07.12.2022 13:30:20</t>
  </si>
  <si>
    <t>07.12.2022 13:30:21</t>
  </si>
  <si>
    <t>07.12.2022 13:32:12</t>
  </si>
  <si>
    <t>07.12.2022 13:32:14</t>
  </si>
  <si>
    <t>07.12.2022 13:32:17</t>
  </si>
  <si>
    <t>07.12.2022 13:32:18</t>
  </si>
  <si>
    <t>07.12.2022 13:32:20</t>
  </si>
  <si>
    <t>07.12.2022 13:32:21</t>
  </si>
  <si>
    <t>07.12.2022 13:32:23</t>
  </si>
  <si>
    <t>07.12.2022 13:32:39</t>
  </si>
  <si>
    <t>07.12.2022 13:32:42</t>
  </si>
  <si>
    <t>07.12.2022 13:32:44</t>
  </si>
  <si>
    <t>07.12.2022 13:32:45</t>
  </si>
  <si>
    <t>07.12.2022 13:32:47</t>
  </si>
  <si>
    <t>07.12.2022 13:32:48</t>
  </si>
  <si>
    <t>07.12.2022 13:32:50</t>
  </si>
  <si>
    <t>07.12.2022 13:33:09</t>
  </si>
  <si>
    <t>07.12.2022 13:33:11</t>
  </si>
  <si>
    <t>07.12.2022 13:33:12</t>
  </si>
  <si>
    <t>07.12.2022 13:33:14</t>
  </si>
  <si>
    <t>07.12.2022 13:33:17</t>
  </si>
  <si>
    <t>07.12.2022 13:33:18</t>
  </si>
  <si>
    <t>07.12.2022 13:33:20</t>
  </si>
  <si>
    <t>07.12.2022 13:34:14</t>
  </si>
  <si>
    <t>07.12.2022 13:34:15</t>
  </si>
  <si>
    <t>07.12.2022 13:34:17</t>
  </si>
  <si>
    <t>07.12.2022 13:34:18</t>
  </si>
  <si>
    <t>07.12.2022 13:34:20</t>
  </si>
  <si>
    <t>07.12.2022 13:34:21</t>
  </si>
  <si>
    <t>07.12.2022 13:34:23</t>
  </si>
  <si>
    <t>07.12.2022 13:34:24</t>
  </si>
  <si>
    <t>07.12.2022 13:34:26</t>
  </si>
  <si>
    <t>07.12.2022 13:34:38</t>
  </si>
  <si>
    <t>07.12.2022 13:34:39</t>
  </si>
  <si>
    <t>07.12.2022 13:34:41</t>
  </si>
  <si>
    <t>07.12.2022 13:34:44</t>
  </si>
  <si>
    <t>07.12.2022 13:35:02</t>
  </si>
  <si>
    <t>07.12.2022 13:35:03</t>
  </si>
  <si>
    <t>07.12.2022 13:35:05</t>
  </si>
  <si>
    <t>07.12.2022 13:35:06</t>
  </si>
  <si>
    <t>07.12.2022 13:35:08</t>
  </si>
  <si>
    <t>07.12.2022 13:35:09</t>
  </si>
  <si>
    <t>07.12.2022 13:35:11</t>
  </si>
  <si>
    <t>07.12.2022 13:35:12</t>
  </si>
  <si>
    <t>07.12.2022 13:35:14</t>
  </si>
  <si>
    <t>07.12.2022 13:35:15</t>
  </si>
  <si>
    <t>07.12.2022 13:35:27</t>
  </si>
  <si>
    <t>07.12.2022 13:35:30</t>
  </si>
  <si>
    <t>07.12.2022 13:35:32</t>
  </si>
  <si>
    <t>07.12.2022 13:35:33</t>
  </si>
  <si>
    <t>07.12.2022 13:35:35</t>
  </si>
  <si>
    <t>07.12.2022 13:35:36</t>
  </si>
  <si>
    <t>07.12.2022 13:35:50</t>
  </si>
  <si>
    <t>07.12.2022 13:35:51</t>
  </si>
  <si>
    <t>07.12.2022 13:35:53</t>
  </si>
  <si>
    <t>07.12.2022 13:36:21</t>
  </si>
  <si>
    <t>07.12.2022 13:36:23</t>
  </si>
  <si>
    <t>07.12.2022 13:36:24</t>
  </si>
  <si>
    <t>07.12.2022 13:36:26</t>
  </si>
  <si>
    <t>07.12.2022 13:36:29</t>
  </si>
  <si>
    <t>07.12.2022 13:36:31</t>
  </si>
  <si>
    <t>07.12.2022 13:36:37</t>
  </si>
  <si>
    <t>07.12.2022 13:36:39</t>
  </si>
  <si>
    <t>07.12.2022 13:36:40</t>
  </si>
  <si>
    <t>07.12.2022 13:36:42</t>
  </si>
  <si>
    <t>07.12.2022 13:36:45</t>
  </si>
  <si>
    <t>07.12.2022 13:36:49</t>
  </si>
  <si>
    <t>07.12.2022 13:36:52</t>
  </si>
  <si>
    <t>07.12.2022 13:36:54</t>
  </si>
  <si>
    <t>07.12.2022 13:36:55</t>
  </si>
  <si>
    <t>07.12.2022 13:36:57</t>
  </si>
  <si>
    <t>07.12.2022 13:36:58</t>
  </si>
  <si>
    <t>07.12.2022 13:37:36</t>
  </si>
  <si>
    <t>07.12.2022 13:37:37</t>
  </si>
  <si>
    <t>07.12.2022 13:37:40</t>
  </si>
  <si>
    <t>07.12.2022 13:39:28</t>
  </si>
  <si>
    <t>07.12.2022 13:39:30</t>
  </si>
  <si>
    <t>07.12.2022 13:39:31</t>
  </si>
  <si>
    <t>07.12.2022 13:39:33</t>
  </si>
  <si>
    <t>07.12.2022 13:39:34</t>
  </si>
  <si>
    <t>07.12.2022 13:39:36</t>
  </si>
  <si>
    <t>07.12.2022 13:41:45</t>
  </si>
  <si>
    <t>07.12.2022 13:41:46</t>
  </si>
  <si>
    <t>07.12.2022 13:41:48</t>
  </si>
  <si>
    <t>07.12.2022 13:41:49</t>
  </si>
  <si>
    <t>07.12.2022 13:41:51</t>
  </si>
  <si>
    <t>07.12.2022 13:41:57</t>
  </si>
  <si>
    <t>07.12.2022 13:41:58</t>
  </si>
  <si>
    <t>07.12.2022 13:42:00</t>
  </si>
  <si>
    <t>07.12.2022 13:42:01</t>
  </si>
  <si>
    <t>07.12.2022 13:42:03</t>
  </si>
  <si>
    <t>07.12.2022 13:42:04</t>
  </si>
  <si>
    <t>07.12.2022 13:42:12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</si>
  <si>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</si>
  <si>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</si>
  <si>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</si>
  <si>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</si>
  <si>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</si>
  <si>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</si>
  <si>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</si>
  <si>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13:44:24</t>
  </si>
  <si>
    <t>07.12.2022 13:44:25</t>
  </si>
  <si>
    <t>07.12.2022 13:44:27</t>
  </si>
  <si>
    <t>07.12.2022 13:44:28</t>
  </si>
  <si>
    <t>07.12.2022 13:44:30</t>
  </si>
  <si>
    <t>07.12.2022 13:44:31</t>
  </si>
  <si>
    <t>07.12.2022 13:44:33</t>
  </si>
  <si>
    <t>07.12.2022 13:44:34</t>
  </si>
  <si>
    <t>07.12.2022 13:44:36</t>
  </si>
  <si>
    <t>07.12.2022 13:44:37</t>
  </si>
  <si>
    <t>07.12.2022 13:44:39</t>
  </si>
  <si>
    <t>07.12.2022 13:44:40</t>
  </si>
  <si>
    <t>07.12.2022 13:44:57</t>
  </si>
  <si>
    <t>07.12.2022 13:45:00</t>
  </si>
  <si>
    <t>07.12.2022 13:45:01</t>
  </si>
  <si>
    <t>07.12.2022 13:45:03</t>
  </si>
  <si>
    <t>07.12.2022 13:45:04</t>
  </si>
  <si>
    <t>07.12.2022 13:45:06</t>
  </si>
  <si>
    <t>07.12.2022 13:45:07</t>
  </si>
  <si>
    <t>07.12.2022 13:45:09</t>
  </si>
  <si>
    <t>07.12.2022 13:45:31</t>
  </si>
  <si>
    <t>07.12.2022 13:45:33</t>
  </si>
  <si>
    <t>07.12.2022 13:45:34</t>
  </si>
  <si>
    <t>07.12.2022 13:45:36</t>
  </si>
  <si>
    <t>07.12.2022 13:45:37</t>
  </si>
  <si>
    <t>07.12.2022 13:45:54</t>
  </si>
  <si>
    <t>07.12.2022 13:45:55</t>
  </si>
  <si>
    <t>07.12.2022 13:45:57</t>
  </si>
  <si>
    <t>07.12.2022 13:45:58</t>
  </si>
  <si>
    <t>07.12.2022 13:46:46</t>
  </si>
  <si>
    <t>07.12.2022 13:46:48</t>
  </si>
  <si>
    <t>07.12.2022 13:46:49</t>
  </si>
  <si>
    <t>07.12.2022 13:46:51</t>
  </si>
  <si>
    <t>07.12.2022 13:46:52</t>
  </si>
  <si>
    <t>07.12.2022 13:46:54</t>
  </si>
  <si>
    <t>07.12.2022 13:47:18</t>
  </si>
  <si>
    <t>07.12.2022 13:47:19</t>
  </si>
  <si>
    <t>07.12.2022 13:47:21</t>
  </si>
  <si>
    <t>07.12.2022 13:47:22</t>
  </si>
  <si>
    <t>07.12.2022 13:47:24</t>
  </si>
  <si>
    <t>07.12.2022 13:47:25</t>
  </si>
  <si>
    <t>07.12.2022 13:47:31</t>
  </si>
  <si>
    <t>07.12.2022 13:47:33</t>
  </si>
  <si>
    <t>07.12.2022 13:47:34</t>
  </si>
  <si>
    <t>07.12.2022 13:47:36</t>
  </si>
  <si>
    <t>07.12.2022 13:47:37</t>
  </si>
  <si>
    <t>07.12.2022 13:47:52</t>
  </si>
  <si>
    <t>07.12.2022 13:47:54</t>
  </si>
  <si>
    <t>07.12.2022 13:47:55</t>
  </si>
  <si>
    <t>07.12.2022 13:47:57</t>
  </si>
  <si>
    <t>07.12.2022 13:47:58</t>
  </si>
  <si>
    <t>07.12.2022 13:48:00</t>
  </si>
  <si>
    <t>07.12.2022 13:48:01</t>
  </si>
  <si>
    <t>07.12.2022 13:48:04</t>
  </si>
  <si>
    <t>07.12.2022 13:48:06</t>
  </si>
  <si>
    <t>07.12.2022 13:48:07</t>
  </si>
  <si>
    <t>07.12.2022 13:48:09</t>
  </si>
  <si>
    <t>07.12.2022 13:48:10</t>
  </si>
  <si>
    <t>07.12.2022 13:48:12</t>
  </si>
  <si>
    <t>07.12.2022 13:50:30</t>
  </si>
  <si>
    <t>07.12.2022 13:50:31</t>
  </si>
  <si>
    <t>07.12.2022 13:50:33</t>
  </si>
  <si>
    <t>07.12.2022 13:50:34</t>
  </si>
  <si>
    <t>07.12.2022 13:50:36</t>
  </si>
  <si>
    <t>07.12.2022 13:50:37</t>
  </si>
  <si>
    <t>07.12.2022 13:52:52</t>
  </si>
  <si>
    <t>07.12.2022 13:52:54</t>
  </si>
  <si>
    <t>07.12.2022 13:52:55</t>
  </si>
  <si>
    <t>07.12.2022 13:52:57</t>
  </si>
  <si>
    <t>07.12.2022 13:54:16</t>
  </si>
  <si>
    <t>07.12.2022 13:54:18</t>
  </si>
  <si>
    <t>07.12.2022 13:54:19</t>
  </si>
  <si>
    <t>07.12.2022 13:54:21</t>
  </si>
  <si>
    <t>07.12.2022 13:54:22</t>
  </si>
  <si>
    <t>07.12.2022 13:54:24</t>
  </si>
  <si>
    <t>07.12.2022 13:54:25</t>
  </si>
  <si>
    <t>07.12.2022 13:54:27</t>
  </si>
  <si>
    <t>07.12.2022 13:56:06</t>
  </si>
  <si>
    <t>07.12.2022 13:56:07</t>
  </si>
  <si>
    <t>07.12.2022 13:56:09</t>
  </si>
  <si>
    <t>07.12.2022 13:56:10</t>
  </si>
  <si>
    <t>07.12.2022 13:56:12</t>
  </si>
  <si>
    <t>07.12.2022 13:56:13</t>
  </si>
  <si>
    <t>07.12.2022 13:56:15</t>
  </si>
  <si>
    <t>07.12.2022 13:56:16</t>
  </si>
  <si>
    <t>07.12.2022 13:56:18</t>
  </si>
  <si>
    <t>07.12.2022 13:56:19</t>
  </si>
  <si>
    <t>07.12.2022 13:56:21</t>
  </si>
  <si>
    <t>07.12.2022 13:58:04</t>
  </si>
  <si>
    <t>07.12.2022 13:58:06</t>
  </si>
  <si>
    <t>07.12.2022 13:58:12</t>
  </si>
  <si>
    <t>07.12.2022 13:58:15</t>
  </si>
  <si>
    <t>07.12.2022 13:58:18</t>
  </si>
  <si>
    <t>07.12.2022 13:58:19</t>
  </si>
  <si>
    <t>07.12.2022 13:58:21</t>
  </si>
  <si>
    <t>07.12.2022 13:58:22</t>
  </si>
  <si>
    <t>07.12.2022 13:58:24</t>
  </si>
  <si>
    <t>07.12.2022 13:58:25</t>
  </si>
  <si>
    <t>07.12.2022 13:59:19</t>
  </si>
  <si>
    <t>07.12.2022 13:59:21</t>
  </si>
  <si>
    <t>07.12.2022 13:59:22</t>
  </si>
  <si>
    <t>07.12.2022 13:59:24</t>
  </si>
  <si>
    <t>07.12.2022 13:59:25</t>
  </si>
  <si>
    <t>07.12.2022 13:59:28</t>
  </si>
  <si>
    <t>07.12.2022 14:00:39</t>
  </si>
  <si>
    <t>07.12.2022 14:00:40</t>
  </si>
  <si>
    <t>07.12.2022 14:00:42</t>
  </si>
  <si>
    <t>07.12.2022 14:00:43</t>
  </si>
  <si>
    <t>07.12.2022 14:00:45</t>
  </si>
  <si>
    <t>07.12.2022 14:00:46</t>
  </si>
  <si>
    <t>07.12.2022 14:00:48</t>
  </si>
  <si>
    <t>07.12.2022 14:00:58</t>
  </si>
  <si>
    <t>07.12.2022 14:01:00</t>
  </si>
  <si>
    <t>07.12.2022 14:01:03</t>
  </si>
  <si>
    <t>07.12.2022 14:01:06</t>
  </si>
  <si>
    <t>07.12.2022 14:01:07</t>
  </si>
  <si>
    <t>07.12.2022 14:01:09</t>
  </si>
  <si>
    <t>07.12.2022 14:01:10</t>
  </si>
  <si>
    <t>07.12.2022 14:01:12</t>
  </si>
  <si>
    <t>07.12.2022 14:01:13</t>
  </si>
  <si>
    <t>07.12.2022 14:01:17</t>
  </si>
  <si>
    <t>07.12.2022 14:01:19</t>
  </si>
  <si>
    <t>07.12.2022 14:01:20</t>
  </si>
  <si>
    <t>07.12.2022 14:01:26</t>
  </si>
  <si>
    <t>07.12.2022 14:01:28</t>
  </si>
  <si>
    <t>07.12.2022 14:01:29</t>
  </si>
  <si>
    <t>07.12.2022 14:01:31</t>
  </si>
  <si>
    <t>07.12.2022 14:01:32</t>
  </si>
  <si>
    <t>07.12.2022 14:01:35</t>
  </si>
  <si>
    <t>07.12.2022 14:01:40</t>
  </si>
  <si>
    <t>07.12.2022 14:01:41</t>
  </si>
  <si>
    <t>07.12.2022 14:01:43</t>
  </si>
  <si>
    <t>07.12.2022 14:01:44</t>
  </si>
  <si>
    <t>07.12.2022 14:01:46</t>
  </si>
  <si>
    <t>07.12.2022 14:01:47</t>
  </si>
  <si>
    <t>07.12.2022 14:02:16</t>
  </si>
  <si>
    <t>07.12.2022 14:02:17</t>
  </si>
  <si>
    <t>07.12.2022 14:02:19</t>
  </si>
  <si>
    <t>07.12.2022 14:02:20</t>
  </si>
  <si>
    <t>07.12.2022 14:02:22</t>
  </si>
  <si>
    <t>07.12.2022 14:02:23</t>
  </si>
  <si>
    <t>07.12.2022 14:02:25</t>
  </si>
  <si>
    <t>07.12.2022 14:02:26</t>
  </si>
  <si>
    <t>07.12.2022 14:02:28</t>
  </si>
  <si>
    <t>07.12.2022 14:02:29</t>
  </si>
  <si>
    <t>07.12.2022 14:02:31</t>
  </si>
  <si>
    <t>07.12.2022 14:02:52</t>
  </si>
  <si>
    <t>07.12.2022 14:02:55</t>
  </si>
  <si>
    <t>07.12.2022 14:02:56</t>
  </si>
  <si>
    <t>07.12.2022 14:02:58</t>
  </si>
  <si>
    <t>07.12.2022 14:02:59</t>
  </si>
  <si>
    <t>07.12.2022 14:03:01</t>
  </si>
  <si>
    <t>07.12.2022 14:04:34</t>
  </si>
  <si>
    <t>07.12.2022 14:04:37</t>
  </si>
  <si>
    <t>07.12.2022 14:04:38</t>
  </si>
  <si>
    <t>07.12.2022 14:04:40</t>
  </si>
  <si>
    <t>07.12.2022 14:04:41</t>
  </si>
  <si>
    <t>07.12.2022 14:04:43</t>
  </si>
  <si>
    <t>07.12.2022 14:04:49</t>
  </si>
  <si>
    <t>07.12.2022 14:04:55</t>
  </si>
  <si>
    <t>07.12.2022 14:04:56</t>
  </si>
  <si>
    <t>07.12.2022 14:04:58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</si>
  <si>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</si>
  <si>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</si>
  <si>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</si>
  <si>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</si>
  <si>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</si>
  <si>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</si>
  <si>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</si>
  <si>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14:05:50</t>
  </si>
  <si>
    <t>07.12.2022 14:05:53</t>
  </si>
  <si>
    <t>07.12.2022 14:05:55</t>
  </si>
  <si>
    <t>07.12.2022 14:05:56</t>
  </si>
  <si>
    <t>07.12.2022 14:05:58</t>
  </si>
  <si>
    <t>07.12.2022 14:06:02</t>
  </si>
  <si>
    <t>07.12.2022 14:06:04</t>
  </si>
  <si>
    <t>07.12.2022 14:06:05</t>
  </si>
  <si>
    <t>07.12.2022 14:06:07</t>
  </si>
  <si>
    <t>07.12.2022 14:06:08</t>
  </si>
  <si>
    <t>07.12.2022 14:06:10</t>
  </si>
  <si>
    <t>07.12.2022 14:06:11</t>
  </si>
  <si>
    <t>07.12.2022 14:06:13</t>
  </si>
  <si>
    <t>07.12.2022 14:06:14</t>
  </si>
  <si>
    <t>07.12.2022 14:06:19</t>
  </si>
  <si>
    <t>07.12.2022 14:06:20</t>
  </si>
  <si>
    <t>07.12.2022 14:06:22</t>
  </si>
  <si>
    <t>07.12.2022 14:06:25</t>
  </si>
  <si>
    <t>07.12.2022 14:06:26</t>
  </si>
  <si>
    <t>07.12.2022 14:06:28</t>
  </si>
  <si>
    <t>07.12.2022 14:06:34</t>
  </si>
  <si>
    <t>07.12.2022 14:06:35</t>
  </si>
  <si>
    <t>07.12.2022 14:06:37</t>
  </si>
  <si>
    <t>07.12.2022 14:06:38</t>
  </si>
  <si>
    <t>07.12.2022 14:06:40</t>
  </si>
  <si>
    <t>07.12.2022 14:06:41</t>
  </si>
  <si>
    <t>07.12.2022 14:06:43</t>
  </si>
  <si>
    <t>07.12.2022 14:06:44</t>
  </si>
  <si>
    <t>07.12.2022 14:06:46</t>
  </si>
  <si>
    <t>07.12.2022 14:06:49</t>
  </si>
  <si>
    <t>07.12.2022 14:06:50</t>
  </si>
  <si>
    <t>07.12.2022 14:06:52</t>
  </si>
  <si>
    <t>07.12.2022 14:06:53</t>
  </si>
  <si>
    <t>07.12.2022 14:06:55</t>
  </si>
  <si>
    <t>07.12.2022 14:06:56</t>
  </si>
  <si>
    <t>07.12.2022 14:06:58</t>
  </si>
  <si>
    <t>07.12.2022 14:06:59</t>
  </si>
  <si>
    <t>07.12.2022 14:07:25</t>
  </si>
  <si>
    <t>07.12.2022 14:07:26</t>
  </si>
  <si>
    <t>07.12.2022 14:07:28</t>
  </si>
  <si>
    <t>07.12.2022 14:07:29</t>
  </si>
  <si>
    <t>07.12.2022 14:07:31</t>
  </si>
  <si>
    <t>07.12.2022 14:07:32</t>
  </si>
  <si>
    <t>07.12.2022 14:07:47</t>
  </si>
  <si>
    <t>07.12.2022 14:07:49</t>
  </si>
  <si>
    <t>07.12.2022 14:07:50</t>
  </si>
  <si>
    <t>07.12.2022 14:07:53</t>
  </si>
  <si>
    <t>07.12.2022 14:07:56</t>
  </si>
  <si>
    <t>07.12.2022 14:09:31</t>
  </si>
  <si>
    <t>07.12.2022 14:09:32</t>
  </si>
  <si>
    <t>07.12.2022 14:09:34</t>
  </si>
  <si>
    <t>07.12.2022 14:09:35</t>
  </si>
  <si>
    <t>07.12.2022 14:09:37</t>
  </si>
  <si>
    <t>07.12.2022 14:09:40</t>
  </si>
  <si>
    <t>07.12.2022 14:09:41</t>
  </si>
  <si>
    <t>07.12.2022 14:09:43</t>
  </si>
  <si>
    <t>07.12.2022 14:09:44</t>
  </si>
  <si>
    <t>07.12.2022 14:09:46</t>
  </si>
  <si>
    <t>07.12.2022 14:09:47</t>
  </si>
  <si>
    <t>07.12.2022 14:09:49</t>
  </si>
  <si>
    <t>07.12.2022 14:10:38</t>
  </si>
  <si>
    <t>07.12.2022 14:10:40</t>
  </si>
  <si>
    <t>07.12.2022 14:10:41</t>
  </si>
  <si>
    <t>07.12.2022 14:10:43</t>
  </si>
  <si>
    <t>07.12.2022 14:10:44</t>
  </si>
  <si>
    <t>07.12.2022 14:10:46</t>
  </si>
  <si>
    <t>07.12.2022 14:10:47</t>
  </si>
  <si>
    <t>07.12.2022 14:10:55</t>
  </si>
  <si>
    <t>07.12.2022 14:10:56</t>
  </si>
  <si>
    <t>07.12.2022 14:10:58</t>
  </si>
  <si>
    <t>07.12.2022 14:10:59</t>
  </si>
  <si>
    <t>07.12.2022 14:13:16</t>
  </si>
  <si>
    <t>07.12.2022 14:13:17</t>
  </si>
  <si>
    <t>07.12.2022 14:13:19</t>
  </si>
  <si>
    <t>07.12.2022 14:13:20</t>
  </si>
  <si>
    <t>07.12.2022 14:13:22</t>
  </si>
  <si>
    <t>07.12.2022 14:13:23</t>
  </si>
  <si>
    <t>07.12.2022 14:13:26</t>
  </si>
  <si>
    <t>07.12.2022 14:13:28</t>
  </si>
  <si>
    <t>07.12.2022 14:13:29</t>
  </si>
  <si>
    <t>07.12.2022 14:13:32</t>
  </si>
  <si>
    <t>07.12.2022 14:13:34</t>
  </si>
  <si>
    <t>07.12.2022 14:13:35</t>
  </si>
  <si>
    <t>07.12.2022 14:13:37</t>
  </si>
  <si>
    <t>07.12.2022 14:13:38</t>
  </si>
  <si>
    <t>07.12.2022 14:13:40</t>
  </si>
  <si>
    <t>07.12.2022 14:13:44</t>
  </si>
  <si>
    <t>07.12.2022 14:13:46</t>
  </si>
  <si>
    <t>07.12.2022 14:13:47</t>
  </si>
  <si>
    <t>07.12.2022 14:13:49</t>
  </si>
  <si>
    <t>07.12.2022 14:13:50</t>
  </si>
  <si>
    <t>07.12.2022 14:13:55</t>
  </si>
  <si>
    <t>07.12.2022 14:13:56</t>
  </si>
  <si>
    <t>07.12.2022 14:13:58</t>
  </si>
  <si>
    <t>07.12.2022 14:13:59</t>
  </si>
  <si>
    <t>07.12.2022 14:14:01</t>
  </si>
  <si>
    <t>07.12.2022 14:14:05</t>
  </si>
  <si>
    <t>07.12.2022 14:14:08</t>
  </si>
  <si>
    <t>07.12.2022 14:14:10</t>
  </si>
  <si>
    <t>07.12.2022 14:14:11</t>
  </si>
  <si>
    <t>07.12.2022 14:14:13</t>
  </si>
  <si>
    <t>07.12.2022 14:14:38</t>
  </si>
  <si>
    <t>07.12.2022 14:14:40</t>
  </si>
  <si>
    <t>07.12.2022 14:14:41</t>
  </si>
  <si>
    <t>07.12.2022 14:14:43</t>
  </si>
  <si>
    <t>07.12.2022 14:14:44</t>
  </si>
  <si>
    <t>07.12.2022 14:15:23</t>
  </si>
  <si>
    <t>07.12.2022 14:15:25</t>
  </si>
  <si>
    <t>07.12.2022 14:15:26</t>
  </si>
  <si>
    <t>07.12.2022 14:15:28</t>
  </si>
  <si>
    <t>07.12.2022 14:15:29</t>
  </si>
  <si>
    <t>07.12.2022 14:15:32</t>
  </si>
  <si>
    <t>07.12.2022 14:15:34</t>
  </si>
  <si>
    <t>07.12.2022 14:15:35</t>
  </si>
  <si>
    <t>07.12.2022 14:15:58</t>
  </si>
  <si>
    <t>07.12.2022 14:15:59</t>
  </si>
  <si>
    <t>07.12.2022 14:16:01</t>
  </si>
  <si>
    <t>07.12.2022 14:16:02</t>
  </si>
  <si>
    <t>07.12.2022 14:16:04</t>
  </si>
  <si>
    <t>07.12.2022 14:16:07</t>
  </si>
  <si>
    <t>07.12.2022 14:16:08</t>
  </si>
  <si>
    <t>07.12.2022 14:16:10</t>
  </si>
  <si>
    <t>07.12.2022 14:16:26</t>
  </si>
  <si>
    <t>07.12.2022 14:16:28</t>
  </si>
  <si>
    <t>07.12.2022 14:16:31</t>
  </si>
  <si>
    <t>07.12.2022 14:16:32</t>
  </si>
  <si>
    <t>07.12.2022 14:16:41</t>
  </si>
  <si>
    <t>07.12.2022 14:16:43</t>
  </si>
  <si>
    <t>07.12.2022 14:16:44</t>
  </si>
  <si>
    <t>07.12.2022 14:16:46</t>
  </si>
  <si>
    <t>07.12.2022 14:16:47</t>
  </si>
  <si>
    <t>07.12.2022 14:16:49</t>
  </si>
  <si>
    <t>07.12.2022 14:16:50</t>
  </si>
  <si>
    <t>07.12.2022 14:16:52</t>
  </si>
  <si>
    <t>07.12.2022 14:17:05</t>
  </si>
  <si>
    <t>07.12.2022 14:17:08</t>
  </si>
  <si>
    <t>07.12.2022 14:17:10</t>
  </si>
  <si>
    <t>07.12.2022 14:17:11</t>
  </si>
  <si>
    <t>07.12.2022 14:17:13</t>
  </si>
  <si>
    <t>07.12.2022 14:17:14</t>
  </si>
  <si>
    <t>07.12.2022 14:17:29</t>
  </si>
  <si>
    <t>07.12.2022 14:17:31</t>
  </si>
  <si>
    <t>07.12.2022 14:17:32</t>
  </si>
  <si>
    <t>07.12.2022 14:17:34</t>
  </si>
  <si>
    <t>07.12.2022 14:17:35</t>
  </si>
  <si>
    <t>07.12.2022 14:18:43</t>
  </si>
  <si>
    <t>07.12.2022 14:18:46</t>
  </si>
  <si>
    <t>07.12.2022 14:18:47</t>
  </si>
  <si>
    <t>07.12.2022 14:18:50</t>
  </si>
  <si>
    <t>07.12.2022 14:20:04</t>
  </si>
  <si>
    <t>07.12.2022 14:20:07</t>
  </si>
  <si>
    <t>07.12.2022 14:20:08</t>
  </si>
  <si>
    <t>07.12.2022 14:20:10</t>
  </si>
  <si>
    <t>07.12.2022 14:20:11</t>
  </si>
  <si>
    <t>07.12.2022 14:20:13</t>
  </si>
  <si>
    <t>07.12.2022 14:20:14</t>
  </si>
  <si>
    <t>07.12.2022 14:20:17</t>
  </si>
  <si>
    <t>07.12.2022 14:20:19</t>
  </si>
  <si>
    <t>07.12.2022 14:20:53</t>
  </si>
  <si>
    <t>07.12.2022 14:20:55</t>
  </si>
  <si>
    <t>07.12.2022 14:20:56</t>
  </si>
  <si>
    <t>07.12.2022 14:20:58</t>
  </si>
  <si>
    <t>07.12.2022 14:20:59</t>
  </si>
  <si>
    <t>07.12.2022 14:21:01</t>
  </si>
  <si>
    <t>07.12.2022 14:21:11</t>
  </si>
  <si>
    <t>07.12.2022 14:21:13</t>
  </si>
  <si>
    <t>07.12.2022 14:21:14</t>
  </si>
  <si>
    <t>07.12.2022 14:21:16</t>
  </si>
  <si>
    <t>07.12.2022 14:21:17</t>
  </si>
  <si>
    <t>07.12.2022 14:21:19</t>
  </si>
  <si>
    <t>07.12.2022 14:21:22</t>
  </si>
  <si>
    <t>07.12.2022 14:22:02</t>
  </si>
  <si>
    <t>07.12.2022 14:22:04</t>
  </si>
  <si>
    <t>07.12.2022 14:22:05</t>
  </si>
  <si>
    <t>07.12.2022 14:22:07</t>
  </si>
  <si>
    <t>07.12.2022 14:22:08</t>
  </si>
  <si>
    <t>07.12.2022 14:22:10</t>
  </si>
  <si>
    <t>07.12.2022 14:22:55</t>
  </si>
  <si>
    <t>07.12.2022 14:22:56</t>
  </si>
  <si>
    <t>07.12.2022 14:22:58</t>
  </si>
  <si>
    <t>07.12.2022 14:22:59</t>
  </si>
  <si>
    <t>07.12.2022 14:23:02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</si>
  <si>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</si>
  <si>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</si>
  <si>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</si>
  <si>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</si>
  <si>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</si>
  <si>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</si>
  <si>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</si>
  <si>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</si>
  <si>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14:24:05</t>
  </si>
  <si>
    <t>07.12.2022 14:24:07</t>
  </si>
  <si>
    <t>07.12.2022 14:24:08</t>
  </si>
  <si>
    <t>07.12.2022 14:24:10</t>
  </si>
  <si>
    <t>07.12.2022 14:24:40</t>
  </si>
  <si>
    <t>07.12.2022 14:24:41</t>
  </si>
  <si>
    <t>07.12.2022 14:24:43</t>
  </si>
  <si>
    <t>07.12.2022 14:24:44</t>
  </si>
  <si>
    <t>07.12.2022 14:24:46</t>
  </si>
  <si>
    <t>07.12.2022 14:24:47</t>
  </si>
  <si>
    <t>07.12.2022 14:25:14</t>
  </si>
  <si>
    <t>07.12.2022 14:25:16</t>
  </si>
  <si>
    <t>07.12.2022 14:25:17</t>
  </si>
  <si>
    <t>07.12.2022 14:25:19</t>
  </si>
  <si>
    <t>07.12.2022 14:25:20</t>
  </si>
  <si>
    <t>07.12.2022 14:25:22</t>
  </si>
  <si>
    <t>07.12.2022 14:25:23</t>
  </si>
  <si>
    <t>07.12.2022 14:26:19</t>
  </si>
  <si>
    <t>07.12.2022 14:26:20</t>
  </si>
  <si>
    <t>07.12.2022 14:26:22</t>
  </si>
  <si>
    <t>07.12.2022 14:26:23</t>
  </si>
  <si>
    <t>07.12.2022 14:26:25</t>
  </si>
  <si>
    <t>07.12.2022 14:26:28</t>
  </si>
  <si>
    <t>07.12.2022 14:26:29</t>
  </si>
  <si>
    <t>07.12.2022 14:26:31</t>
  </si>
  <si>
    <t>07.12.2022 14:26:40</t>
  </si>
  <si>
    <t>07.12.2022 14:26:41</t>
  </si>
  <si>
    <t>07.12.2022 14:26:43</t>
  </si>
  <si>
    <t>07.12.2022 14:26:44</t>
  </si>
  <si>
    <t>07.12.2022 14:27:56</t>
  </si>
  <si>
    <t>07.12.2022 14:27:58</t>
  </si>
  <si>
    <t>07.12.2022 14:27:59</t>
  </si>
  <si>
    <t>07.12.2022 14:28:01</t>
  </si>
  <si>
    <t>07.12.2022 14:28:02</t>
  </si>
  <si>
    <t>07.12.2022 14:28:04</t>
  </si>
  <si>
    <t>07.12.2022 14:29:14</t>
  </si>
  <si>
    <t>07.12.2022 14:29:19</t>
  </si>
  <si>
    <t>07.12.2022 14:29:20</t>
  </si>
  <si>
    <t>07.12.2022 14:29:22</t>
  </si>
  <si>
    <t>07.12.2022 14:29:23</t>
  </si>
  <si>
    <t>07.12.2022 14:29:25</t>
  </si>
  <si>
    <t>07.12.2022 14:29:26</t>
  </si>
  <si>
    <t>07.12.2022 14:29:32</t>
  </si>
  <si>
    <t>07.12.2022 14:29:34</t>
  </si>
  <si>
    <t>07.12.2022 14:29:35</t>
  </si>
  <si>
    <t>07.12.2022 14:29:37</t>
  </si>
  <si>
    <t>07.12.2022 14:29:38</t>
  </si>
  <si>
    <t>07.12.2022 14:29:40</t>
  </si>
  <si>
    <t>07.12.2022 14:29:41</t>
  </si>
  <si>
    <t>07.12.2022 14:29:43</t>
  </si>
  <si>
    <t>07.12.2022 14:29:44</t>
  </si>
  <si>
    <t>07.12.2022 14:29:46</t>
  </si>
  <si>
    <t>07.12.2022 14:29:47</t>
  </si>
  <si>
    <t>07.12.2022 14:29:49</t>
  </si>
  <si>
    <t>07.12.2022 14:29:50</t>
  </si>
  <si>
    <t>07.12.2022 14:29:52</t>
  </si>
  <si>
    <t>07.12.2022 14:29:53</t>
  </si>
  <si>
    <t>07.12.2022 14:29:55</t>
  </si>
  <si>
    <t>07.12.2022 14:29:56</t>
  </si>
  <si>
    <t>07.12.2022 14:29:58</t>
  </si>
  <si>
    <t>07.12.2022 14:29:59</t>
  </si>
  <si>
    <t>07.12.2022 14:30:28</t>
  </si>
  <si>
    <t>07.12.2022 14:30:32</t>
  </si>
  <si>
    <t>07.12.2022 14:30:34</t>
  </si>
  <si>
    <t>07.12.2022 14:30:35</t>
  </si>
  <si>
    <t>07.12.2022 14:30:38</t>
  </si>
  <si>
    <t>07.12.2022 14:30:40</t>
  </si>
  <si>
    <t>07.12.2022 14:30:41</t>
  </si>
  <si>
    <t>07.12.2022 14:30:43</t>
  </si>
  <si>
    <t>07.12.2022 14:31:10</t>
  </si>
  <si>
    <t>07.12.2022 14:31:14</t>
  </si>
  <si>
    <t>07.12.2022 14:31:16</t>
  </si>
  <si>
    <t>07.12.2022 14:31:17</t>
  </si>
  <si>
    <t>07.12.2022 14:31:19</t>
  </si>
  <si>
    <t>07.12.2022 14:31:20</t>
  </si>
  <si>
    <t>07.12.2022 14:31:22</t>
  </si>
  <si>
    <t>07.12.2022 14:31:31</t>
  </si>
  <si>
    <t>07.12.2022 14:31:32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</si>
  <si>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</si>
  <si>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</si>
  <si>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</si>
  <si>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</si>
  <si>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</si>
  <si>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</si>
  <si>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14:31:44</t>
  </si>
  <si>
    <t>07.12.2022 14:31:46</t>
  </si>
  <si>
    <t>07.12.2022 14:31:47</t>
  </si>
  <si>
    <t>07.12.2022 14:32:14</t>
  </si>
  <si>
    <t>07.12.2022 14:32:16</t>
  </si>
  <si>
    <t>07.12.2022 14:32:17</t>
  </si>
  <si>
    <t>07.12.2022 14:32:19</t>
  </si>
  <si>
    <t>07.12.2022 14:32:20</t>
  </si>
  <si>
    <t>07.12.2022 14:33:04</t>
  </si>
  <si>
    <t>07.12.2022 14:33:05</t>
  </si>
  <si>
    <t>07.12.2022 14:33:07</t>
  </si>
  <si>
    <t>07.12.2022 14:33:08</t>
  </si>
  <si>
    <t>07.12.2022 14:33:13</t>
  </si>
  <si>
    <t>07.12.2022 14:33:14</t>
  </si>
  <si>
    <t>07.12.2022 14:33:16</t>
  </si>
  <si>
    <t>07.12.2022 14:33:17</t>
  </si>
  <si>
    <t>07.12.2022 14:33:19</t>
  </si>
  <si>
    <t>07.12.2022 14:33:22</t>
  </si>
  <si>
    <t>07.12.2022 14:33:23</t>
  </si>
  <si>
    <t>07.12.2022 14:33:25</t>
  </si>
  <si>
    <t>07.12.2022 14:33:26</t>
  </si>
  <si>
    <t>07.12.2022 14:33:28</t>
  </si>
  <si>
    <t>07.12.2022 14:33:29</t>
  </si>
  <si>
    <t>07.12.2022 14:33:31</t>
  </si>
  <si>
    <t>07.12.2022 14:33:32</t>
  </si>
  <si>
    <t>07.12.2022 14:33:34</t>
  </si>
  <si>
    <t>07.12.2022 14:33:35</t>
  </si>
  <si>
    <t>07.12.2022 14:34:35</t>
  </si>
  <si>
    <t>07.12.2022 14:34:37</t>
  </si>
  <si>
    <t>07.12.2022 14:34:38</t>
  </si>
  <si>
    <t>07.12.2022 14:34:40</t>
  </si>
  <si>
    <t>07.12.2022 14:34:41</t>
  </si>
  <si>
    <t>07.12.2022 14:34:43</t>
  </si>
  <si>
    <t>07.12.2022 14:34:44</t>
  </si>
  <si>
    <t>07.12.2022 14:34:58</t>
  </si>
  <si>
    <t>07.12.2022 14:34:59</t>
  </si>
  <si>
    <t>07.12.2022 14:35:01</t>
  </si>
  <si>
    <t>07.12.2022 14:35:02</t>
  </si>
  <si>
    <t>07.12.2022 14:36:13</t>
  </si>
  <si>
    <t>07.12.2022 14:36:16</t>
  </si>
  <si>
    <t>07.12.2022 14:36:17</t>
  </si>
  <si>
    <t>07.12.2022 14:36:19</t>
  </si>
  <si>
    <t>07.12.2022 14:36:20</t>
  </si>
  <si>
    <t>07.12.2022 14:36:22</t>
  </si>
  <si>
    <t>07.12.2022 14:36:23</t>
  </si>
  <si>
    <t>07.12.2022 14:36:25</t>
  </si>
  <si>
    <t>07.12.2022 14:36:26</t>
  </si>
  <si>
    <t>07.12.2022 14:36:28</t>
  </si>
  <si>
    <t>07.12.2022 14:36:29</t>
  </si>
  <si>
    <t>07.12.2022 14:36:49</t>
  </si>
  <si>
    <t>07.12.2022 14:36:50</t>
  </si>
  <si>
    <t>07.12.2022 14:36:52</t>
  </si>
  <si>
    <t>07.12.2022 14:36:53</t>
  </si>
  <si>
    <t>07.12.2022 14:36:55</t>
  </si>
  <si>
    <t>07.12.2022 14:36:58</t>
  </si>
  <si>
    <t>07.12.2022 14:36:59</t>
  </si>
  <si>
    <t>07.12.2022 14:37:01</t>
  </si>
  <si>
    <t>07.12.2022 14:37:02</t>
  </si>
  <si>
    <t>07.12.2022 14:37:07</t>
  </si>
  <si>
    <t>07.12.2022 14:37:08</t>
  </si>
  <si>
    <t>07.12.2022 14:38:08</t>
  </si>
  <si>
    <t>07.12.2022 14:38:10</t>
  </si>
  <si>
    <t>07.12.2022 14:38:11</t>
  </si>
  <si>
    <t>07.12.2022 14:38:13</t>
  </si>
  <si>
    <t>07.12.2022 14:38:14</t>
  </si>
  <si>
    <t>07.12.2022 14:38:16</t>
  </si>
  <si>
    <t>07.12.2022 14:40:37</t>
  </si>
  <si>
    <t>07.12.2022 14:40:38</t>
  </si>
  <si>
    <t>07.12.2022 14:40:40</t>
  </si>
  <si>
    <t>07.12.2022 14:42:26</t>
  </si>
  <si>
    <t>07.12.2022 14:42:28</t>
  </si>
  <si>
    <t>07.12.2022 14:42:29</t>
  </si>
  <si>
    <t>07.12.2022 14:42:31</t>
  </si>
  <si>
    <t>07.12.2022 14:42:32</t>
  </si>
  <si>
    <t>07.12.2022 14:42:34</t>
  </si>
  <si>
    <t>07.12.2022 14:42:35</t>
  </si>
  <si>
    <t>07.12.2022 14:42:38</t>
  </si>
  <si>
    <t>07.12.2022 14:42:50</t>
  </si>
  <si>
    <t>07.12.2022 14:42:52</t>
  </si>
  <si>
    <t>07.12.2022 14:42:53</t>
  </si>
  <si>
    <t>07.12.2022 14:42:55</t>
  </si>
  <si>
    <t>07.12.2022 14:42:56</t>
  </si>
  <si>
    <t>07.12.2022 14:43:02</t>
  </si>
  <si>
    <t>07.12.2022 14:43:05</t>
  </si>
  <si>
    <t>07.12.2022 14:43:07</t>
  </si>
  <si>
    <t>07.12.2022 14:43:08</t>
  </si>
  <si>
    <t>07.12.2022 14:43:10</t>
  </si>
  <si>
    <t>07.12.2022 14:43:11</t>
  </si>
  <si>
    <t>07.12.2022 14:43:13</t>
  </si>
  <si>
    <t>07.12.2022 14:43:28</t>
  </si>
  <si>
    <t>07.12.2022 14:43:29</t>
  </si>
  <si>
    <t>07.12.2022 14:43:31</t>
  </si>
  <si>
    <t>07.12.2022 14:43:32</t>
  </si>
  <si>
    <t>07.12.2022 14:43:34</t>
  </si>
  <si>
    <t>07.12.2022 14:43:37</t>
  </si>
  <si>
    <t>07.12.2022 14:43:38</t>
  </si>
  <si>
    <t>07.12.2022 14:43:40</t>
  </si>
  <si>
    <t>07.12.2022 14:43:41</t>
  </si>
  <si>
    <t>07.12.2022 14:43:43</t>
  </si>
  <si>
    <t>07.12.2022 14:43:44</t>
  </si>
  <si>
    <t>07.12.2022 14:43:46</t>
  </si>
  <si>
    <t>07.12.2022 14:43:47</t>
  </si>
  <si>
    <t>07.12.2022 14:43:49</t>
  </si>
  <si>
    <t>07.12.2022 14:44:08</t>
  </si>
  <si>
    <t>07.12.2022 14:44:10</t>
  </si>
  <si>
    <t>07.12.2022 14:44:11</t>
  </si>
  <si>
    <t>07.12.2022 14:44:13</t>
  </si>
  <si>
    <t>07.12.2022 14:44:14</t>
  </si>
  <si>
    <t>07.12.2022 14:44:16</t>
  </si>
  <si>
    <t>07.12.2022 14:45:02</t>
  </si>
  <si>
    <t>07.12.2022 14:45:04</t>
  </si>
  <si>
    <t>07.12.2022 14:45:05</t>
  </si>
  <si>
    <t>07.12.2022 14:45:07</t>
  </si>
  <si>
    <t>07.12.2022 14:45:08</t>
  </si>
  <si>
    <t>07.12.2022 14:45:10</t>
  </si>
  <si>
    <t>07.12.2022 14:45:11</t>
  </si>
  <si>
    <t>07.12.2022 14:45:26</t>
  </si>
  <si>
    <t>07.12.2022 14:45:28</t>
  </si>
  <si>
    <t>07.12.2022 14:45:29</t>
  </si>
  <si>
    <t>07.12.2022 14:45:31</t>
  </si>
  <si>
    <t>07.12.2022 14:46:10</t>
  </si>
  <si>
    <t>07.12.2022 14:46:11</t>
  </si>
  <si>
    <t>07.12.2022 14:46:13</t>
  </si>
  <si>
    <t>07.12.2022 14:46:14</t>
  </si>
  <si>
    <t>07.12.2022 14:46:16</t>
  </si>
  <si>
    <t>07.12.2022 14:46:17</t>
  </si>
  <si>
    <t>07.12.2022 14:46:53</t>
  </si>
  <si>
    <t>07.12.2022 14:46:56</t>
  </si>
  <si>
    <t>07.12.2022 14:46:58</t>
  </si>
  <si>
    <t>07.12.2022 14:46:59</t>
  </si>
  <si>
    <t>07.12.2022 14:47:02</t>
  </si>
  <si>
    <t>07.12.2022 14:47:04</t>
  </si>
  <si>
    <t>07.12.2022 14:47:05</t>
  </si>
  <si>
    <t>07.12.2022 14:47:07</t>
  </si>
  <si>
    <t>07.12.2022 14:47:08</t>
  </si>
  <si>
    <t>07.12.2022 14:47:46</t>
  </si>
  <si>
    <t>07.12.2022 14:47:49</t>
  </si>
  <si>
    <t>07.12.2022 14:47:50</t>
  </si>
  <si>
    <t>07.12.2022 14:47:52</t>
  </si>
  <si>
    <t>07.12.2022 14:47:53</t>
  </si>
  <si>
    <t>07.12.2022 14:47:55</t>
  </si>
  <si>
    <t>07.12.2022 14:48:26</t>
  </si>
  <si>
    <t>07.12.2022 14:48:28</t>
  </si>
  <si>
    <t>07.12.2022 14:48:29</t>
  </si>
  <si>
    <t>07.12.2022 14:48:31</t>
  </si>
  <si>
    <t>07.12.2022 14:48:32</t>
  </si>
  <si>
    <t>07.12.2022 14:48:34</t>
  </si>
  <si>
    <t>07.12.2022 14:48:53</t>
  </si>
  <si>
    <t>07.12.2022 14:48:55</t>
  </si>
  <si>
    <t>07.12.2022 14:48:56</t>
  </si>
  <si>
    <t>07.12.2022 14:48:58</t>
  </si>
  <si>
    <t>07.12.2022 14:48:59</t>
  </si>
  <si>
    <t>07.12.2022 14:49:01</t>
  </si>
  <si>
    <t>07.12.2022 14:49:02</t>
  </si>
  <si>
    <t>07.12.2022 14:49:04</t>
  </si>
  <si>
    <t>07.12.2022 14:49:05</t>
  </si>
  <si>
    <t>07.12.2022 14:49:34</t>
  </si>
  <si>
    <t>07.12.2022 14:49:35</t>
  </si>
  <si>
    <t>07.12.2022 14:49:37</t>
  </si>
  <si>
    <t>07.12.2022 14:49:38</t>
  </si>
  <si>
    <t>07.12.2022 14:50:04</t>
  </si>
  <si>
    <t>07.12.2022 14:50:05</t>
  </si>
  <si>
    <t>07.12.2022 14:50:07</t>
  </si>
  <si>
    <t>07.12.2022 14:50:08</t>
  </si>
  <si>
    <t>07.12.2022 14:50:10</t>
  </si>
  <si>
    <t>07.12.2022 14:50:11</t>
  </si>
  <si>
    <t>07.12.2022 14:50:13</t>
  </si>
  <si>
    <t>07.12.2022 14:50:28</t>
  </si>
  <si>
    <t>07.12.2022 14:50:29</t>
  </si>
  <si>
    <t>07.12.2022 14:50:31</t>
  </si>
  <si>
    <t>07.12.2022 14:50:32</t>
  </si>
  <si>
    <t>07.12.2022 14:50:34</t>
  </si>
  <si>
    <t>07.12.2022 14:50:35</t>
  </si>
  <si>
    <t>07.12.2022 14:50:59</t>
  </si>
  <si>
    <t>07.12.2022 14:51:01</t>
  </si>
  <si>
    <t>07.12.2022 14:51:02</t>
  </si>
  <si>
    <t>07.12.2022 14:51:04</t>
  </si>
  <si>
    <t>07.12.2022 14:51:05</t>
  </si>
  <si>
    <t>07.12.2022 14:51:07</t>
  </si>
  <si>
    <t>07.12.2022 14:51:08</t>
  </si>
  <si>
    <t>07.12.2022 14:51:11</t>
  </si>
  <si>
    <t>07.12.2022 14:51:16</t>
  </si>
  <si>
    <t>07.12.2022 14:51:17</t>
  </si>
  <si>
    <t>07.12.2022 14:51:19</t>
  </si>
  <si>
    <t>07.12.2022 14:51:20</t>
  </si>
  <si>
    <t>07.12.2022 14:51:22</t>
  </si>
  <si>
    <t>07.12.2022 14:51:49</t>
  </si>
  <si>
    <t>07.12.2022 14:52:02</t>
  </si>
  <si>
    <t>07.12.2022 14:52:05</t>
  </si>
  <si>
    <t>07.12.2022 14:52:07</t>
  </si>
  <si>
    <t>07.12.2022 14:52:08</t>
  </si>
  <si>
    <t>07.12.2022 14:52:10</t>
  </si>
  <si>
    <t>07.12.2022 14:52:13</t>
  </si>
  <si>
    <t>07.12.2022 14:52:16</t>
  </si>
  <si>
    <t>07.12.2022 14:52:19</t>
  </si>
  <si>
    <t>07.12.2022 14:52:20</t>
  </si>
  <si>
    <t>07.12.2022 14:52:22</t>
  </si>
  <si>
    <t>07.12.2022 14:52:23</t>
  </si>
  <si>
    <t>07.12.2022 14:52:35</t>
  </si>
  <si>
    <t>07.12.2022 14:52:40</t>
  </si>
  <si>
    <t>07.12.2022 14:52:46</t>
  </si>
  <si>
    <t>07.12.2022 14:52:47</t>
  </si>
  <si>
    <t>07.12.2022 14:52:49</t>
  </si>
  <si>
    <t>07.12.2022 14:52:50</t>
  </si>
  <si>
    <t>07.12.2022 14:52:52</t>
  </si>
  <si>
    <t>07.12.2022 14:52:53</t>
  </si>
  <si>
    <t>07.12.2022 14:53:10</t>
  </si>
  <si>
    <t>07.12.2022 14:53:11</t>
  </si>
  <si>
    <t>07.12.2022 14:53:13</t>
  </si>
  <si>
    <t>07.12.2022 14:53:14</t>
  </si>
  <si>
    <t>07.12.2022 14:53:16</t>
  </si>
  <si>
    <t>07.12.2022 14:53:17</t>
  </si>
  <si>
    <t>07.12.2022 14:53:19</t>
  </si>
  <si>
    <t>07.12.2022 14:53:20</t>
  </si>
  <si>
    <t>07.12.2022 14:53:22</t>
  </si>
  <si>
    <t>07.12.2022 14:53:23</t>
  </si>
  <si>
    <t>07.12.2022 14:53:25</t>
  </si>
  <si>
    <t>07.12.2022 14:53:26</t>
  </si>
  <si>
    <t>07.12.2022 14:53:28</t>
  </si>
  <si>
    <t>07.12.2022 14:53:59</t>
  </si>
  <si>
    <t>07.12.2022 14:54:01</t>
  </si>
  <si>
    <t>07.12.2022 14:54:02</t>
  </si>
  <si>
    <t>07.12.2022 14:54:04</t>
  </si>
  <si>
    <t>07.12.2022 14:54:05</t>
  </si>
  <si>
    <t>07.12.2022 14:54:07</t>
  </si>
  <si>
    <t>07.12.2022 14:54:08</t>
  </si>
  <si>
    <t>07.12.2022 14:54:52</t>
  </si>
  <si>
    <t>07.12.2022 14:54:53</t>
  </si>
  <si>
    <t>07.12.2022 14:54:56</t>
  </si>
  <si>
    <t>07.12.2022 14:54:58</t>
  </si>
  <si>
    <t>07.12.2022 14:54:59</t>
  </si>
  <si>
    <t>07.12.2022 14:55:01</t>
  </si>
  <si>
    <t>07.12.2022 14:55:02</t>
  </si>
  <si>
    <t>07.12.2022 14:55:16</t>
  </si>
  <si>
    <t>07.12.2022 14:55:17</t>
  </si>
  <si>
    <t>07.12.2022 14:55:19</t>
  </si>
  <si>
    <t>07.12.2022 14:55:20</t>
  </si>
  <si>
    <t>07.12.2022 14:55:22</t>
  </si>
  <si>
    <t>07.12.2022 14:55:23</t>
  </si>
  <si>
    <t>07.12.2022 14:55:25</t>
  </si>
  <si>
    <t>07.12.2022 14:55:52</t>
  </si>
  <si>
    <t>07.12.2022 14:55:53</t>
  </si>
  <si>
    <t>07.12.2022 14:55:55</t>
  </si>
  <si>
    <t>07.12.2022 14:55:56</t>
  </si>
  <si>
    <t>07.12.2022 14:55:58</t>
  </si>
  <si>
    <t>07.12.2022 14:55:59</t>
  </si>
  <si>
    <t>07.12.2022 14:56:01</t>
  </si>
  <si>
    <t>07.12.2022 14:56:02</t>
  </si>
  <si>
    <t>07.12.2022 14:56:04</t>
  </si>
  <si>
    <t>07.12.2022 14:56:05</t>
  </si>
  <si>
    <t>07.12.2022 14:56:25</t>
  </si>
  <si>
    <t>07.12.2022 14:56:26</t>
  </si>
  <si>
    <t>07.12.2022 14:56:28</t>
  </si>
  <si>
    <t>07.12.2022 14:56:29</t>
  </si>
  <si>
    <t>07.12.2022 14:56:31</t>
  </si>
  <si>
    <t>07.12.2022 14:56:32</t>
  </si>
  <si>
    <t>07.12.2022 14:56:34</t>
  </si>
  <si>
    <t>07.12.2022 14:56:35</t>
  </si>
  <si>
    <t>07.12.2022 14:56:37</t>
  </si>
  <si>
    <t>07.12.2022 14:56:38</t>
  </si>
  <si>
    <t>07.12.2022 14:56:40</t>
  </si>
  <si>
    <t>07.12.2022 14:56:41</t>
  </si>
  <si>
    <t>07.12.2022 14:56:43</t>
  </si>
  <si>
    <t>07.12.2022 14:56:56</t>
  </si>
  <si>
    <t>07.12.2022 14:57:01</t>
  </si>
  <si>
    <t>07.12.2022 14:57:02</t>
  </si>
  <si>
    <t>07.12.2022 14:57:04</t>
  </si>
  <si>
    <t>07.12.2022 14:57:43</t>
  </si>
  <si>
    <t>07.12.2022 14:57:44</t>
  </si>
  <si>
    <t>07.12.2022 14:57:46</t>
  </si>
  <si>
    <t>07.12.2022 14:57:47</t>
  </si>
  <si>
    <t>07.12.2022 14:57:49</t>
  </si>
  <si>
    <t>07.12.2022 14:57:50</t>
  </si>
  <si>
    <t>07.12.2022 14:57:52</t>
  </si>
  <si>
    <t>07.12.2022 14:57:53</t>
  </si>
  <si>
    <t>07.12.2022 14:58:25</t>
  </si>
  <si>
    <t>07.12.2022 14:58:26</t>
  </si>
  <si>
    <t>07.12.2022 14:58:28</t>
  </si>
  <si>
    <t>07.12.2022 14:58:29</t>
  </si>
  <si>
    <t>07.12.2022 14:58:31</t>
  </si>
  <si>
    <t>07.12.2022 14:58:32</t>
  </si>
  <si>
    <t>07.12.2022 14:58:55</t>
  </si>
  <si>
    <t>07.12.2022 14:58:58</t>
  </si>
  <si>
    <t>07.12.2022 14:58:59</t>
  </si>
  <si>
    <t>07.12.2022 14:59:01</t>
  </si>
  <si>
    <t>07.12.2022 14:59:02</t>
  </si>
  <si>
    <t>07.12.2022 14:59:04</t>
  </si>
  <si>
    <t>07.12.2022 14:59:05</t>
  </si>
  <si>
    <t>07.12.2022 14:59:13</t>
  </si>
  <si>
    <t>07.12.2022 14:59:14</t>
  </si>
  <si>
    <t>07.12.2022 14:59:16</t>
  </si>
  <si>
    <t>07.12.2022 14:59:17</t>
  </si>
  <si>
    <t>07.12.2022 14:59:19</t>
  </si>
  <si>
    <t>07.12.2022 14:59:20</t>
  </si>
  <si>
    <t>07.12.2022 14:59:22</t>
  </si>
  <si>
    <t>07.12.2022 14:59:23</t>
  </si>
  <si>
    <t>07.12.2022 14:59:25</t>
  </si>
  <si>
    <t>07.12.2022 14:59:26</t>
  </si>
  <si>
    <t>07.12.2022 14:59:28</t>
  </si>
  <si>
    <t>07.12.2022 14:59:50</t>
  </si>
  <si>
    <t>07.12.2022 14:59:52</t>
  </si>
  <si>
    <t>07.12.2022 14:59:53</t>
  </si>
  <si>
    <t>07.12.2022 14:59:55</t>
  </si>
  <si>
    <t>07.12.2022 14:59:56</t>
  </si>
  <si>
    <t>07.12.2022 14:59:58</t>
  </si>
  <si>
    <t>07.12.2022 14:59:59</t>
  </si>
  <si>
    <t>07.12.2022 15:00:01</t>
  </si>
  <si>
    <t>07.12.2022 15:00:02</t>
  </si>
  <si>
    <t>07.12.2022 15:00:04</t>
  </si>
  <si>
    <t>07.12.2022 15:00:23</t>
  </si>
  <si>
    <t>07.12.2022 15:00:26</t>
  </si>
  <si>
    <t>07.12.2022 15:00:28</t>
  </si>
  <si>
    <t>07.12.2022 15:00:29</t>
  </si>
  <si>
    <t>07.12.2022 15:00:31</t>
  </si>
  <si>
    <t>07.12.2022 15:00:32</t>
  </si>
  <si>
    <t>07.12.2022 15:00:35</t>
  </si>
  <si>
    <t>07.12.2022 15:00:37</t>
  </si>
  <si>
    <t>07.12.2022 15:00:41</t>
  </si>
  <si>
    <t>07.12.2022 15:00:43</t>
  </si>
  <si>
    <t>07.12.2022 15:00:44</t>
  </si>
  <si>
    <t>07.12.2022 15:00:46</t>
  </si>
  <si>
    <t>07.12.2022 15:01:53</t>
  </si>
  <si>
    <t>07.12.2022 15:01:55</t>
  </si>
  <si>
    <t>07.12.2022 15:01:56</t>
  </si>
  <si>
    <t>07.12.2022 15:01:58</t>
  </si>
  <si>
    <t>07.12.2022 15:01:59</t>
  </si>
  <si>
    <t>07.12.2022 15:02:01</t>
  </si>
  <si>
    <t>07.12.2022 15:02:13</t>
  </si>
  <si>
    <t>07.12.2022 15:02:14</t>
  </si>
  <si>
    <t>07.12.2022 15:02:16</t>
  </si>
  <si>
    <t>07.12.2022 15:02:17</t>
  </si>
  <si>
    <t>07.12.2022 15:02:19</t>
  </si>
  <si>
    <t>07.12.2022 15:02:20</t>
  </si>
  <si>
    <t>07.12.2022 15:02:22</t>
  </si>
  <si>
    <t>07.12.2022 15:02:32</t>
  </si>
  <si>
    <t>07.12.2022 15:02:34</t>
  </si>
  <si>
    <t>07.12.2022 15:02:35</t>
  </si>
  <si>
    <t>07.12.2022 15:02:37</t>
  </si>
  <si>
    <t>07.12.2022 15:02:38</t>
  </si>
  <si>
    <t>07.12.2022 15:02:41</t>
  </si>
  <si>
    <t>07.12.2022 15:02:43</t>
  </si>
  <si>
    <t>07.12.2022 15:02:44</t>
  </si>
  <si>
    <t>07.12.2022 15:02:46</t>
  </si>
  <si>
    <t>07.12.2022 15:02:47</t>
  </si>
  <si>
    <t>07.12.2022 15:03:02</t>
  </si>
  <si>
    <t>07.12.2022 15:03:04</t>
  </si>
  <si>
    <t>07.12.2022 15:03:05</t>
  </si>
  <si>
    <t>07.12.2022 15:03:07</t>
  </si>
  <si>
    <t>07.12.2022 15:03:08</t>
  </si>
  <si>
    <t>07.12.2022 15:03:37</t>
  </si>
  <si>
    <t>07.12.2022 15:03:38</t>
  </si>
  <si>
    <t>07.12.2022 15:03:40</t>
  </si>
  <si>
    <t>07.12.2022 15:03:41</t>
  </si>
  <si>
    <t>07.12.2022 15:03:43</t>
  </si>
  <si>
    <t>07.12.2022 15:03:44</t>
  </si>
  <si>
    <t>07.12.2022 15:03:46</t>
  </si>
  <si>
    <t>07.12.2022 15:03:47</t>
  </si>
  <si>
    <t>07.12.2022 15:03:49</t>
  </si>
  <si>
    <t>07.12.2022 15:03:50</t>
  </si>
  <si>
    <t>07.12.2022 15:03:53</t>
  </si>
  <si>
    <t>07.12.2022 15:04:01</t>
  </si>
  <si>
    <t>07.12.2022 15:05:00</t>
  </si>
  <si>
    <t>07.12.2022 15:05:02</t>
  </si>
  <si>
    <t>07.12.2022 15:05:03</t>
  </si>
  <si>
    <t>07.12.2022 15:05:05</t>
  </si>
  <si>
    <t>07.12.2022 15:05:06</t>
  </si>
  <si>
    <t>07.12.2022 15:05:08</t>
  </si>
  <si>
    <t>07.12.2022 15:05:09</t>
  </si>
  <si>
    <t>07.12.2022 15:05:11</t>
  </si>
  <si>
    <t>07.12.2022 15:05:12</t>
  </si>
  <si>
    <t>07.12.2022 15:05:14</t>
  </si>
  <si>
    <t>07.12.2022 15:05:27</t>
  </si>
  <si>
    <t>07.12.2022 15:05:29</t>
  </si>
  <si>
    <t>07.12.2022 15:05:30</t>
  </si>
  <si>
    <t>07.12.2022 15:05:32</t>
  </si>
  <si>
    <t>07.12.2022 15:05:33</t>
  </si>
  <si>
    <t>07.12.2022 15:05:35</t>
  </si>
  <si>
    <t>07.12.2022 15:05:36</t>
  </si>
  <si>
    <t>07.12.2022 15:05:38</t>
  </si>
  <si>
    <t>07.12.2022 15:05:39</t>
  </si>
  <si>
    <t>07.12.2022 15:05:41</t>
  </si>
  <si>
    <t>07.12.2022 15:05:44</t>
  </si>
  <si>
    <t>07.12.2022 15:05:45</t>
  </si>
  <si>
    <t>07.12.2022 15:05:47</t>
  </si>
  <si>
    <t>07.12.2022 15:05:48</t>
  </si>
  <si>
    <t>07.12.2022 15:06:11</t>
  </si>
  <si>
    <t>07.12.2022 15:06:12</t>
  </si>
  <si>
    <t>07.12.2022 15:06:14</t>
  </si>
  <si>
    <t>07.12.2022 15:06:15</t>
  </si>
  <si>
    <t>07.12.2022 15:06:17</t>
  </si>
  <si>
    <t>07.12.2022 15:06:54</t>
  </si>
  <si>
    <t>07.12.2022 15:06:56</t>
  </si>
  <si>
    <t>07.12.2022 15:06:59</t>
  </si>
  <si>
    <t>07.12.2022 15:07:00</t>
  </si>
  <si>
    <t>07.12.2022 15:07:39</t>
  </si>
  <si>
    <t>07.12.2022 15:07:42</t>
  </si>
  <si>
    <t>07.12.2022 15:07:44</t>
  </si>
  <si>
    <t>07.12.2022 15:07:45</t>
  </si>
  <si>
    <t>07.12.2022 15:07:47</t>
  </si>
  <si>
    <t>07.12.2022 15:07:48</t>
  </si>
  <si>
    <t>07.12.2022 15:07:50</t>
  </si>
  <si>
    <t>07.12.2022 15:08:17</t>
  </si>
  <si>
    <t>07.12.2022 15:08:20</t>
  </si>
  <si>
    <t>07.12.2022 15:08:21</t>
  </si>
  <si>
    <t>07.12.2022 15:08:23</t>
  </si>
  <si>
    <t>07.12.2022 15:08:24</t>
  </si>
  <si>
    <t>07.12.2022 15:08:26</t>
  </si>
  <si>
    <t>07.12.2022 15:08:30</t>
  </si>
  <si>
    <t>07.12.2022 15:08:32</t>
  </si>
  <si>
    <t>07.12.2022 15:08:36</t>
  </si>
  <si>
    <t>07.12.2022 15:09:24</t>
  </si>
  <si>
    <t>07.12.2022 15:09:26</t>
  </si>
  <si>
    <t>07.12.2022 15:09:27</t>
  </si>
  <si>
    <t>07.12.2022 15:09:29</t>
  </si>
  <si>
    <t>07.12.2022 15:09:30</t>
  </si>
  <si>
    <t>07.12.2022 15:09:32</t>
  </si>
  <si>
    <t>07.12.2022 15:10:15</t>
  </si>
  <si>
    <t>07.12.2022 15:10:17</t>
  </si>
  <si>
    <t>07.12.2022 15:10:18</t>
  </si>
  <si>
    <t>07.12.2022 15:10:20</t>
  </si>
  <si>
    <t>07.12.2022 15:10:21</t>
  </si>
  <si>
    <t>07.12.2022 15:10:48</t>
  </si>
  <si>
    <t>07.12.2022 15:10:50</t>
  </si>
  <si>
    <t>07.12.2022 15:10:51</t>
  </si>
  <si>
    <t>07.12.2022 15:10:53</t>
  </si>
  <si>
    <t>07.12.2022 15:10:54</t>
  </si>
  <si>
    <t>07.12.2022 15:11:06</t>
  </si>
  <si>
    <t>07.12.2022 15:11:08</t>
  </si>
  <si>
    <t>07.12.2022 15:11:09</t>
  </si>
  <si>
    <t>07.12.2022 15:11:11</t>
  </si>
  <si>
    <t>07.12.2022 15:11:14</t>
  </si>
  <si>
    <t>07.12.2022 15:11:26</t>
  </si>
  <si>
    <t>07.12.2022 15:11:27</t>
  </si>
  <si>
    <t>07.12.2022 15:11:29</t>
  </si>
  <si>
    <t>07.12.2022 15:11:30</t>
  </si>
  <si>
    <t>07.12.2022 15:11:32</t>
  </si>
  <si>
    <t>07.12.2022 15:11:33</t>
  </si>
  <si>
    <t>07.12.2022 15:11:35</t>
  </si>
  <si>
    <t>07.12.2022 15:11:50</t>
  </si>
  <si>
    <t>07.12.2022 15:11:51</t>
  </si>
  <si>
    <t>07.12.2022 15:11:53</t>
  </si>
  <si>
    <t>07.12.2022 15:11:54</t>
  </si>
  <si>
    <t>07.12.2022 15:11:56</t>
  </si>
  <si>
    <t>07.12.2022 15:11:57</t>
  </si>
  <si>
    <t>07.12.2022 15:11:59</t>
  </si>
  <si>
    <t>07.12.2022 15:12:48</t>
  </si>
  <si>
    <t>07.12.2022 15:12:50</t>
  </si>
  <si>
    <t>07.12.2022 15:12:51</t>
  </si>
  <si>
    <t>07.12.2022 15:12:53</t>
  </si>
  <si>
    <t>07.12.2022 15:12:54</t>
  </si>
  <si>
    <t>07.12.2022 15:12:56</t>
  </si>
  <si>
    <t>07.12.2022 15:12:57</t>
  </si>
  <si>
    <t>07.12.2022 15:13:18</t>
  </si>
  <si>
    <t>07.12.2022 15:13:20</t>
  </si>
  <si>
    <t>07.12.2022 15:13:21</t>
  </si>
  <si>
    <t>07.12.2022 15:13:23</t>
  </si>
  <si>
    <t>07.12.2022 15:13:26</t>
  </si>
  <si>
    <t>07.12.2022 15:13:27</t>
  </si>
  <si>
    <t>07.12.2022 15:13:29</t>
  </si>
  <si>
    <t>07.12.2022 15:14:56</t>
  </si>
  <si>
    <t>07.12.2022 15:14:57</t>
  </si>
  <si>
    <t>07.12.2022 15:14:59</t>
  </si>
  <si>
    <t>07.12.2022 15:15:02</t>
  </si>
  <si>
    <t>07.12.2022 15:15:03</t>
  </si>
  <si>
    <t>07.12.2022 15:15:05</t>
  </si>
  <si>
    <t>07.12.2022 15:15:06</t>
  </si>
  <si>
    <t>07.12.2022 15:15:08</t>
  </si>
  <si>
    <t>07.12.2022 15:15:15</t>
  </si>
  <si>
    <t>07.12.2022 15:15:17</t>
  </si>
  <si>
    <t>07.12.2022 15:15:18</t>
  </si>
  <si>
    <t>07.12.2022 15:15:20</t>
  </si>
  <si>
    <t>07.12.2022 15:15:21</t>
  </si>
  <si>
    <t>07.12.2022 15:15:27</t>
  </si>
  <si>
    <t>07.12.2022 15:15:29</t>
  </si>
  <si>
    <t>07.12.2022 15:15:30</t>
  </si>
  <si>
    <t>07.12.2022 15:16:18</t>
  </si>
  <si>
    <t>07.12.2022 15:16:20</t>
  </si>
  <si>
    <t>07.12.2022 15:16:24</t>
  </si>
  <si>
    <t>07.12.2022 15:16:26</t>
  </si>
  <si>
    <t>07.12.2022 15:16:27</t>
  </si>
  <si>
    <t>07.12.2022 15:16:29</t>
  </si>
  <si>
    <t>07.12.2022 15:16:30</t>
  </si>
  <si>
    <t>07.12.2022 15:16:48</t>
  </si>
  <si>
    <t>07.12.2022 15:16:50</t>
  </si>
  <si>
    <t>07.12.2022 15:16:51</t>
  </si>
  <si>
    <t>07.12.2022 15:16:53</t>
  </si>
  <si>
    <t>07.12.2022 15:16:54</t>
  </si>
  <si>
    <t>07.12.2022 15:17:15</t>
  </si>
  <si>
    <t>07.12.2022 15:17:17</t>
  </si>
  <si>
    <t>07.12.2022 15:17:18</t>
  </si>
  <si>
    <t>07.12.2022 15:17:20</t>
  </si>
  <si>
    <t>07.12.2022 15:17:21</t>
  </si>
  <si>
    <t>07.12.2022 15:17:23</t>
  </si>
  <si>
    <t>07.12.2022 15:17:24</t>
  </si>
  <si>
    <t>07.12.2022 15:17:26</t>
  </si>
  <si>
    <t>07.12.2022 15:17:27</t>
  </si>
  <si>
    <t>07.12.2022 15:17:29</t>
  </si>
  <si>
    <t>07.12.2022 15:17:30</t>
  </si>
  <si>
    <t>07.12.2022 15:17:32</t>
  </si>
  <si>
    <t>07.12.2022 15:17:33</t>
  </si>
  <si>
    <t>07.12.2022 15:17:35</t>
  </si>
  <si>
    <t>07.12.2022 15:17:36</t>
  </si>
  <si>
    <t>07.12.2022 15:18:00</t>
  </si>
  <si>
    <t>07.12.2022 15:18:02</t>
  </si>
  <si>
    <t>07.12.2022 15:18:06</t>
  </si>
  <si>
    <t>07.12.2022 15:18:08</t>
  </si>
  <si>
    <t>07.12.2022 15:18:11</t>
  </si>
  <si>
    <t>07.12.2022 15:18:12</t>
  </si>
  <si>
    <t>07.12.2022 15:18:20</t>
  </si>
  <si>
    <t>07.12.2022 15:18:32</t>
  </si>
  <si>
    <t>07.12.2022 15:19:02</t>
  </si>
  <si>
    <t>07.12.2022 15:19:05</t>
  </si>
  <si>
    <t>07.12.2022 15:19:06</t>
  </si>
  <si>
    <t>07.12.2022 15:19:08</t>
  </si>
  <si>
    <t>07.12.2022 15:19:09</t>
  </si>
  <si>
    <t>07.12.2022 15:19:12</t>
  </si>
  <si>
    <t>07.12.2022 15:19:14</t>
  </si>
  <si>
    <t>07.12.2022 15:19:15</t>
  </si>
  <si>
    <t>07.12.2022 15:19:17</t>
  </si>
  <si>
    <t>07.12.2022 15:19:20</t>
  </si>
  <si>
    <t>07.12.2022 15:19:22</t>
  </si>
  <si>
    <t>07.12.2022 15:19:24</t>
  </si>
  <si>
    <t>07.12.2022 15:19:25</t>
  </si>
  <si>
    <t>07.12.2022 15:19:27</t>
  </si>
  <si>
    <t>07.12.2022 15:19:28</t>
  </si>
  <si>
    <t>07.12.2022 15:19:30</t>
  </si>
  <si>
    <t>07.12.2022 15:19:31</t>
  </si>
  <si>
    <t>07.12.2022 15:19:33</t>
  </si>
  <si>
    <t>07.12.2022 15:19:40</t>
  </si>
  <si>
    <t>07.12.2022 15:19:42</t>
  </si>
  <si>
    <t>07.12.2022 15:19:43</t>
  </si>
  <si>
    <t>07.12.2022 15:19:45</t>
  </si>
  <si>
    <t>07.12.2022 15:19:46</t>
  </si>
  <si>
    <t>07.12.2022 15:19:48</t>
  </si>
  <si>
    <t>07.12.2022 15:20:21</t>
  </si>
  <si>
    <t>07.12.2022 15:20:22</t>
  </si>
  <si>
    <t>07.12.2022 15:20:24</t>
  </si>
  <si>
    <t>07.12.2022 15:20:25</t>
  </si>
  <si>
    <t>07.12.2022 15:20:27</t>
  </si>
  <si>
    <t>07.12.2022 15:20:28</t>
  </si>
  <si>
    <t>07.12.2022 15:20:30</t>
  </si>
  <si>
    <t>07.12.2022 15:20:31</t>
  </si>
  <si>
    <t>07.12.2022 15:20:33</t>
  </si>
  <si>
    <t>07.12.2022 15:20:34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</si>
  <si>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</si>
  <si>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</si>
  <si>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</si>
  <si>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</si>
  <si>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</si>
  <si>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</si>
  <si>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</si>
  <si>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</si>
  <si>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</si>
  <si>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</si>
  <si>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</si>
  <si>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</si>
  <si>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</si>
  <si>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15:23:28</t>
  </si>
  <si>
    <t>07.12.2022 15:23:30</t>
  </si>
  <si>
    <t>07.12.2022 15:23:31</t>
  </si>
  <si>
    <t>07.12.2022 15:23:33</t>
  </si>
  <si>
    <t>07.12.2022 15:23:34</t>
  </si>
  <si>
    <t>07.12.2022 15:24:22</t>
  </si>
  <si>
    <t>07.12.2022 15:24:24</t>
  </si>
  <si>
    <t>07.12.2022 15:24:25</t>
  </si>
  <si>
    <t>07.12.2022 15:24:27</t>
  </si>
  <si>
    <t>07.12.2022 15:24:28</t>
  </si>
  <si>
    <t>07.12.2022 15:24:30</t>
  </si>
  <si>
    <t>07.12.2022 15:24:34</t>
  </si>
  <si>
    <t>07.12.2022 15:24:36</t>
  </si>
  <si>
    <t>07.12.2022 15:24:37</t>
  </si>
  <si>
    <t>07.12.2022 15:24:40</t>
  </si>
  <si>
    <t>07.12.2022 15:24:42</t>
  </si>
  <si>
    <t>07.12.2022 15:24:43</t>
  </si>
  <si>
    <t>07.12.2022 15:24:45</t>
  </si>
  <si>
    <t>07.12.2022 15:24:46</t>
  </si>
  <si>
    <t>07.12.2022 15:24:52</t>
  </si>
  <si>
    <t>07.12.2022 15:24:54</t>
  </si>
  <si>
    <t>07.12.2022 15:24:55</t>
  </si>
  <si>
    <t>07.12.2022 15:24:57</t>
  </si>
  <si>
    <t>07.12.2022 15:25:01</t>
  </si>
  <si>
    <t>07.12.2022 15:25:03</t>
  </si>
  <si>
    <t>07.12.2022 15:25:04</t>
  </si>
  <si>
    <t>07.12.2022 15:25:06</t>
  </si>
  <si>
    <t>07.12.2022 15:25:51</t>
  </si>
  <si>
    <t>07.12.2022 15:25:52</t>
  </si>
  <si>
    <t>07.12.2022 15:25:54</t>
  </si>
  <si>
    <t>07.12.2022 15:25:55</t>
  </si>
  <si>
    <t>07.12.2022 15:25:57</t>
  </si>
  <si>
    <t>07.12.2022 15:26:01</t>
  </si>
  <si>
    <t>07.12.2022 15:26:03</t>
  </si>
  <si>
    <t>07.12.2022 15:26:04</t>
  </si>
  <si>
    <t>07.12.2022 15:26:06</t>
  </si>
  <si>
    <t>07.12.2022 15:26:07</t>
  </si>
  <si>
    <t>07.12.2022 15:26:09</t>
  </si>
  <si>
    <t>07.12.2022 15:26:10</t>
  </si>
  <si>
    <t>07.12.2022 15:26:13</t>
  </si>
  <si>
    <t>07.12.2022 15:27:00</t>
  </si>
  <si>
    <t>07.12.2022 15:27:01</t>
  </si>
  <si>
    <t>07.12.2022 15:27:03</t>
  </si>
  <si>
    <t>07.12.2022 15:27:04</t>
  </si>
  <si>
    <t>07.12.2022 15:27:06</t>
  </si>
  <si>
    <t>07.12.2022 15:27:10</t>
  </si>
  <si>
    <t>07.12.2022 15:27:12</t>
  </si>
  <si>
    <t>07.12.2022 15:27:13</t>
  </si>
  <si>
    <t>07.12.2022 15:27:15</t>
  </si>
  <si>
    <t>07.12.2022 15:27:31</t>
  </si>
  <si>
    <t>07.12.2022 15:27:34</t>
  </si>
  <si>
    <t>07.12.2022 15:27:36</t>
  </si>
  <si>
    <t>07.12.2022 15:27:37</t>
  </si>
  <si>
    <t>07.12.2022 15:27:39</t>
  </si>
  <si>
    <t>07.12.2022 15:27:40</t>
  </si>
  <si>
    <t>07.12.2022 15:27:42</t>
  </si>
  <si>
    <t>07.12.2022 15:27:43</t>
  </si>
  <si>
    <t>07.12.2022 15:27:45</t>
  </si>
  <si>
    <t>07.12.2022 15:27:46</t>
  </si>
  <si>
    <t>07.12.2022 15:29:24</t>
  </si>
  <si>
    <t>07.12.2022 15:29:25</t>
  </si>
  <si>
    <t>07.12.2022 15:29:28</t>
  </si>
  <si>
    <t>07.12.2022 15:29:39</t>
  </si>
  <si>
    <t>07.12.2022 15:29:40</t>
  </si>
  <si>
    <t>07.12.2022 15:29:42</t>
  </si>
  <si>
    <t>07.12.2022 15:29:43</t>
  </si>
  <si>
    <t>07.12.2022 15:29:46</t>
  </si>
  <si>
    <t>07.12.2022 15:29:51</t>
  </si>
  <si>
    <t>07.12.2022 15:29:52</t>
  </si>
  <si>
    <t>07.12.2022 15:29:54</t>
  </si>
  <si>
    <t>07.12.2022 15:29:55</t>
  </si>
  <si>
    <t>07.12.2022 15:29:57</t>
  </si>
  <si>
    <t>07.12.2022 15:29:58</t>
  </si>
  <si>
    <t>07.12.2022 15:30:00</t>
  </si>
  <si>
    <t>07.12.2022 15:30:01</t>
  </si>
  <si>
    <t>07.12.2022 15:30:03</t>
  </si>
  <si>
    <t>07.12.2022 15:30:06</t>
  </si>
  <si>
    <t>07.12.2022 15:30:07</t>
  </si>
  <si>
    <t>07.12.2022 15:30:09</t>
  </si>
  <si>
    <t>07.12.2022 15:30:10</t>
  </si>
  <si>
    <t>07.12.2022 15:30:12</t>
  </si>
  <si>
    <t>07.12.2022 15:30:13</t>
  </si>
  <si>
    <t>07.12.2022 15:30:31</t>
  </si>
  <si>
    <t>07.12.2022 15:30:33</t>
  </si>
  <si>
    <t>07.12.2022 15:30:34</t>
  </si>
  <si>
    <t>07.12.2022 15:30:36</t>
  </si>
  <si>
    <t>07.12.2022 15:30:37</t>
  </si>
  <si>
    <t>07.12.2022 15:30:39</t>
  </si>
  <si>
    <t>07.12.2022 15:31:12</t>
  </si>
  <si>
    <t>07.12.2022 15:31:13</t>
  </si>
  <si>
    <t>07.12.2022 15:31:27</t>
  </si>
  <si>
    <t>07.12.2022 15:31:28</t>
  </si>
  <si>
    <t>07.12.2022 15:31:30</t>
  </si>
  <si>
    <t>07.12.2022 15:31:31</t>
  </si>
  <si>
    <t>07.12.2022 15:31:33</t>
  </si>
  <si>
    <t>07.12.2022 15:31:34</t>
  </si>
  <si>
    <t>07.12.2022 15:31:36</t>
  </si>
  <si>
    <t>07.12.2022 15:31:43</t>
  </si>
  <si>
    <t>07.12.2022 15:32:43</t>
  </si>
  <si>
    <t>07.12.2022 15:32:45</t>
  </si>
  <si>
    <t>07.12.2022 15:32:46</t>
  </si>
  <si>
    <t>07.12.2022 15:32:48</t>
  </si>
  <si>
    <t>07.12.2022 15:32:49</t>
  </si>
  <si>
    <t>07.12.2022 15:32:51</t>
  </si>
  <si>
    <t>07.12.2022 15:32:57</t>
  </si>
  <si>
    <t>07.12.2022 15:32:58</t>
  </si>
  <si>
    <t>07.12.2022 15:33:00</t>
  </si>
  <si>
    <t>07.12.2022 15:33:01</t>
  </si>
  <si>
    <t>07.12.2022 15:33:03</t>
  </si>
  <si>
    <t>07.12.2022 15:33:04</t>
  </si>
  <si>
    <t>07.12.2022 15:33:06</t>
  </si>
  <si>
    <t>07.12.2022 15:33:07</t>
  </si>
  <si>
    <t>07.12.2022 15:33:10</t>
  </si>
  <si>
    <t>07.12.2022 15:33:54</t>
  </si>
  <si>
    <t>07.12.2022 15:33:55</t>
  </si>
  <si>
    <t>07.12.2022 15:33:57</t>
  </si>
  <si>
    <t>07.12.2022 15:33:58</t>
  </si>
  <si>
    <t>07.12.2022 15:34:00</t>
  </si>
  <si>
    <t>07.12.2022 15:34:01</t>
  </si>
  <si>
    <t>07.12.2022 15:34:03</t>
  </si>
  <si>
    <t>07.12.2022 15:34:10</t>
  </si>
  <si>
    <t>07.12.2022 15:34:13</t>
  </si>
  <si>
    <t>07.12.2022 15:34:15</t>
  </si>
  <si>
    <t>07.12.2022 15:34:16</t>
  </si>
  <si>
    <t>07.12.2022 15:34:18</t>
  </si>
  <si>
    <t>07.12.2022 15:34:19</t>
  </si>
  <si>
    <t>07.12.2022 15:35:28</t>
  </si>
  <si>
    <t>07.12.2022 15:35:31</t>
  </si>
  <si>
    <t>07.12.2022 15:35:33</t>
  </si>
  <si>
    <t>07.12.2022 15:35:34</t>
  </si>
  <si>
    <t>07.12.2022 15:35:36</t>
  </si>
  <si>
    <t>07.12.2022 15:35:37</t>
  </si>
  <si>
    <t>07.12.2022 15:35:39</t>
  </si>
  <si>
    <t>07.12.2022 15:35:40</t>
  </si>
  <si>
    <t>07.12.2022 15:35:42</t>
  </si>
  <si>
    <t>07.12.2022 15:35:46</t>
  </si>
  <si>
    <t>07.12.2022 15:36:00</t>
  </si>
  <si>
    <t>07.12.2022 15:36:01</t>
  </si>
  <si>
    <t>07.12.2022 15:36:03</t>
  </si>
  <si>
    <t>07.12.2022 15:36:04</t>
  </si>
  <si>
    <t>07.12.2022 15:36:06</t>
  </si>
  <si>
    <t>07.12.2022 15:36:37</t>
  </si>
  <si>
    <t>07.12.2022 15:36:40</t>
  </si>
  <si>
    <t>07.12.2022 15:36:42</t>
  </si>
  <si>
    <t>07.12.2022 15:36:43</t>
  </si>
  <si>
    <t>07.12.2022 15:36:45</t>
  </si>
  <si>
    <t>07.12.2022 15:36:46</t>
  </si>
  <si>
    <t>07.12.2022 15:37:00</t>
  </si>
  <si>
    <t>07.12.2022 15:37:03</t>
  </si>
  <si>
    <t>07.12.2022 15:37:04</t>
  </si>
  <si>
    <t>07.12.2022 15:37:06</t>
  </si>
  <si>
    <t>07.12.2022 15:37:30</t>
  </si>
  <si>
    <t>07.12.2022 15:37:31</t>
  </si>
  <si>
    <t>07.12.2022 15:37:33</t>
  </si>
  <si>
    <t>07.12.2022 15:37:34</t>
  </si>
  <si>
    <t>07.12.2022 15:37:36</t>
  </si>
  <si>
    <t>07.12.2022 15:37:42</t>
  </si>
  <si>
    <t>07.12.2022 15:37:43</t>
  </si>
  <si>
    <t>07.12.2022 15:37:45</t>
  </si>
  <si>
    <t>07.12.2022 15:37:46</t>
  </si>
  <si>
    <t>07.12.2022 15:37:48</t>
  </si>
  <si>
    <t>07.12.2022 15:37:49</t>
  </si>
  <si>
    <t>07.12.2022 15:37:51</t>
  </si>
  <si>
    <t>07.12.2022 15:37:52</t>
  </si>
  <si>
    <t>07.12.2022 15:38:07</t>
  </si>
  <si>
    <t>07.12.2022 15:38:09</t>
  </si>
  <si>
    <t>07.12.2022 15:38:10</t>
  </si>
  <si>
    <t>07.12.2022 15:38:12</t>
  </si>
  <si>
    <t>07.12.2022 15:38:15</t>
  </si>
  <si>
    <t>07.12.2022 15:38:16</t>
  </si>
  <si>
    <t>07.12.2022 15:38:19</t>
  </si>
  <si>
    <t>07.12.2022 15:38:21</t>
  </si>
  <si>
    <t>07.12.2022 15:39:04</t>
  </si>
  <si>
    <t>07.12.2022 15:39:06</t>
  </si>
  <si>
    <t>07.12.2022 15:39:07</t>
  </si>
  <si>
    <t>07.12.2022 15:39:09</t>
  </si>
  <si>
    <t>07.12.2022 15:39:10</t>
  </si>
  <si>
    <t>07.12.2022 15:39:42</t>
  </si>
  <si>
    <t>07.12.2022 15:39:43</t>
  </si>
  <si>
    <t>07.12.2022 15:39:45</t>
  </si>
  <si>
    <t>07.12.2022 15:39:46</t>
  </si>
  <si>
    <t>07.12.2022 15:39:48</t>
  </si>
  <si>
    <t>07.12.2022 15:39:49</t>
  </si>
  <si>
    <t>07.12.2022 15:39:51</t>
  </si>
  <si>
    <t>07.12.2022 15:40:10</t>
  </si>
  <si>
    <t>07.12.2022 15:40:12</t>
  </si>
  <si>
    <t>07.12.2022 15:40:13</t>
  </si>
  <si>
    <t>07.12.2022 15:40:15</t>
  </si>
  <si>
    <t>07.12.2022 15:40:16</t>
  </si>
  <si>
    <t>07.12.2022 15:40:33</t>
  </si>
  <si>
    <t>07.12.2022 15:40:34</t>
  </si>
  <si>
    <t>07.12.2022 15:40:37</t>
  </si>
  <si>
    <t>07.12.2022 15:40:39</t>
  </si>
  <si>
    <t>07.12.2022 15:40:40</t>
  </si>
  <si>
    <t>07.12.2022 15:41:49</t>
  </si>
  <si>
    <t>07.12.2022 15:41:51</t>
  </si>
  <si>
    <t>07.12.2022 15:41:52</t>
  </si>
  <si>
    <t>07.12.2022 15:41:54</t>
  </si>
  <si>
    <t>07.12.2022 15:41:55</t>
  </si>
  <si>
    <t>07.12.2022 15:42:04</t>
  </si>
  <si>
    <t>07.12.2022 15:42:07</t>
  </si>
  <si>
    <t>07.12.2022 15:42:09</t>
  </si>
  <si>
    <t>07.12.2022 15:42:10</t>
  </si>
  <si>
    <t>07.12.2022 15:42:12</t>
  </si>
  <si>
    <t>07.12.2022 15:42:13</t>
  </si>
  <si>
    <t>07.12.2022 15:42:15</t>
  </si>
  <si>
    <t>07.12.2022 15:42:19</t>
  </si>
  <si>
    <t>07.12.2022 15:42:21</t>
  </si>
  <si>
    <t>07.12.2022 15:42:22</t>
  </si>
  <si>
    <t>07.12.2022 15:42:24</t>
  </si>
  <si>
    <t>07.12.2022 15:42:28</t>
  </si>
  <si>
    <t>07.12.2022 15:42:30</t>
  </si>
  <si>
    <t>07.12.2022 15:43:34</t>
  </si>
  <si>
    <t>07.12.2022 15:43:36</t>
  </si>
  <si>
    <t>07.12.2022 15:43:37</t>
  </si>
  <si>
    <t>07.12.2022 15:43:39</t>
  </si>
  <si>
    <t>07.12.2022 15:43:40</t>
  </si>
  <si>
    <t>07.12.2022 15:43:57</t>
  </si>
  <si>
    <t>07.12.2022 15:43:58</t>
  </si>
  <si>
    <t>07.12.2022 15:44:00</t>
  </si>
  <si>
    <t>07.12.2022 15:44:01</t>
  </si>
  <si>
    <t>07.12.2022 15:44:03</t>
  </si>
  <si>
    <t>07.12.2022 15:44:04</t>
  </si>
  <si>
    <t>07.12.2022 15:44:06</t>
  </si>
  <si>
    <t>07.12.2022 15:44:07</t>
  </si>
  <si>
    <t>07.12.2022 15:44:10</t>
  </si>
  <si>
    <t>07.12.2022 15:44:12</t>
  </si>
  <si>
    <t>07.12.2022 15:45:42</t>
  </si>
  <si>
    <t>07.12.2022 15:45:43</t>
  </si>
  <si>
    <t>07.12.2022 15:45:45</t>
  </si>
  <si>
    <t>07.12.2022 15:45:46</t>
  </si>
  <si>
    <t>07.12.2022 15:45:48</t>
  </si>
  <si>
    <t>07.12.2022 15:46:03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</si>
  <si>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</si>
  <si>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</si>
  <si>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</si>
  <si>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</si>
  <si>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</si>
  <si>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</si>
  <si>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15:46:37</t>
  </si>
  <si>
    <t>07.12.2022 15:46:40</t>
  </si>
  <si>
    <t>07.12.2022 15:46:42</t>
  </si>
  <si>
    <t>07.12.2022 15:46:43</t>
  </si>
  <si>
    <t>07.12.2022 15:46:45</t>
  </si>
  <si>
    <t>07.12.2022 15:48:21</t>
  </si>
  <si>
    <t>07.12.2022 15:48:22</t>
  </si>
  <si>
    <t>07.12.2022 15:48:24</t>
  </si>
  <si>
    <t>07.12.2022 15:48:25</t>
  </si>
  <si>
    <t>07.12.2022 15:48:27</t>
  </si>
  <si>
    <t>07.12.2022 15:48:28</t>
  </si>
  <si>
    <t>07.12.2022 15:48:30</t>
  </si>
  <si>
    <t>07.12.2022 15:48:33</t>
  </si>
  <si>
    <t>07.12.2022 15:48:46</t>
  </si>
  <si>
    <t>07.12.2022 15:48:48</t>
  </si>
  <si>
    <t>07.12.2022 15:48:49</t>
  </si>
  <si>
    <t>07.12.2022 15:48:51</t>
  </si>
  <si>
    <t>07.12.2022 15:48:52</t>
  </si>
  <si>
    <t>07.12.2022 15:49:39</t>
  </si>
  <si>
    <t>07.12.2022 15:49:40</t>
  </si>
  <si>
    <t>07.12.2022 15:49:42</t>
  </si>
  <si>
    <t>07.12.2022 15:49:43</t>
  </si>
  <si>
    <t>07.12.2022 15:49:46</t>
  </si>
  <si>
    <t>07.12.2022 15:50:00</t>
  </si>
  <si>
    <t>07.12.2022 15:50:04</t>
  </si>
  <si>
    <t>07.12.2022 15:50:06</t>
  </si>
  <si>
    <t>07.12.2022 15:50:07</t>
  </si>
  <si>
    <t>07.12.2022 15:50:09</t>
  </si>
  <si>
    <t>07.12.2022 15:50:10</t>
  </si>
  <si>
    <t>07.12.2022 15:50:12</t>
  </si>
  <si>
    <t>07.12.2022 15:50:13</t>
  </si>
  <si>
    <t>07.12.2022 15:51:04</t>
  </si>
  <si>
    <t>07.12.2022 15:51:06</t>
  </si>
  <si>
    <t>07.12.2022 15:51:07</t>
  </si>
  <si>
    <t>07.12.2022 15:51:09</t>
  </si>
  <si>
    <t>07.12.2022 15:51:13</t>
  </si>
  <si>
    <t>07.12.2022 15:51:15</t>
  </si>
  <si>
    <t>07.12.2022 15:51:16</t>
  </si>
  <si>
    <t>07.12.2022 15:51:18</t>
  </si>
  <si>
    <t>07.12.2022 15:51:19</t>
  </si>
  <si>
    <t>07.12.2022 15:52:54</t>
  </si>
  <si>
    <t>07.12.2022 15:52:55</t>
  </si>
  <si>
    <t>07.12.2022 15:52:57</t>
  </si>
  <si>
    <t>07.12.2022 15:52:58</t>
  </si>
  <si>
    <t>07.12.2022 15:53:00</t>
  </si>
  <si>
    <t>07.12.2022 15:53:01</t>
  </si>
  <si>
    <t>07.12.2022 15:53:03</t>
  </si>
  <si>
    <t>07.12.2022 15:53:04</t>
  </si>
  <si>
    <t>07.12.2022 15:53:06</t>
  </si>
  <si>
    <t>07.12.2022 15:53:07</t>
  </si>
  <si>
    <t>07.12.2022 15:53:09</t>
  </si>
  <si>
    <t>07.12.2022 15:53:15</t>
  </si>
  <si>
    <t>07.12.2022 15:53:16</t>
  </si>
  <si>
    <t>07.12.2022 15:54:10</t>
  </si>
  <si>
    <t>07.12.2022 15:54:13</t>
  </si>
  <si>
    <t>07.12.2022 15:54:15</t>
  </si>
  <si>
    <t>07.12.2022 15:54:16</t>
  </si>
  <si>
    <t>07.12.2022 15:54:18</t>
  </si>
  <si>
    <t>07.12.2022 15:54:19</t>
  </si>
  <si>
    <t>07.12.2022 15:54:31</t>
  </si>
  <si>
    <t>07.12.2022 15:54:33</t>
  </si>
  <si>
    <t>07.12.2022 15:54:34</t>
  </si>
  <si>
    <t>07.12.2022 15:54:36</t>
  </si>
  <si>
    <t>07.12.2022 15:55:07</t>
  </si>
  <si>
    <t>07.12.2022 15:55:10</t>
  </si>
  <si>
    <t>07.12.2022 15:55:11</t>
  </si>
  <si>
    <t>07.12.2022 15:55:13</t>
  </si>
  <si>
    <t>07.12.2022 15:55:16</t>
  </si>
  <si>
    <t>07.12.2022 15:55:49</t>
  </si>
  <si>
    <t>07.12.2022 15:55:50</t>
  </si>
  <si>
    <t>07.12.2022 15:55:52</t>
  </si>
  <si>
    <t>07.12.2022 15:55:53</t>
  </si>
  <si>
    <t>07.12.2022 15:55:58</t>
  </si>
  <si>
    <t>07.12.2022 15:55:59</t>
  </si>
  <si>
    <t>07.12.2022 15:56:01</t>
  </si>
  <si>
    <t>07.12.2022 15:56:02</t>
  </si>
  <si>
    <t>07.12.2022 15:56:44</t>
  </si>
  <si>
    <t>07.12.2022 15:56:46</t>
  </si>
  <si>
    <t>07.12.2022 15:56:47</t>
  </si>
  <si>
    <t>07.12.2022 15:56:49</t>
  </si>
  <si>
    <t>07.12.2022 15:56:50</t>
  </si>
  <si>
    <t>07.12.2022 15:56:52</t>
  </si>
  <si>
    <t>07.12.2022 15:56:58</t>
  </si>
  <si>
    <t>07.12.2022 15:57:01</t>
  </si>
  <si>
    <t>07.12.2022 15:57:02</t>
  </si>
  <si>
    <t>07.12.2022 15:57:03</t>
  </si>
  <si>
    <t>07.12.2022 15:57:05</t>
  </si>
  <si>
    <t>07.12.2022 15:57:06</t>
  </si>
  <si>
    <t>07.12.2022 15:57:08</t>
  </si>
  <si>
    <t>07.12.2022 15:57:36</t>
  </si>
  <si>
    <t>07.12.2022 15:57:38</t>
  </si>
  <si>
    <t>07.12.2022 15:57:39</t>
  </si>
  <si>
    <t>07.12.2022 15:57:41</t>
  </si>
  <si>
    <t>07.12.2022 15:57:44</t>
  </si>
  <si>
    <t>07.12.2022 15:57:45</t>
  </si>
  <si>
    <t>07.12.2022 15:57:47</t>
  </si>
  <si>
    <t>07.12.2022 15:57:48</t>
  </si>
  <si>
    <t>07.12.2022 15:57:54</t>
  </si>
  <si>
    <t>07.12.2022 15:57:57</t>
  </si>
  <si>
    <t>07.12.2022 15:58:00</t>
  </si>
  <si>
    <t>07.12.2022 15:58:02</t>
  </si>
  <si>
    <t>07.12.2022 15:58:03</t>
  </si>
  <si>
    <t>07.12.2022 15:58:05</t>
  </si>
  <si>
    <t>07.12.2022 15:58:06</t>
  </si>
  <si>
    <t>07.12.2022 15:58:08</t>
  </si>
  <si>
    <t>07.12.2022 15:58:09</t>
  </si>
  <si>
    <t>07.12.2022 15:58:11</t>
  </si>
  <si>
    <t>07.12.2022 15:58:12</t>
  </si>
  <si>
    <t>07.12.2022 15:58:14</t>
  </si>
  <si>
    <t>07.12.2022 15:58:20</t>
  </si>
  <si>
    <t>07.12.2022 15:58:21</t>
  </si>
  <si>
    <t>07.12.2022 15:58:23</t>
  </si>
  <si>
    <t>07.12.2022 15:58:26</t>
  </si>
  <si>
    <t>07.12.2022 15:58:27</t>
  </si>
  <si>
    <t>07.12.2022 15:58:30</t>
  </si>
  <si>
    <t>07.12.2022 15:58:32</t>
  </si>
  <si>
    <t>07.12.2022 15:58:33</t>
  </si>
  <si>
    <t>07.12.2022 15:58:35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</si>
  <si>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</si>
  <si>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</si>
  <si>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</si>
  <si>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</si>
  <si>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</si>
  <si>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</si>
  <si>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15:58:51</t>
  </si>
  <si>
    <t>07.12.2022 15:59:20</t>
  </si>
  <si>
    <t>07.12.2022 15:59:21</t>
  </si>
  <si>
    <t>07.12.2022 15:59:23</t>
  </si>
  <si>
    <t>07.12.2022 15:59:24</t>
  </si>
  <si>
    <t>07.12.2022 15:59:26</t>
  </si>
  <si>
    <t>07.12.2022 15:59:27</t>
  </si>
  <si>
    <t>07.12.2022 15:59:29</t>
  </si>
  <si>
    <t>07.12.2022 15:59:51</t>
  </si>
  <si>
    <t>07.12.2022 15:59:53</t>
  </si>
  <si>
    <t>07.12.2022 15:59:54</t>
  </si>
  <si>
    <t>07.12.2022 15:59:56</t>
  </si>
  <si>
    <t>07.12.2022 15:59:59</t>
  </si>
  <si>
    <t>07.12.2022 16:00:41</t>
  </si>
  <si>
    <t>07.12.2022 16:00:42</t>
  </si>
  <si>
    <t>07.12.2022 16:00:44</t>
  </si>
  <si>
    <t>07.12.2022 16:00:45</t>
  </si>
  <si>
    <t>07.12.2022 16:00:47</t>
  </si>
  <si>
    <t>07.12.2022 16:00:48</t>
  </si>
  <si>
    <t>07.12.2022 16:00:50</t>
  </si>
  <si>
    <t>07.12.2022 16:00:51</t>
  </si>
  <si>
    <t>07.12.2022 16:00:53</t>
  </si>
  <si>
    <t>07.12.2022 16:00:54</t>
  </si>
  <si>
    <t>07.12.2022 16:00:56</t>
  </si>
  <si>
    <t>07.12.2022 16:00:57</t>
  </si>
  <si>
    <t>07.12.2022 16:00:59</t>
  </si>
  <si>
    <t>07.12.2022 16:01:17</t>
  </si>
  <si>
    <t>07.12.2022 16:01:18</t>
  </si>
  <si>
    <t>07.12.2022 16:01:20</t>
  </si>
  <si>
    <t>07.12.2022 16:01:21</t>
  </si>
  <si>
    <t>07.12.2022 16:01:23</t>
  </si>
  <si>
    <t>07.12.2022 16:02:14</t>
  </si>
  <si>
    <t>07.12.2022 16:02:15</t>
  </si>
  <si>
    <t>07.12.2022 16:02:17</t>
  </si>
  <si>
    <t>07.12.2022 16:02:18</t>
  </si>
  <si>
    <t>07.12.2022 16:02:21</t>
  </si>
  <si>
    <t>07.12.2022 16:02:26</t>
  </si>
  <si>
    <t>07.12.2022 16:02:48</t>
  </si>
  <si>
    <t>07.12.2022 16:02:51</t>
  </si>
  <si>
    <t>07.12.2022 16:02:53</t>
  </si>
  <si>
    <t>07.12.2022 16:02:54</t>
  </si>
  <si>
    <t>07.12.2022 16:02:56</t>
  </si>
  <si>
    <t>07.12.2022 16:02:57</t>
  </si>
  <si>
    <t>07.12.2022 16:02:59</t>
  </si>
  <si>
    <t>07.12.2022 16:03:00</t>
  </si>
  <si>
    <t>07.12.2022 16:03:14</t>
  </si>
  <si>
    <t>07.12.2022 16:03:17</t>
  </si>
  <si>
    <t>07.12.2022 16:03:18</t>
  </si>
  <si>
    <t>07.12.2022 16:03:19</t>
  </si>
  <si>
    <t>07.12.2022 16:03:21</t>
  </si>
  <si>
    <t>07.12.2022 16:03:24</t>
  </si>
  <si>
    <t>07.12.2022 16:03:52</t>
  </si>
  <si>
    <t>07.12.2022 16:03:54</t>
  </si>
  <si>
    <t>07.12.2022 16:03:55</t>
  </si>
  <si>
    <t>07.12.2022 16:03:57</t>
  </si>
  <si>
    <t>07.12.2022 16:03:58</t>
  </si>
  <si>
    <t>07.12.2022 16:04:00</t>
  </si>
  <si>
    <t>07.12.2022 16:05:10</t>
  </si>
  <si>
    <t>07.12.2022 16:05:12</t>
  </si>
  <si>
    <t>07.12.2022 16:05:13</t>
  </si>
  <si>
    <t>07.12.2022 16:05:15</t>
  </si>
  <si>
    <t>07.12.2022 16:05:16</t>
  </si>
  <si>
    <t>07.12.2022 16:05:18</t>
  </si>
  <si>
    <t>07.12.2022 16:05:19</t>
  </si>
  <si>
    <t>07.12.2022 16:05:22</t>
  </si>
  <si>
    <t>07.12.2022 16:05:25</t>
  </si>
  <si>
    <t>07.12.2022 16:05:27</t>
  </si>
  <si>
    <t>07.12.2022 16:05:28</t>
  </si>
  <si>
    <t>07.12.2022 16:05:30</t>
  </si>
  <si>
    <t>07.12.2022 16:05:33</t>
  </si>
  <si>
    <t>07.12.2022 16:06:12</t>
  </si>
  <si>
    <t>07.12.2022 16:07:45</t>
  </si>
  <si>
    <t>07.12.2022 16:07:46</t>
  </si>
  <si>
    <t>07.12.2022 16:07:48</t>
  </si>
  <si>
    <t>07.12.2022 16:07:49</t>
  </si>
  <si>
    <t>07.12.2022 16:07:51</t>
  </si>
  <si>
    <t>07.12.2022 16:07:52</t>
  </si>
  <si>
    <t>07.12.2022 16:07:54</t>
  </si>
  <si>
    <t>07.12.2022 16:07:55</t>
  </si>
  <si>
    <t>07.12.2022 16:07:57</t>
  </si>
  <si>
    <t>07.12.2022 16:08:39</t>
  </si>
  <si>
    <t>07.12.2022 16:08:40</t>
  </si>
  <si>
    <t>07.12.2022 16:08:42</t>
  </si>
  <si>
    <t>07.12.2022 16:08:43</t>
  </si>
  <si>
    <t>07.12.2022 16:08:45</t>
  </si>
  <si>
    <t>07.12.2022 16:08:46</t>
  </si>
  <si>
    <t>07.12.2022 16:08:51</t>
  </si>
  <si>
    <t>07.12.2022 16:08:52</t>
  </si>
  <si>
    <t>07.12.2022 16:08:54</t>
  </si>
  <si>
    <t>07.12.2022 16:08:55</t>
  </si>
  <si>
    <t>07.12.2022 16:08:57</t>
  </si>
  <si>
    <t>07.12.2022 16:08:58</t>
  </si>
  <si>
    <t>07.12.2022 16:09:00</t>
  </si>
  <si>
    <t>07.12.2022 16:09:01</t>
  </si>
  <si>
    <t>07.12.2022 16:09:03</t>
  </si>
  <si>
    <t>07.12.2022 16:09:04</t>
  </si>
  <si>
    <t>07.12.2022 16:09:06</t>
  </si>
  <si>
    <t>07.12.2022 16:09:24</t>
  </si>
  <si>
    <t>07.12.2022 16:09:25</t>
  </si>
  <si>
    <t>07.12.2022 16:09:27</t>
  </si>
  <si>
    <t>07.12.2022 16:09:28</t>
  </si>
  <si>
    <t>07.12.2022 16:09:31</t>
  </si>
  <si>
    <t>07.12.2022 16:09:43</t>
  </si>
  <si>
    <t>07.12.2022 16:09:45</t>
  </si>
  <si>
    <t>07.12.2022 16:09:46</t>
  </si>
  <si>
    <t>07.12.2022 16:09:48</t>
  </si>
  <si>
    <t>07.12.2022 16:09:49</t>
  </si>
  <si>
    <t>07.12.2022 16:09:51</t>
  </si>
  <si>
    <t>07.12.2022 16:09:52</t>
  </si>
  <si>
    <t>07.12.2022 16:09:54</t>
  </si>
  <si>
    <t>07.12.2022 16:09:55</t>
  </si>
  <si>
    <t>07.12.2022 16:09:57</t>
  </si>
  <si>
    <t>07.12.2022 16:09:58</t>
  </si>
  <si>
    <t>07.12.2022 16:10:00</t>
  </si>
  <si>
    <t>07.12.2022 16:10:18</t>
  </si>
  <si>
    <t>07.12.2022 16:10:21</t>
  </si>
  <si>
    <t>07.12.2022 16:10:22</t>
  </si>
  <si>
    <t>07.12.2022 16:10:24</t>
  </si>
  <si>
    <t>07.12.2022 16:10:25</t>
  </si>
  <si>
    <t>07.12.2022 16:10:27</t>
  </si>
  <si>
    <t>07.12.2022 16:10:28</t>
  </si>
  <si>
    <t>07.12.2022 16:10:30</t>
  </si>
  <si>
    <t>07.12.2022 16:10:31</t>
  </si>
  <si>
    <t>07.12.2022 16:11:19</t>
  </si>
  <si>
    <t>07.12.2022 16:11:21</t>
  </si>
  <si>
    <t>07.12.2022 16:11:22</t>
  </si>
  <si>
    <t>07.12.2022 16:11:24</t>
  </si>
  <si>
    <t>07.12.2022 16:11:25</t>
  </si>
  <si>
    <t>07.12.2022 16:11:27</t>
  </si>
  <si>
    <t>07.12.2022 16:11:28</t>
  </si>
  <si>
    <t>07.12.2022 16:11:30</t>
  </si>
  <si>
    <t>07.12.2022 16:11:31</t>
  </si>
  <si>
    <t>07.12.2022 16:11:33</t>
  </si>
  <si>
    <t>07.12.2022 16:12:21</t>
  </si>
  <si>
    <t>07.12.2022 16:12:22</t>
  </si>
  <si>
    <t>07.12.2022 16:12:24</t>
  </si>
  <si>
    <t>07.12.2022 16:12:25</t>
  </si>
  <si>
    <t>07.12.2022 16:12:27</t>
  </si>
  <si>
    <t>07.12.2022 16:12:28</t>
  </si>
  <si>
    <t>07.12.2022 16:12:30</t>
  </si>
  <si>
    <t>07.12.2022 16:12:45</t>
  </si>
  <si>
    <t>07.12.2022 16:12:46</t>
  </si>
  <si>
    <t>07.12.2022 16:12:48</t>
  </si>
  <si>
    <t>07.12.2022 16:12:49</t>
  </si>
  <si>
    <t>07.12.2022 16:12:51</t>
  </si>
  <si>
    <t>07.12.2022 16:12:52</t>
  </si>
  <si>
    <t>07.12.2022 16:12:54</t>
  </si>
  <si>
    <t>07.12.2022 16:12:55</t>
  </si>
  <si>
    <t>07.12.2022 16:13:05</t>
  </si>
  <si>
    <t>07.12.2022 16:13:07</t>
  </si>
  <si>
    <t>07.12.2022 16:13:08</t>
  </si>
  <si>
    <t>07.12.2022 16:13:10</t>
  </si>
  <si>
    <t>07.12.2022 16:13:11</t>
  </si>
  <si>
    <t>07.12.2022 16:13:13</t>
  </si>
  <si>
    <t>07.12.2022 16:13:29</t>
  </si>
  <si>
    <t>07.12.2022 16:13:31</t>
  </si>
  <si>
    <t>07.12.2022 16:13:32</t>
  </si>
  <si>
    <t>07.12.2022 16:13:34</t>
  </si>
  <si>
    <t>07.12.2022 16:13:35</t>
  </si>
  <si>
    <t>07.12.2022 16:13:38</t>
  </si>
  <si>
    <t>07.12.2022 16:13:40</t>
  </si>
  <si>
    <t>07.12.2022 16:13:41</t>
  </si>
  <si>
    <t>07.12.2022 16:13:43</t>
  </si>
  <si>
    <t>07.12.2022 16:13:44</t>
  </si>
  <si>
    <t>07.12.2022 16:13:46</t>
  </si>
  <si>
    <t>07.12.2022 16:13:47</t>
  </si>
  <si>
    <t>07.12.2022 16:13:52</t>
  </si>
  <si>
    <t>07.12.2022 16:13:53</t>
  </si>
  <si>
    <t>07.12.2022 16:13:55</t>
  </si>
  <si>
    <t>07.12.2022 16:13:56</t>
  </si>
  <si>
    <t>07.12.2022 16:13:59</t>
  </si>
  <si>
    <t>07.12.2022 16:14:01</t>
  </si>
  <si>
    <t>07.12.2022 16:14:02</t>
  </si>
  <si>
    <t>07.12.2022 16:14:04</t>
  </si>
  <si>
    <t>07.12.2022 16:14:05</t>
  </si>
  <si>
    <t>07.12.2022 16:14:25</t>
  </si>
  <si>
    <t>07.12.2022 16:14:26</t>
  </si>
  <si>
    <t>07.12.2022 16:14:28</t>
  </si>
  <si>
    <t>07.12.2022 16:14:29</t>
  </si>
  <si>
    <t>07.12.2022 16:14:31</t>
  </si>
  <si>
    <t>07.12.2022 16:14:59</t>
  </si>
  <si>
    <t>07.12.2022 16:15:01</t>
  </si>
  <si>
    <t>07.12.2022 16:15:02</t>
  </si>
  <si>
    <t>07.12.2022 16:15:04</t>
  </si>
  <si>
    <t>07.12.2022 16:15:05</t>
  </si>
  <si>
    <t>07.12.2022 16:15:07</t>
  </si>
  <si>
    <t>07.12.2022 16:15:08</t>
  </si>
  <si>
    <t>07.12.2022 16:15:10</t>
  </si>
  <si>
    <t>07.12.2022 16:15:11</t>
  </si>
  <si>
    <t>07.12.2022 16:15:13</t>
  </si>
  <si>
    <t>07.12.2022 16:15:14</t>
  </si>
  <si>
    <t>07.12.2022 16:16:11</t>
  </si>
  <si>
    <t>07.12.2022 16:16:13</t>
  </si>
  <si>
    <t>07.12.2022 16:16:14</t>
  </si>
  <si>
    <t>07.12.2022 16:16:16</t>
  </si>
  <si>
    <t>07.12.2022 16:16:19</t>
  </si>
  <si>
    <t>07.12.2022 16:16:20</t>
  </si>
  <si>
    <t>07.12.2022 16:16:22</t>
  </si>
  <si>
    <t>07.12.2022 16:16:23</t>
  </si>
  <si>
    <t>07.12.2022 16:16:25</t>
  </si>
  <si>
    <t>07.12.2022 16:16:26</t>
  </si>
  <si>
    <t>07.12.2022 16:16:28</t>
  </si>
  <si>
    <t>07.12.2022 16:16:29</t>
  </si>
  <si>
    <t>07.12.2022 16:16:35</t>
  </si>
  <si>
    <t>07.12.2022 16:16:37</t>
  </si>
  <si>
    <t>07.12.2022 16:16:38</t>
  </si>
  <si>
    <t>07.12.2022 16:16:40</t>
  </si>
  <si>
    <t>07.12.2022 16:16:41</t>
  </si>
  <si>
    <t>07.12.2022 16:16:44</t>
  </si>
  <si>
    <t>07.12.2022 16:17:34</t>
  </si>
  <si>
    <t>07.12.2022 16:17:35</t>
  </si>
  <si>
    <t>07.12.2022 16:17:37</t>
  </si>
  <si>
    <t>07.12.2022 16:17:38</t>
  </si>
  <si>
    <t>07.12.2022 16:17:40</t>
  </si>
  <si>
    <t>07.12.2022 16:17:41</t>
  </si>
  <si>
    <t>07.12.2022 16:17:43</t>
  </si>
  <si>
    <t>07.12.2022 16:18:49</t>
  </si>
  <si>
    <t>07.12.2022 16:18:52</t>
  </si>
  <si>
    <t>07.12.2022 16:18:53</t>
  </si>
  <si>
    <t>07.12.2022 16:18:55</t>
  </si>
  <si>
    <t>07.12.2022 16:18:56</t>
  </si>
  <si>
    <t>07.12.2022 16:18:58</t>
  </si>
  <si>
    <t>07.12.2022 16:18:59</t>
  </si>
  <si>
    <t>07.12.2022 16:19:01</t>
  </si>
  <si>
    <t>07.12.2022 16:19:02</t>
  </si>
  <si>
    <t>07.12.2022 16:19:04</t>
  </si>
  <si>
    <t>07.12.2022 16:19:05</t>
  </si>
  <si>
    <t>07.12.2022 16:19:08</t>
  </si>
  <si>
    <t>07.12.2022 16:19:10</t>
  </si>
  <si>
    <t>07.12.2022 16:19:11</t>
  </si>
  <si>
    <t>07.12.2022 16:19:13</t>
  </si>
  <si>
    <t>07.12.2022 16:19:14</t>
  </si>
  <si>
    <t>07.12.2022 16:20:35</t>
  </si>
  <si>
    <t>07.12.2022 16:20:37</t>
  </si>
  <si>
    <t>07.12.2022 16:20:38</t>
  </si>
  <si>
    <t>07.12.2022 16:20:40</t>
  </si>
  <si>
    <t>07.12.2022 16:20:41</t>
  </si>
  <si>
    <t>07.12.2022 16:20:43</t>
  </si>
  <si>
    <t>07.12.2022 16:20:44</t>
  </si>
  <si>
    <t>07.12.2022 16:20:47</t>
  </si>
  <si>
    <t>07.12.2022 16:20:49</t>
  </si>
  <si>
    <t>07.12.2022 16:21:38</t>
  </si>
  <si>
    <t>07.12.2022 16:21:40</t>
  </si>
  <si>
    <t>07.12.2022 16:21:41</t>
  </si>
  <si>
    <t>07.12.2022 16:21:43</t>
  </si>
  <si>
    <t>07.12.2022 16:21:44</t>
  </si>
  <si>
    <t>07.12.2022 16:22:04</t>
  </si>
  <si>
    <t>07.12.2022 16:22:05</t>
  </si>
  <si>
    <t>07.12.2022 16:22:07</t>
  </si>
  <si>
    <t>07.12.2022 16:22:08</t>
  </si>
  <si>
    <t>07.12.2022 16:23:02</t>
  </si>
  <si>
    <t>07.12.2022 16:23:19</t>
  </si>
  <si>
    <t>07.12.2022 16:23:20</t>
  </si>
  <si>
    <t>07.12.2022 16:23:22</t>
  </si>
  <si>
    <t>07.12.2022 16:23:25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</si>
  <si>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</si>
  <si>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</si>
  <si>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</si>
  <si>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</si>
  <si>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</si>
  <si>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</si>
  <si>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</si>
  <si>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</si>
  <si>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16:23:49</t>
  </si>
  <si>
    <t>07.12.2022 16:23:50</t>
  </si>
  <si>
    <t>07.12.2022 16:23:52</t>
  </si>
  <si>
    <t>07.12.2022 16:23:58</t>
  </si>
  <si>
    <t>07.12.2022 16:23:59</t>
  </si>
  <si>
    <t>07.12.2022 16:24:02</t>
  </si>
  <si>
    <t>07.12.2022 16:24:04</t>
  </si>
  <si>
    <t>07.12.2022 16:24:05</t>
  </si>
  <si>
    <t>07.12.2022 16:24:07</t>
  </si>
  <si>
    <t>07.12.2022 16:24:08</t>
  </si>
  <si>
    <t>07.12.2022 16:24:10</t>
  </si>
  <si>
    <t>07.12.2022 16:24:11</t>
  </si>
  <si>
    <t>07.12.2022 16:24:16</t>
  </si>
  <si>
    <t>07.12.2022 16:24:17</t>
  </si>
  <si>
    <t>07.12.2022 16:24:19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</si>
  <si>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</si>
  <si>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</si>
  <si>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</si>
  <si>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</si>
  <si>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</si>
  <si>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</si>
  <si>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</si>
  <si>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</si>
  <si>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16:24:32</t>
  </si>
  <si>
    <t>07.12.2022 16:24:53</t>
  </si>
  <si>
    <t>07.12.2022 16:24:56</t>
  </si>
  <si>
    <t>07.12.2022 16:24:58</t>
  </si>
  <si>
    <t>07.12.2022 16:25:10</t>
  </si>
  <si>
    <t>07.12.2022 16:25:11</t>
  </si>
  <si>
    <t>07.12.2022 16:25:13</t>
  </si>
  <si>
    <t>07.12.2022 16:25:14</t>
  </si>
  <si>
    <t>07.12.2022 16:25:16</t>
  </si>
  <si>
    <t>07.12.2022 16:25:17</t>
  </si>
  <si>
    <t>07.12.2022 16:26:01</t>
  </si>
  <si>
    <t>07.12.2022 16:26:04</t>
  </si>
  <si>
    <t>07.12.2022 16:26:05</t>
  </si>
  <si>
    <t>07.12.2022 16:26:07</t>
  </si>
  <si>
    <t>07.12.2022 16:26:08</t>
  </si>
  <si>
    <t>07.12.2022 16:26:10</t>
  </si>
  <si>
    <t>07.12.2022 16:26:11</t>
  </si>
  <si>
    <t>07.12.2022 16:26:13</t>
  </si>
  <si>
    <t>07.12.2022 16:26:22</t>
  </si>
  <si>
    <t>07.12.2022 16:26:25</t>
  </si>
  <si>
    <t>07.12.2022 16:26:26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</si>
  <si>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</si>
  <si>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</si>
  <si>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</si>
  <si>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</si>
  <si>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</si>
  <si>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</si>
  <si>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16:27:47</t>
  </si>
  <si>
    <t>07.12.2022 16:27:49</t>
  </si>
  <si>
    <t>07.12.2022 16:27:50</t>
  </si>
  <si>
    <t>07.12.2022 16:27:52</t>
  </si>
  <si>
    <t>07.12.2022 16:28:02</t>
  </si>
  <si>
    <t>07.12.2022 16:28:04</t>
  </si>
  <si>
    <t>07.12.2022 16:28:05</t>
  </si>
  <si>
    <t>07.12.2022 16:28:07</t>
  </si>
  <si>
    <t>07.12.2022 16:28:08</t>
  </si>
  <si>
    <t>07.12.2022 16:28:10</t>
  </si>
  <si>
    <t>07.12.2022 16:28:11</t>
  </si>
  <si>
    <t>07.12.2022 16:28:26</t>
  </si>
  <si>
    <t>07.12.2022 16:28:28</t>
  </si>
  <si>
    <t>07.12.2022 16:28:29</t>
  </si>
  <si>
    <t>07.12.2022 16:28:55</t>
  </si>
  <si>
    <t>07.12.2022 16:28:56</t>
  </si>
  <si>
    <t>07.12.2022 16:28:58</t>
  </si>
  <si>
    <t>07.12.2022 16:28:59</t>
  </si>
  <si>
    <t>07.12.2022 16:29:01</t>
  </si>
  <si>
    <t>07.12.2022 16:29:02</t>
  </si>
  <si>
    <t>07.12.2022 16:29:04</t>
  </si>
  <si>
    <t>07.12.2022 16:29:23</t>
  </si>
  <si>
    <t>07.12.2022 16:29:25</t>
  </si>
  <si>
    <t>07.12.2022 16:29:26</t>
  </si>
  <si>
    <t>07.12.2022 16:29:28</t>
  </si>
  <si>
    <t>07.12.2022 16:29:29</t>
  </si>
  <si>
    <t>07.12.2022 16:29:31</t>
  </si>
  <si>
    <t>07.12.2022 16:29:32</t>
  </si>
  <si>
    <t>07.12.2022 16:30:14</t>
  </si>
  <si>
    <t>07.12.2022 16:30:17</t>
  </si>
  <si>
    <t>07.12.2022 16:30:19</t>
  </si>
  <si>
    <t>07.12.2022 16:30:20</t>
  </si>
  <si>
    <t>07.12.2022 16:30:22</t>
  </si>
  <si>
    <t>07.12.2022 16:30:23</t>
  </si>
  <si>
    <t>07.12.2022 16:30:25</t>
  </si>
  <si>
    <t>07.12.2022 16:30:53</t>
  </si>
  <si>
    <t>07.12.2022 16:30:56</t>
  </si>
  <si>
    <t>07.12.2022 16:30:58</t>
  </si>
  <si>
    <t>07.12.2022 16:30:59</t>
  </si>
  <si>
    <t>07.12.2022 16:31:01</t>
  </si>
  <si>
    <t>07.12.2022 16:31:02</t>
  </si>
  <si>
    <t>07.12.2022 16:31:20</t>
  </si>
  <si>
    <t>07.12.2022 16:31:22</t>
  </si>
  <si>
    <t>07.12.2022 16:31:23</t>
  </si>
  <si>
    <t>07.12.2022 16:31:25</t>
  </si>
  <si>
    <t>07.12.2022 16:31:26</t>
  </si>
  <si>
    <t>07.12.2022 16:31:28</t>
  </si>
  <si>
    <t>07.12.2022 16:31:29</t>
  </si>
  <si>
    <t>07.12.2022 16:31:32</t>
  </si>
  <si>
    <t>07.12.2022 16:31:34</t>
  </si>
  <si>
    <t>07.12.2022 16:31:35</t>
  </si>
  <si>
    <t>07.12.2022 16:31:37</t>
  </si>
  <si>
    <t>07.12.2022 16:32:47</t>
  </si>
  <si>
    <t>07.12.2022 16:32:49</t>
  </si>
  <si>
    <t>07.12.2022 16:32:50</t>
  </si>
  <si>
    <t>07.12.2022 16:32:53</t>
  </si>
  <si>
    <t>07.12.2022 16:33:26</t>
  </si>
  <si>
    <t>07.12.2022 16:33:29</t>
  </si>
  <si>
    <t>07.12.2022 16:33:31</t>
  </si>
  <si>
    <t>07.12.2022 16:33:32</t>
  </si>
  <si>
    <t>07.12.2022 16:33:34</t>
  </si>
  <si>
    <t>07.12.2022 16:33:35</t>
  </si>
  <si>
    <t>07.12.2022 16:33:37</t>
  </si>
  <si>
    <t>07.12.2022 16:33:38</t>
  </si>
  <si>
    <t>07.12.2022 16:33:40</t>
  </si>
  <si>
    <t>07.12.2022 16:33:41</t>
  </si>
  <si>
    <t>07.12.2022 16:33:43</t>
  </si>
  <si>
    <t>07.12.2022 16:33:44</t>
  </si>
  <si>
    <t>07.12.2022 16:33:46</t>
  </si>
  <si>
    <t>07.12.2022 16:33:47</t>
  </si>
  <si>
    <t>07.12.2022 16:34:02</t>
  </si>
  <si>
    <t>07.12.2022 16:34:04</t>
  </si>
  <si>
    <t>07.12.2022 16:34:05</t>
  </si>
  <si>
    <t>07.12.2022 16:34:07</t>
  </si>
  <si>
    <t>07.12.2022 16:34:08</t>
  </si>
  <si>
    <t>07.12.2022 16:34:43</t>
  </si>
  <si>
    <t>07.12.2022 16:34:46</t>
  </si>
  <si>
    <t>07.12.2022 16:34:47</t>
  </si>
  <si>
    <t>07.12.2022 16:34:49</t>
  </si>
  <si>
    <t>07.12.2022 16:34:50</t>
  </si>
  <si>
    <t>07.12.2022 16:34:52</t>
  </si>
  <si>
    <t>07.12.2022 16:34:53</t>
  </si>
  <si>
    <t>07.12.2022 16:34:55</t>
  </si>
  <si>
    <t>07.12.2022 16:34:56</t>
  </si>
  <si>
    <t>07.12.2022 16:34:59</t>
  </si>
  <si>
    <t>07.12.2022 16:35:01</t>
  </si>
  <si>
    <t>07.12.2022 16:35:02</t>
  </si>
  <si>
    <t>07.12.2022 16:35:04</t>
  </si>
  <si>
    <t>07.12.2022 16:35:35</t>
  </si>
  <si>
    <t>07.12.2022 16:35:36</t>
  </si>
  <si>
    <t>07.12.2022 16:35:38</t>
  </si>
  <si>
    <t>07.12.2022 16:35:39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</si>
  <si>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</si>
  <si>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</si>
  <si>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</si>
  <si>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</si>
  <si>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</si>
  <si>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</si>
  <si>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</si>
  <si>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</si>
  <si>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</si>
  <si>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</si>
  <si>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</si>
  <si>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</si>
  <si>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16:36:26</t>
  </si>
  <si>
    <t>07.12.2022 16:36:27</t>
  </si>
  <si>
    <t>07.12.2022 16:36:29</t>
  </si>
  <si>
    <t>07.12.2022 16:36:30</t>
  </si>
  <si>
    <t>07.12.2022 16:36:32</t>
  </si>
  <si>
    <t>07.12.2022 16:36:33</t>
  </si>
  <si>
    <t>07.12.2022 16:36:36</t>
  </si>
  <si>
    <t>07.12.2022 16:36:38</t>
  </si>
  <si>
    <t>07.12.2022 16:36:39</t>
  </si>
  <si>
    <t>07.12.2022 16:36:41</t>
  </si>
  <si>
    <t>07.12.2022 16:36:42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</si>
  <si>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</si>
  <si>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</si>
  <si>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</si>
  <si>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</si>
  <si>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</si>
  <si>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</si>
  <si>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16:37:21</t>
  </si>
  <si>
    <t>07.12.2022 16:37:29</t>
  </si>
  <si>
    <t>07.12.2022 16:37:32</t>
  </si>
  <si>
    <t>07.12.2022 16:37:33</t>
  </si>
  <si>
    <t>07.12.2022 16:37:35</t>
  </si>
  <si>
    <t>07.12.2022 16:37:36</t>
  </si>
  <si>
    <t>07.12.2022 16:37:38</t>
  </si>
  <si>
    <t>07.12.2022 16:37:39</t>
  </si>
  <si>
    <t>07.12.2022 16:37:41</t>
  </si>
  <si>
    <t>07.12.2022 16:37:42</t>
  </si>
  <si>
    <t>07.12.2022 16:37:44</t>
  </si>
  <si>
    <t>07.12.2022 16:37:45</t>
  </si>
  <si>
    <t>07.12.2022 16:37:51</t>
  </si>
  <si>
    <t>07.12.2022 16:37:52</t>
  </si>
  <si>
    <t>07.12.2022 16:37:54</t>
  </si>
  <si>
    <t>07.12.2022 16:37:55</t>
  </si>
  <si>
    <t>07.12.2022 16:38:15</t>
  </si>
  <si>
    <t>07.12.2022 16:38:16</t>
  </si>
  <si>
    <t>07.12.2022 16:38:18</t>
  </si>
  <si>
    <t>07.12.2022 16:38:19</t>
  </si>
  <si>
    <t>07.12.2022 16:38:21</t>
  </si>
  <si>
    <t>07.12.2022 16:38:24</t>
  </si>
  <si>
    <t>07.12.2022 16:38:30</t>
  </si>
  <si>
    <t>07.12.2022 16:38:57</t>
  </si>
  <si>
    <t>07.12.2022 16:38:58</t>
  </si>
  <si>
    <t>07.12.2022 16:39:00</t>
  </si>
  <si>
    <t>07.12.2022 16:39:01</t>
  </si>
  <si>
    <t>07.12.2022 16:39:12</t>
  </si>
  <si>
    <t>07.12.2022 16:39:13</t>
  </si>
  <si>
    <t>07.12.2022 16:39:15</t>
  </si>
  <si>
    <t>07.12.2022 16:39:16</t>
  </si>
  <si>
    <t>07.12.2022 16:39:18</t>
  </si>
  <si>
    <t>07.12.2022 16:39:19</t>
  </si>
  <si>
    <t>07.12.2022 16:39:27</t>
  </si>
  <si>
    <t>07.12.2022 16:39:28</t>
  </si>
  <si>
    <t>07.12.2022 16:39:30</t>
  </si>
  <si>
    <t>07.12.2022 16:39:33</t>
  </si>
  <si>
    <t>07.12.2022 16:39:51</t>
  </si>
  <si>
    <t>07.12.2022 16:39:52</t>
  </si>
  <si>
    <t>07.12.2022 16:39:54</t>
  </si>
  <si>
    <t>07.12.2022 16:39:55</t>
  </si>
  <si>
    <t>07.12.2022 16:39:57</t>
  </si>
  <si>
    <t>07.12.2022 16:40:00</t>
  </si>
  <si>
    <t>07.12.2022 16:40:12</t>
  </si>
  <si>
    <t>07.12.2022 16:40:13</t>
  </si>
  <si>
    <t>07.12.2022 16:40:15</t>
  </si>
  <si>
    <t>07.12.2022 16:40:16</t>
  </si>
  <si>
    <t>07.12.2022 16:40:18</t>
  </si>
  <si>
    <t>07.12.2022 16:40:19</t>
  </si>
  <si>
    <t>07.12.2022 16:40:21</t>
  </si>
  <si>
    <t>07.12.2022 16:40:22</t>
  </si>
  <si>
    <t>07.12.2022 16:40:54</t>
  </si>
  <si>
    <t>07.12.2022 16:40:55</t>
  </si>
  <si>
    <t>07.12.2022 16:40:57</t>
  </si>
  <si>
    <t>07.12.2022 16:40:58</t>
  </si>
  <si>
    <t>07.12.2022 16:41:00</t>
  </si>
  <si>
    <t>07.12.2022 16:41:01</t>
  </si>
  <si>
    <t>07.12.2022 16:41:03</t>
  </si>
  <si>
    <t>07.12.2022 16:41:16</t>
  </si>
  <si>
    <t>07.12.2022 16:41:19</t>
  </si>
  <si>
    <t>07.12.2022 16:41:21</t>
  </si>
  <si>
    <t>07.12.2022 16:41:22</t>
  </si>
  <si>
    <t>07.12.2022 16:41:24</t>
  </si>
  <si>
    <t>07.12.2022 16:41:25</t>
  </si>
  <si>
    <t>07.12.2022 16:41:27</t>
  </si>
  <si>
    <t>07.12.2022 16:41:28</t>
  </si>
  <si>
    <t>07.12.2022 16:41:31</t>
  </si>
  <si>
    <t>07.12.2022 16:41:33</t>
  </si>
  <si>
    <t>07.12.2022 16:41:34</t>
  </si>
  <si>
    <t>07.12.2022 16:41:36</t>
  </si>
  <si>
    <t>07.12.2022 16:41:37</t>
  </si>
  <si>
    <t>07.12.2022 16:41:39</t>
  </si>
  <si>
    <t>07.12.2022 16:42:13</t>
  </si>
  <si>
    <t>07.12.2022 16:42:14</t>
  </si>
  <si>
    <t>07.12.2022 16:42:16</t>
  </si>
  <si>
    <t>07.12.2022 16:42:17</t>
  </si>
  <si>
    <t>07.12.2022 16:42:19</t>
  </si>
  <si>
    <t>07.12.2022 16:42:20</t>
  </si>
  <si>
    <t>07.12.2022 16:42:22</t>
  </si>
  <si>
    <t>07.12.2022 16:42:23</t>
  </si>
  <si>
    <t>07.12.2022 16:42:31</t>
  </si>
  <si>
    <t>07.12.2022 16:42:32</t>
  </si>
  <si>
    <t>07.12.2022 16:42:34</t>
  </si>
  <si>
    <t>07.12.2022 16:42:35</t>
  </si>
  <si>
    <t>07.12.2022 16:42:37</t>
  </si>
  <si>
    <t>07.12.2022 16:42:38</t>
  </si>
  <si>
    <t>07.12.2022 16:42:40</t>
  </si>
  <si>
    <t>07.12.2022 16:43:19</t>
  </si>
  <si>
    <t>07.12.2022 16:43:20</t>
  </si>
  <si>
    <t>07.12.2022 16:43:22</t>
  </si>
  <si>
    <t>07.12.2022 16:43:23</t>
  </si>
  <si>
    <t>07.12.2022 16:43:25</t>
  </si>
  <si>
    <t>07.12.2022 16:43:26</t>
  </si>
  <si>
    <t>07.12.2022 16:43:28</t>
  </si>
  <si>
    <t>07.12.2022 16:43:29</t>
  </si>
  <si>
    <t>07.12.2022 16:43:32</t>
  </si>
  <si>
    <t>07.12.2022 16:43:41</t>
  </si>
  <si>
    <t>07.12.2022 16:43:43</t>
  </si>
  <si>
    <t>07.12.2022 16:43:44</t>
  </si>
  <si>
    <t>07.12.2022 16:44:19</t>
  </si>
  <si>
    <t>07.12.2022 16:44:20</t>
  </si>
  <si>
    <t>07.12.2022 16:44:22</t>
  </si>
  <si>
    <t>07.12.2022 16:44:23</t>
  </si>
  <si>
    <t>07.12.2022 16:44:25</t>
  </si>
  <si>
    <t>07.12.2022 16:44:26</t>
  </si>
  <si>
    <t>07.12.2022 16:44:28</t>
  </si>
  <si>
    <t>07.12.2022 16:44:29</t>
  </si>
  <si>
    <t>07.12.2022 16:44:31</t>
  </si>
  <si>
    <t>07.12.2022 16:44:32</t>
  </si>
  <si>
    <t>07.12.2022 16:44:47</t>
  </si>
  <si>
    <t>07.12.2022 16:44:50</t>
  </si>
  <si>
    <t>07.12.2022 16:44:52</t>
  </si>
  <si>
    <t>07.12.2022 16:44:54</t>
  </si>
  <si>
    <t>07.12.2022 16:45:10</t>
  </si>
  <si>
    <t>07.12.2022 16:45:11</t>
  </si>
  <si>
    <t>07.12.2022 16:45:14</t>
  </si>
  <si>
    <t>07.12.2022 16:45:16</t>
  </si>
  <si>
    <t>07.12.2022 16:45:17</t>
  </si>
  <si>
    <t>07.12.2022 16:45:19</t>
  </si>
  <si>
    <t>07.12.2022 16:45:20</t>
  </si>
  <si>
    <t>07.12.2022 16:45:22</t>
  </si>
  <si>
    <t>07.12.2022 16:45:35</t>
  </si>
  <si>
    <t>07.12.2022 16:45:38</t>
  </si>
  <si>
    <t>07.12.2022 16:45:41</t>
  </si>
  <si>
    <t>07.12.2022 16:45:43</t>
  </si>
  <si>
    <t>07.12.2022 16:45:44</t>
  </si>
  <si>
    <t>07.12.2022 16:45:46</t>
  </si>
  <si>
    <t>07.12.2022 16:45:47</t>
  </si>
  <si>
    <t>07.12.2022 16:45:49</t>
  </si>
  <si>
    <t>07.12.2022 16:45:50</t>
  </si>
  <si>
    <t>07.12.2022 16:45:52</t>
  </si>
  <si>
    <t>07.12.2022 16:45:59</t>
  </si>
  <si>
    <t>07.12.2022 16:46:01</t>
  </si>
  <si>
    <t>07.12.2022 16:46:02</t>
  </si>
  <si>
    <t>07.12.2022 16:46:04</t>
  </si>
  <si>
    <t>07.12.2022 16:46:05</t>
  </si>
  <si>
    <t>07.12.2022 16:46:07</t>
  </si>
  <si>
    <t>07.12.2022 16:46:08</t>
  </si>
  <si>
    <t>07.12.2022 16:46:10</t>
  </si>
  <si>
    <t>07.12.2022 16:46:13</t>
  </si>
  <si>
    <t>07.12.2022 16:46:28</t>
  </si>
  <si>
    <t>07.12.2022 16:46:29</t>
  </si>
  <si>
    <t>07.12.2022 16:46:31</t>
  </si>
  <si>
    <t>07.12.2022 16:46:32</t>
  </si>
  <si>
    <t>07.12.2022 16:46:34</t>
  </si>
  <si>
    <t>07.12.2022 16:46:35</t>
  </si>
  <si>
    <t>07.12.2022 16:46:37</t>
  </si>
  <si>
    <t>07.12.2022 16:47:10</t>
  </si>
  <si>
    <t>07.12.2022 16:47:11</t>
  </si>
  <si>
    <t>07.12.2022 16:47:13</t>
  </si>
  <si>
    <t>07.12.2022 16:47:14</t>
  </si>
  <si>
    <t>07.12.2022 16:47:16</t>
  </si>
  <si>
    <t>07.12.2022 16:47:17</t>
  </si>
  <si>
    <t>07.12.2022 16:49:08</t>
  </si>
  <si>
    <t>07.12.2022 16:49:10</t>
  </si>
  <si>
    <t>07.12.2022 16:49:11</t>
  </si>
  <si>
    <t>07.12.2022 16:49:32</t>
  </si>
  <si>
    <t>07.12.2022 16:49:34</t>
  </si>
  <si>
    <t>07.12.2022 16:49:35</t>
  </si>
  <si>
    <t>07.12.2022 16:49:37</t>
  </si>
  <si>
    <t>07.12.2022 16:49:38</t>
  </si>
  <si>
    <t>07.12.2022 16:49:41</t>
  </si>
  <si>
    <t>07.12.2022 16:50:50</t>
  </si>
  <si>
    <t>07.12.2022 16:50:52</t>
  </si>
  <si>
    <t>07.12.2022 16:50:53</t>
  </si>
  <si>
    <t>07.12.2022 16:50:55</t>
  </si>
  <si>
    <t>07.12.2022 16:50:56</t>
  </si>
  <si>
    <t>07.12.2022 16:50:58</t>
  </si>
  <si>
    <t>07.12.2022 16:51:43</t>
  </si>
  <si>
    <t>07.12.2022 16:51:44</t>
  </si>
  <si>
    <t>07.12.2022 16:51:46</t>
  </si>
  <si>
    <t>07.12.2022 16:51:47</t>
  </si>
  <si>
    <t>07.12.2022 16:51:49</t>
  </si>
  <si>
    <t>07.12.2022 16:52:29</t>
  </si>
  <si>
    <t>07.12.2022 16:52:31</t>
  </si>
  <si>
    <t>07.12.2022 16:52:32</t>
  </si>
  <si>
    <t>07.12.2022 16:52:34</t>
  </si>
  <si>
    <t>07.12.2022 16:52:35</t>
  </si>
  <si>
    <t>07.12.2022 16:52:37</t>
  </si>
  <si>
    <t>07.12.2022 16:52:46</t>
  </si>
  <si>
    <t>07.12.2022 16:52:47</t>
  </si>
  <si>
    <t>07.12.2022 16:52:49</t>
  </si>
  <si>
    <t>07.12.2022 16:52:50</t>
  </si>
  <si>
    <t>07.12.2022 16:52:52</t>
  </si>
  <si>
    <t>07.12.2022 16:52:53</t>
  </si>
  <si>
    <t>07.12.2022 16:52:55</t>
  </si>
  <si>
    <t>07.12.2022 16:53:05</t>
  </si>
  <si>
    <t>07.12.2022 16:53:07</t>
  </si>
  <si>
    <t>07.12.2022 16:53:08</t>
  </si>
  <si>
    <t>07.12.2022 16:53:19</t>
  </si>
  <si>
    <t>07.12.2022 16:53:20</t>
  </si>
  <si>
    <t>07.12.2022 16:53:21</t>
  </si>
  <si>
    <t>07.12.2022 16:53:23</t>
  </si>
  <si>
    <t>07.12.2022 16:53:24</t>
  </si>
  <si>
    <t>07.12.2022 16:53:26</t>
  </si>
  <si>
    <t>07.12.2022 16:53:27</t>
  </si>
  <si>
    <t>07.12.2022 16:53:29</t>
  </si>
  <si>
    <t>07.12.2022 16:53:30</t>
  </si>
  <si>
    <t>07.12.2022 16:53:32</t>
  </si>
  <si>
    <t>07.12.2022 16:53:33</t>
  </si>
  <si>
    <t>07.12.2022 16:53:35</t>
  </si>
  <si>
    <t>07.12.2022 16:54:14</t>
  </si>
  <si>
    <t>07.12.2022 16:54:17</t>
  </si>
  <si>
    <t>07.12.2022 16:54:18</t>
  </si>
  <si>
    <t>07.12.2022 16:54:20</t>
  </si>
  <si>
    <t>07.12.2022 16:54:21</t>
  </si>
  <si>
    <t>07.12.2022 16:54:23</t>
  </si>
  <si>
    <t>07.12.2022 16:54:24</t>
  </si>
  <si>
    <t>07.12.2022 16:54:26</t>
  </si>
  <si>
    <t>07.12.2022 16:54:27</t>
  </si>
  <si>
    <t>07.12.2022 16:55:05</t>
  </si>
  <si>
    <t>07.12.2022 16:55:06</t>
  </si>
  <si>
    <t>07.12.2022 16:55:08</t>
  </si>
  <si>
    <t>07.12.2022 16:55:09</t>
  </si>
  <si>
    <t>07.12.2022 16:55:12</t>
  </si>
  <si>
    <t>07.12.2022 16:55:14</t>
  </si>
  <si>
    <t>07.12.2022 16:55:15</t>
  </si>
  <si>
    <t>07.12.2022 16:55:17</t>
  </si>
  <si>
    <t>07.12.2022 16:55:18</t>
  </si>
  <si>
    <t>07.12.2022 16:55:20</t>
  </si>
  <si>
    <t>07.12.2022 16:55:21</t>
  </si>
  <si>
    <t>07.12.2022 16:55:50</t>
  </si>
  <si>
    <t>07.12.2022 16:55:51</t>
  </si>
  <si>
    <t>07.12.2022 16:55:53</t>
  </si>
  <si>
    <t>07.12.2022 16:55:54</t>
  </si>
  <si>
    <t>07.12.2022 16:55:56</t>
  </si>
  <si>
    <t>07.12.2022 16:56:33</t>
  </si>
  <si>
    <t>07.12.2022 16:56:36</t>
  </si>
  <si>
    <t>07.12.2022 16:56:38</t>
  </si>
  <si>
    <t>07.12.2022 16:56:39</t>
  </si>
  <si>
    <t>07.12.2022 16:56:41</t>
  </si>
  <si>
    <t>07.12.2022 16:56:42</t>
  </si>
  <si>
    <t>07.12.2022 16:56:51</t>
  </si>
  <si>
    <t>07.12.2022 16:56:53</t>
  </si>
  <si>
    <t>07.12.2022 16:56:54</t>
  </si>
  <si>
    <t>07.12.2022 16:56:56</t>
  </si>
  <si>
    <t>07.12.2022 16:56:57</t>
  </si>
  <si>
    <t>07.12.2022 16:56:59</t>
  </si>
  <si>
    <t>07.12.2022 16:57:00</t>
  </si>
  <si>
    <t>07.12.2022 16:57:18</t>
  </si>
  <si>
    <t>07.12.2022 16:57:20</t>
  </si>
  <si>
    <t>07.12.2022 16:57:21</t>
  </si>
  <si>
    <t>07.12.2022 16:57:23</t>
  </si>
  <si>
    <t>07.12.2022 16:58:09</t>
  </si>
  <si>
    <t>07.12.2022 16:58:11</t>
  </si>
  <si>
    <t>07.12.2022 16:58:12</t>
  </si>
  <si>
    <t>07.12.2022 16:58:14</t>
  </si>
  <si>
    <t>07.12.2022 16:58:15</t>
  </si>
  <si>
    <t>07.12.2022 16:58:26</t>
  </si>
  <si>
    <t>07.12.2022 16:58:30</t>
  </si>
  <si>
    <t>07.12.2022 16:58:32</t>
  </si>
  <si>
    <t>07.12.2022 16:58:33</t>
  </si>
  <si>
    <t>07.12.2022 16:58:35</t>
  </si>
  <si>
    <t>07.12.2022 16:58:36</t>
  </si>
  <si>
    <t>07.12.2022 16:58:38</t>
  </si>
  <si>
    <t>07.12.2022 16:58:39</t>
  </si>
  <si>
    <t>07.12.2022 16:58:41</t>
  </si>
  <si>
    <t>07.12.2022 16:58:42</t>
  </si>
  <si>
    <t>07.12.2022 16:58:47</t>
  </si>
  <si>
    <t>07.12.2022 16:59:26</t>
  </si>
  <si>
    <t>07.12.2022 16:59:27</t>
  </si>
  <si>
    <t>07.12.2022 16:59:29</t>
  </si>
  <si>
    <t>07.12.2022 16:59:32</t>
  </si>
  <si>
    <t>07.12.2022 16:59:47</t>
  </si>
  <si>
    <t>07.12.2022 16:59:48</t>
  </si>
  <si>
    <t>07.12.2022 16:59:50</t>
  </si>
  <si>
    <t>07.12.2022 16:59:51</t>
  </si>
  <si>
    <t>07.12.2022 16:59:53</t>
  </si>
  <si>
    <t>07.12.2022 16:59:54</t>
  </si>
  <si>
    <t>07.12.2022 17:00:03</t>
  </si>
  <si>
    <t>07.12.2022 17:00:05</t>
  </si>
  <si>
    <t>07.12.2022 17:00:06</t>
  </si>
  <si>
    <t>07.12.2022 17:00:08</t>
  </si>
  <si>
    <t>07.12.2022 17:00:09</t>
  </si>
  <si>
    <t>07.12.2022 17:00:11</t>
  </si>
  <si>
    <t>07.12.2022 17:00:12</t>
  </si>
  <si>
    <t>07.12.2022 17:00:14</t>
  </si>
  <si>
    <t>07.12.2022 17:00:36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</si>
  <si>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</si>
  <si>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</si>
  <si>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</si>
  <si>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</si>
  <si>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</si>
  <si>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</si>
  <si>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17:01:17</t>
  </si>
  <si>
    <t>07.12.2022 17:01:18</t>
  </si>
  <si>
    <t>07.12.2022 17:01:20</t>
  </si>
  <si>
    <t>07.12.2022 17:01:21</t>
  </si>
  <si>
    <t>07.12.2022 17:01:23</t>
  </si>
  <si>
    <t>07.12.2022 17:01:24</t>
  </si>
  <si>
    <t>07.12.2022 17:01:27</t>
  </si>
  <si>
    <t>07.12.2022 17:01:29</t>
  </si>
  <si>
    <t>07.12.2022 17:01:30</t>
  </si>
  <si>
    <t>07.12.2022 17:01:32</t>
  </si>
  <si>
    <t>07.12.2022 17:01:33</t>
  </si>
  <si>
    <t>07.12.2022 17:01:51</t>
  </si>
  <si>
    <t>07.12.2022 17:01:53</t>
  </si>
  <si>
    <t>07.12.2022 17:01:54</t>
  </si>
  <si>
    <t>07.12.2022 17:01:56</t>
  </si>
  <si>
    <t>07.12.2022 17:01:57</t>
  </si>
  <si>
    <t>07.12.2022 17:01:59</t>
  </si>
  <si>
    <t>07.12.2022 17:02:06</t>
  </si>
  <si>
    <t>07.12.2022 17:02:08</t>
  </si>
  <si>
    <t>07.12.2022 17:02:11</t>
  </si>
  <si>
    <t>07.12.2022 17:02:12</t>
  </si>
  <si>
    <t>07.12.2022 17:02:14</t>
  </si>
  <si>
    <t>07.12.2022 17:02:15</t>
  </si>
  <si>
    <t>07.12.2022 17:02:17</t>
  </si>
  <si>
    <t>07.12.2022 17:02:18</t>
  </si>
  <si>
    <t>07.12.2022 17:02:50</t>
  </si>
  <si>
    <t>07.12.2022 17:02:51</t>
  </si>
  <si>
    <t>07.12.2022 17:02:53</t>
  </si>
  <si>
    <t>07.12.2022 17:02:54</t>
  </si>
  <si>
    <t>07.12.2022 17:03:00</t>
  </si>
  <si>
    <t>07.12.2022 17:03:05</t>
  </si>
  <si>
    <t>07.12.2022 17:03:06</t>
  </si>
  <si>
    <t>07.12.2022 17:03:08</t>
  </si>
  <si>
    <t>07.12.2022 17:03:09</t>
  </si>
  <si>
    <t>07.12.2022 17:03:11</t>
  </si>
  <si>
    <t>07.12.2022 17:03:15</t>
  </si>
  <si>
    <t>07.12.2022 17:03:17</t>
  </si>
  <si>
    <t>07.12.2022 17:03:18</t>
  </si>
  <si>
    <t>07.12.2022 17:03:20</t>
  </si>
  <si>
    <t>07.12.2022 17:03:21</t>
  </si>
  <si>
    <t>07.12.2022 17:03:23</t>
  </si>
  <si>
    <t>07.12.2022 17:04:15</t>
  </si>
  <si>
    <t>07.12.2022 17:04:17</t>
  </si>
  <si>
    <t>07.12.2022 17:04:18</t>
  </si>
  <si>
    <t>07.12.2022 17:04:20</t>
  </si>
  <si>
    <t>07.12.2022 17:04:21</t>
  </si>
  <si>
    <t>07.12.2022 17:04:24</t>
  </si>
  <si>
    <t>07.12.2022 17:04:26</t>
  </si>
  <si>
    <t>07.12.2022 17:04:27</t>
  </si>
  <si>
    <t>07.12.2022 17:04:29</t>
  </si>
  <si>
    <t>07.12.2022 17:04:30</t>
  </si>
  <si>
    <t>07.12.2022 17:04:32</t>
  </si>
  <si>
    <t>07.12.2022 17:04:42</t>
  </si>
  <si>
    <t>07.12.2022 17:04:44</t>
  </si>
  <si>
    <t>07.12.2022 17:04:45</t>
  </si>
  <si>
    <t>07.12.2022 17:04:47</t>
  </si>
  <si>
    <t>07.12.2022 17:04:48</t>
  </si>
  <si>
    <t>07.12.2022 17:04:50</t>
  </si>
  <si>
    <t>07.12.2022 17:04:51</t>
  </si>
  <si>
    <t>07.12.2022 17:04:53</t>
  </si>
  <si>
    <t>07.12.2022 17:04:54</t>
  </si>
  <si>
    <t>07.12.2022 17:04:57</t>
  </si>
  <si>
    <t>07.12.2022 17:05:12</t>
  </si>
  <si>
    <t>07.12.2022 17:05:15</t>
  </si>
  <si>
    <t>07.12.2022 17:05:17</t>
  </si>
  <si>
    <t>07.12.2022 17:05:18</t>
  </si>
  <si>
    <t>07.12.2022 17:05:20</t>
  </si>
  <si>
    <t>07.12.2022 17:05:21</t>
  </si>
  <si>
    <t>07.12.2022 17:05:23</t>
  </si>
  <si>
    <t>07.12.2022 17:05:24</t>
  </si>
  <si>
    <t>07.12.2022 17:05:26</t>
  </si>
  <si>
    <t>07.12.2022 17:05:27</t>
  </si>
  <si>
    <t>07.12.2022 17:05:30</t>
  </si>
  <si>
    <t>07.12.2022 17:05:48</t>
  </si>
  <si>
    <t>07.12.2022 17:05:51</t>
  </si>
  <si>
    <t>07.12.2022 17:05:53</t>
  </si>
  <si>
    <t>07.12.2022 17:05:54</t>
  </si>
  <si>
    <t>07.12.2022 17:05:56</t>
  </si>
  <si>
    <t>07.12.2022 17:05:57</t>
  </si>
  <si>
    <t>07.12.2022 17:05:59</t>
  </si>
  <si>
    <t>07.12.2022 17:06:14</t>
  </si>
  <si>
    <t>07.12.2022 17:06:15</t>
  </si>
  <si>
    <t>07.12.2022 17:06:17</t>
  </si>
  <si>
    <t>07.12.2022 17:06:18</t>
  </si>
  <si>
    <t>07.12.2022 17:06:20</t>
  </si>
  <si>
    <t>07.12.2022 17:06:21</t>
  </si>
  <si>
    <t>07.12.2022 17:07:14</t>
  </si>
  <si>
    <t>07.12.2022 17:07:15</t>
  </si>
  <si>
    <t>07.12.2022 17:07:17</t>
  </si>
  <si>
    <t>07.12.2022 17:07:18</t>
  </si>
  <si>
    <t>07.12.2022 17:07:36</t>
  </si>
  <si>
    <t>07.12.2022 17:07:38</t>
  </si>
  <si>
    <t>07.12.2022 17:07:39</t>
  </si>
  <si>
    <t>07.12.2022 17:07:41</t>
  </si>
  <si>
    <t>07.12.2022 17:07:42</t>
  </si>
  <si>
    <t>07.12.2022 17:07:44</t>
  </si>
  <si>
    <t>07.12.2022 17:07:47</t>
  </si>
  <si>
    <t>07.12.2022 17:07:48</t>
  </si>
  <si>
    <t>07.12.2022 17:08:13</t>
  </si>
  <si>
    <t>07.12.2022 17:08:16</t>
  </si>
  <si>
    <t>07.12.2022 17:08:18</t>
  </si>
  <si>
    <t>07.12.2022 17:08:19</t>
  </si>
  <si>
    <t>07.12.2022 17:08:21</t>
  </si>
  <si>
    <t>07.12.2022 17:08:22</t>
  </si>
  <si>
    <t>07.12.2022 17:08:24</t>
  </si>
  <si>
    <t>07.12.2022 17:08:30</t>
  </si>
  <si>
    <t>07.12.2022 17:08:31</t>
  </si>
  <si>
    <t>07.12.2022 17:08:33</t>
  </si>
  <si>
    <t>07.12.2022 17:08:34</t>
  </si>
  <si>
    <t>07.12.2022 17:08:36</t>
  </si>
  <si>
    <t>07.12.2022 17:08:37</t>
  </si>
  <si>
    <t>07.12.2022 17:08:45</t>
  </si>
  <si>
    <t>07.12.2022 17:08:46</t>
  </si>
  <si>
    <t>07.12.2022 17:08:48</t>
  </si>
  <si>
    <t>07.12.2022 17:08:49</t>
  </si>
  <si>
    <t>07.12.2022 17:08:51</t>
  </si>
  <si>
    <t>07.12.2022 17:08:52</t>
  </si>
  <si>
    <t>07.12.2022 17:08:54</t>
  </si>
  <si>
    <t>07.12.2022 17:09:46</t>
  </si>
  <si>
    <t>07.12.2022 17:09:48</t>
  </si>
  <si>
    <t>07.12.2022 17:09:49</t>
  </si>
  <si>
    <t>07.12.2022 17:09:51</t>
  </si>
  <si>
    <t>07.12.2022 17:09:54</t>
  </si>
  <si>
    <t>07.12.2022 17:09:55</t>
  </si>
  <si>
    <t>07.12.2022 17:09:57</t>
  </si>
  <si>
    <t>07.12.2022 17:09:58</t>
  </si>
  <si>
    <t>07.12.2022 17:11:42</t>
  </si>
  <si>
    <t>07.12.2022 17:11:43</t>
  </si>
  <si>
    <t>07.12.2022 17:11:45</t>
  </si>
  <si>
    <t>07.12.2022 17:11:46</t>
  </si>
  <si>
    <t>07.12.2022 17:11:48</t>
  </si>
  <si>
    <t>07.12.2022 17:11:49</t>
  </si>
  <si>
    <t>07.12.2022 17:12:30</t>
  </si>
  <si>
    <t>07.12.2022 17:12:31</t>
  </si>
  <si>
    <t>07.12.2022 17:12:33</t>
  </si>
  <si>
    <t>07.12.2022 17:12:34</t>
  </si>
  <si>
    <t>07.12.2022 17:12:36</t>
  </si>
  <si>
    <t>07.12.2022 17:12:37</t>
  </si>
  <si>
    <t>07.12.2022 17:12:39</t>
  </si>
  <si>
    <t>07.12.2022 17:13:15</t>
  </si>
  <si>
    <t>07.12.2022 17:13:16</t>
  </si>
  <si>
    <t>07.12.2022 17:13:18</t>
  </si>
  <si>
    <t>07.12.2022 17:14:25</t>
  </si>
  <si>
    <t>07.12.2022 17:14:27</t>
  </si>
  <si>
    <t>07.12.2022 17:14:28</t>
  </si>
  <si>
    <t>07.12.2022 17:14:30</t>
  </si>
  <si>
    <t>07.12.2022 17:15:10</t>
  </si>
  <si>
    <t>07.12.2022 17:15:12</t>
  </si>
  <si>
    <t>07.12.2022 17:15:13</t>
  </si>
  <si>
    <t>07.12.2022 17:15:15</t>
  </si>
  <si>
    <t>07.12.2022 17:15:16</t>
  </si>
  <si>
    <t>07.12.2022 17:15:30</t>
  </si>
  <si>
    <t>07.12.2022 17:15:33</t>
  </si>
  <si>
    <t>07.12.2022 17:15:34</t>
  </si>
  <si>
    <t>07.12.2022 17:15:36</t>
  </si>
  <si>
    <t>07.12.2022 17:15:37</t>
  </si>
  <si>
    <t>07.12.2022 17:15:39</t>
  </si>
  <si>
    <t>07.12.2022 17:15:40</t>
  </si>
  <si>
    <t>07.12.2022 17:15:42</t>
  </si>
  <si>
    <t>07.12.2022 17:15:43</t>
  </si>
  <si>
    <t>07.12.2022 17:15:46</t>
  </si>
  <si>
    <t>07.12.2022 17:15:49</t>
  </si>
  <si>
    <t>07.12.2022 17:17:04</t>
  </si>
  <si>
    <t>07.12.2022 17:17:06</t>
  </si>
  <si>
    <t>07.12.2022 17:17:07</t>
  </si>
  <si>
    <t>07.12.2022 17:17:09</t>
  </si>
  <si>
    <t>07.12.2022 17:17:10</t>
  </si>
  <si>
    <t>07.12.2022 17:17:13</t>
  </si>
  <si>
    <t>07.12.2022 17:17:24</t>
  </si>
  <si>
    <t>07.12.2022 17:17:25</t>
  </si>
  <si>
    <t>07.12.2022 17:17:27</t>
  </si>
  <si>
    <t>07.12.2022 17:17:28</t>
  </si>
  <si>
    <t>07.12.2022 17:17:30</t>
  </si>
  <si>
    <t>07.12.2022 17:17:31</t>
  </si>
  <si>
    <t>07.12.2022 17:17:33</t>
  </si>
  <si>
    <t>07.12.2022 17:17:39</t>
  </si>
  <si>
    <t>07.12.2022 17:17:42</t>
  </si>
  <si>
    <t>07.12.2022 17:17:45</t>
  </si>
  <si>
    <t>07.12.2022 17:17:54</t>
  </si>
  <si>
    <t>07.12.2022 17:17:55</t>
  </si>
  <si>
    <t>07.12.2022 17:17:57</t>
  </si>
  <si>
    <t>07.12.2022 17:17:58</t>
  </si>
  <si>
    <t>07.12.2022 17:18:03</t>
  </si>
  <si>
    <t>07.12.2022 17:18:06</t>
  </si>
  <si>
    <t>07.12.2022 17:18:07</t>
  </si>
  <si>
    <t>07.12.2022 17:18:09</t>
  </si>
  <si>
    <t>07.12.2022 17:18:45</t>
  </si>
  <si>
    <t>07.12.2022 17:18:46</t>
  </si>
  <si>
    <t>07.12.2022 17:18:48</t>
  </si>
  <si>
    <t>07.12.2022 17:18:49</t>
  </si>
  <si>
    <t>07.12.2022 17:18:51</t>
  </si>
  <si>
    <t>07.12.2022 17:18:52</t>
  </si>
  <si>
    <t>07.12.2022 17:18:54</t>
  </si>
  <si>
    <t>07.12.2022 17:18:55</t>
  </si>
  <si>
    <t>07.12.2022 17:19:01</t>
  </si>
  <si>
    <t>07.12.2022 17:19:03</t>
  </si>
  <si>
    <t>07.12.2022 17:19:04</t>
  </si>
  <si>
    <t>07.12.2022 17:19:06</t>
  </si>
  <si>
    <t>07.12.2022 17:19:07</t>
  </si>
  <si>
    <t>07.12.2022 17:19:09</t>
  </si>
  <si>
    <t>07.12.2022 17:19:10</t>
  </si>
  <si>
    <t>07.12.2022 17:19:12</t>
  </si>
  <si>
    <t>07.12.2022 17:19:13</t>
  </si>
  <si>
    <t>07.12.2022 17:19:16</t>
  </si>
  <si>
    <t>07.12.2022 17:19:20</t>
  </si>
  <si>
    <t>07.12.2022 17:19:22</t>
  </si>
  <si>
    <t>07.12.2022 17:19:23</t>
  </si>
  <si>
    <t>07.12.2022 17:19:25</t>
  </si>
  <si>
    <t>07.12.2022 17:19:26</t>
  </si>
  <si>
    <t>07.12.2022 17:19:28</t>
  </si>
  <si>
    <t>07.12.2022 17:19:29</t>
  </si>
  <si>
    <t>07.12.2022 17:20:23</t>
  </si>
  <si>
    <t>07.12.2022 17:20:25</t>
  </si>
  <si>
    <t>07.12.2022 17:20:26</t>
  </si>
  <si>
    <t>07.12.2022 17:20:28</t>
  </si>
  <si>
    <t>07.12.2022 17:20:29</t>
  </si>
  <si>
    <t>07.12.2022 17:20:31</t>
  </si>
  <si>
    <t>07.12.2022 17:20:32</t>
  </si>
  <si>
    <t>07.12.2022 17:20:44</t>
  </si>
  <si>
    <t>07.12.2022 17:20:46</t>
  </si>
  <si>
    <t>07.12.2022 17:20:47</t>
  </si>
  <si>
    <t>07.12.2022 17:20:49</t>
  </si>
  <si>
    <t>07.12.2022 17:20:50</t>
  </si>
  <si>
    <t>07.12.2022 17:20:52</t>
  </si>
  <si>
    <t>07.12.2022 17:20:53</t>
  </si>
  <si>
    <t>07.12.2022 17:21:01</t>
  </si>
  <si>
    <t>07.12.2022 17:21:02</t>
  </si>
  <si>
    <t>07.12.2022 17:21:04</t>
  </si>
  <si>
    <t>07.12.2022 17:21:05</t>
  </si>
  <si>
    <t>07.12.2022 17:21:08</t>
  </si>
  <si>
    <t>07.12.2022 17:21:20</t>
  </si>
  <si>
    <t>07.12.2022 17:21:23</t>
  </si>
  <si>
    <t>07.12.2022 17:21:25</t>
  </si>
  <si>
    <t>07.12.2022 17:21:26</t>
  </si>
  <si>
    <t>07.12.2022 17:21:28</t>
  </si>
  <si>
    <t>07.12.2022 17:21:29</t>
  </si>
  <si>
    <t>07.12.2022 17:21:31</t>
  </si>
  <si>
    <t>07.12.2022 17:21:32</t>
  </si>
  <si>
    <t>07.12.2022 17:21:34</t>
  </si>
  <si>
    <t>07.12.2022 17:21:37</t>
  </si>
  <si>
    <t>07.12.2022 17:21:50</t>
  </si>
  <si>
    <t>07.12.2022 17:21:52</t>
  </si>
  <si>
    <t>07.12.2022 17:21:53</t>
  </si>
  <si>
    <t>07.12.2022 17:21:55</t>
  </si>
  <si>
    <t>07.12.2022 17:22:52</t>
  </si>
  <si>
    <t>07.12.2022 17:22:53</t>
  </si>
  <si>
    <t>07.12.2022 17:22:55</t>
  </si>
  <si>
    <t>07.12.2022 17:22:56</t>
  </si>
  <si>
    <t>07.12.2022 17:22:58</t>
  </si>
  <si>
    <t>07.12.2022 17:22:59</t>
  </si>
  <si>
    <t>07.12.2022 17:23:01</t>
  </si>
  <si>
    <t>07.12.2022 17:24:01</t>
  </si>
  <si>
    <t>07.12.2022 17:24:02</t>
  </si>
  <si>
    <t>07.12.2022 17:24:04</t>
  </si>
  <si>
    <t>07.12.2022 17:24:05</t>
  </si>
  <si>
    <t>07.12.2022 17:24:07</t>
  </si>
  <si>
    <t>07.12.2022 17:24:08</t>
  </si>
  <si>
    <t>07.12.2022 17:24:10</t>
  </si>
  <si>
    <t>07.12.2022 17:24:43</t>
  </si>
  <si>
    <t>07.12.2022 17:24:44</t>
  </si>
  <si>
    <t>07.12.2022 17:24:46</t>
  </si>
  <si>
    <t>07.12.2022 17:24:47</t>
  </si>
  <si>
    <t>07.12.2022 17:24:49</t>
  </si>
  <si>
    <t>07.12.2022 17:24:50</t>
  </si>
  <si>
    <t>07.12.2022 17:25:23</t>
  </si>
  <si>
    <t>07.12.2022 17:25:25</t>
  </si>
  <si>
    <t>07.12.2022 17:25:26</t>
  </si>
  <si>
    <t>07.12.2022 17:25:28</t>
  </si>
  <si>
    <t>07.12.2022 17:25:29</t>
  </si>
  <si>
    <t>07.12.2022 17:25:31</t>
  </si>
  <si>
    <t>07.12.2022 17:25:32</t>
  </si>
  <si>
    <t>07.12.2022 17:25:35</t>
  </si>
  <si>
    <t>07.12.2022 17:25:37</t>
  </si>
  <si>
    <t>07.12.2022 17:25:38</t>
  </si>
  <si>
    <t>07.12.2022 17:25:40</t>
  </si>
  <si>
    <t>07.12.2022 17:25:41</t>
  </si>
  <si>
    <t>07.12.2022 17:25:43</t>
  </si>
  <si>
    <t>07.12.2022 17:25:44</t>
  </si>
  <si>
    <t>07.12.2022 17:25:46</t>
  </si>
  <si>
    <t>07.12.2022 17:25:47</t>
  </si>
  <si>
    <t>07.12.2022 17:25:49</t>
  </si>
  <si>
    <t>07.12.2022 17:25:50</t>
  </si>
  <si>
    <t>07.12.2022 17:25:52</t>
  </si>
  <si>
    <t>07.12.2022 17:25:53</t>
  </si>
  <si>
    <t>07.12.2022 17:25:56</t>
  </si>
  <si>
    <t>07.12.2022 17:25:58</t>
  </si>
  <si>
    <t>07.12.2022 17:25:59</t>
  </si>
  <si>
    <t>07.12.2022 17:26:01</t>
  </si>
  <si>
    <t>07.12.2022 17:26:05</t>
  </si>
  <si>
    <t>07.12.2022 17:26:06</t>
  </si>
  <si>
    <t>07.12.2022 17:26:08</t>
  </si>
  <si>
    <t>07.12.2022 17:26:09</t>
  </si>
  <si>
    <t>07.12.2022 17:26:11</t>
  </si>
  <si>
    <t>07.12.2022 17:26:12</t>
  </si>
  <si>
    <t>07.12.2022 17:26:14</t>
  </si>
  <si>
    <t>07.12.2022 17:26:15</t>
  </si>
  <si>
    <t>07.12.2022 17:26:17</t>
  </si>
  <si>
    <t>07.12.2022 17:26:18</t>
  </si>
  <si>
    <t>07.12.2022 17:26:20</t>
  </si>
  <si>
    <t>07.12.2022 17:26:21</t>
  </si>
  <si>
    <t>07.12.2022 17:26:23</t>
  </si>
  <si>
    <t>07.12.2022 17:26:29</t>
  </si>
  <si>
    <t>07.12.2022 17:26:30</t>
  </si>
  <si>
    <t>07.12.2022 17:26:32</t>
  </si>
  <si>
    <t>07.12.2022 17:26:33</t>
  </si>
  <si>
    <t>07.12.2022 17:26:35</t>
  </si>
  <si>
    <t>07.12.2022 17:27:29</t>
  </si>
  <si>
    <t>07.12.2022 17:27:30</t>
  </si>
  <si>
    <t>07.12.2022 17:27:32</t>
  </si>
  <si>
    <t>07.12.2022 17:27:33</t>
  </si>
  <si>
    <t>07.12.2022 17:27:35</t>
  </si>
  <si>
    <t>07.12.2022 17:27:36</t>
  </si>
  <si>
    <t>07.12.2022 17:28:03</t>
  </si>
  <si>
    <t>07.12.2022 17:28:05</t>
  </si>
  <si>
    <t>07.12.2022 17:28:06</t>
  </si>
  <si>
    <t>07.12.2022 17:28:08</t>
  </si>
  <si>
    <t>07.12.2022 17:28:09</t>
  </si>
  <si>
    <t>07.12.2022 17:28:11</t>
  </si>
  <si>
    <t>07.12.2022 17:28:12</t>
  </si>
  <si>
    <t>07.12.2022 17:28:17</t>
  </si>
  <si>
    <t>07.12.2022 17:28:18</t>
  </si>
  <si>
    <t>07.12.2022 17:28:20</t>
  </si>
  <si>
    <t>07.12.2022 17:28:21</t>
  </si>
  <si>
    <t>07.12.2022 17:28:23</t>
  </si>
  <si>
    <t>07.12.2022 17:28:24</t>
  </si>
  <si>
    <t>07.12.2022 17:28:26</t>
  </si>
  <si>
    <t>07.12.2022 17:28:32</t>
  </si>
  <si>
    <t>07.12.2022 17:28:35</t>
  </si>
  <si>
    <t>07.12.2022 17:28:36</t>
  </si>
  <si>
    <t>07.12.2022 17:28:38</t>
  </si>
  <si>
    <t>07.12.2022 17:28:39</t>
  </si>
  <si>
    <t>07.12.2022 17:28:41</t>
  </si>
  <si>
    <t>07.12.2022 17:28:42</t>
  </si>
  <si>
    <t>07.12.2022 17:28:44</t>
  </si>
  <si>
    <t>07.12.2022 17:28:45</t>
  </si>
  <si>
    <t>07.12.2022 17:28:47</t>
  </si>
  <si>
    <t>07.12.2022 17:28:48</t>
  </si>
  <si>
    <t>07.12.2022 17:28:56</t>
  </si>
  <si>
    <t>07.12.2022 17:28:57</t>
  </si>
  <si>
    <t>07.12.2022 17:28:59</t>
  </si>
  <si>
    <t>07.12.2022 17:29:00</t>
  </si>
  <si>
    <t>07.12.2022 17:29:02</t>
  </si>
  <si>
    <t>07.12.2022 17:29:03</t>
  </si>
  <si>
    <t>07.12.2022 17:29:05</t>
  </si>
  <si>
    <t>07.12.2022 17:29:06</t>
  </si>
  <si>
    <t>07.12.2022 17:29:08</t>
  </si>
  <si>
    <t>07.12.2022 17:29:09</t>
  </si>
  <si>
    <t>07.12.2022 17:29:11</t>
  </si>
  <si>
    <t>07.12.2022 17:29:12</t>
  </si>
  <si>
    <t>07.12.2022 17:29:15</t>
  </si>
  <si>
    <t>07.12.2022 17:29:17</t>
  </si>
  <si>
    <t>07.12.2022 17:29:18</t>
  </si>
  <si>
    <t>07.12.2022 17:29:20</t>
  </si>
  <si>
    <t>07.12.2022 17:29:21</t>
  </si>
  <si>
    <t>07.12.2022 17:29:23</t>
  </si>
  <si>
    <t>07.12.2022 17:29:27</t>
  </si>
  <si>
    <t>07.12.2022 17:29:29</t>
  </si>
  <si>
    <t>07.12.2022 17:29:30</t>
  </si>
  <si>
    <t>07.12.2022 17:29:32</t>
  </si>
  <si>
    <t>07.12.2022 17:29:33</t>
  </si>
  <si>
    <t>07.12.2022 17:29:35</t>
  </si>
  <si>
    <t>07.12.2022 17:29:36</t>
  </si>
  <si>
    <t>07.12.2022 17:29:38</t>
  </si>
  <si>
    <t>07.12.2022 17:29:54</t>
  </si>
  <si>
    <t>07.12.2022 17:29:56</t>
  </si>
  <si>
    <t>07.12.2022 17:29:57</t>
  </si>
  <si>
    <t>07.12.2022 17:30:27</t>
  </si>
  <si>
    <t>07.12.2022 17:30:29</t>
  </si>
  <si>
    <t>07.12.2022 17:30:30</t>
  </si>
  <si>
    <t>07.12.2022 17:30:32</t>
  </si>
  <si>
    <t>07.12.2022 17:30:33</t>
  </si>
  <si>
    <t>07.12.2022 17:30:35</t>
  </si>
  <si>
    <t>07.12.2022 17:31:26</t>
  </si>
  <si>
    <t>07.12.2022 17:31:29</t>
  </si>
  <si>
    <t>07.12.2022 17:31:30</t>
  </si>
  <si>
    <t>07.12.2022 17:31:32</t>
  </si>
  <si>
    <t>07.12.2022 17:31:33</t>
  </si>
  <si>
    <t>07.12.2022 17:31:35</t>
  </si>
  <si>
    <t>07.12.2022 17:31:41</t>
  </si>
  <si>
    <t>07.12.2022 17:31:44</t>
  </si>
  <si>
    <t>07.12.2022 17:31:45</t>
  </si>
  <si>
    <t>07.12.2022 17:31:47</t>
  </si>
  <si>
    <t>07.12.2022 17:31:48</t>
  </si>
  <si>
    <t>07.12.2022 17:31:50</t>
  </si>
  <si>
    <t>07.12.2022 17:31:51</t>
  </si>
  <si>
    <t>07.12.2022 17:31:54</t>
  </si>
  <si>
    <t>07.12.2022 17:31:56</t>
  </si>
  <si>
    <t>07.12.2022 17:31:57</t>
  </si>
  <si>
    <t>07.12.2022 17:31:59</t>
  </si>
  <si>
    <t>07.12.2022 17:32:00</t>
  </si>
  <si>
    <t>07.12.2022 17:32:03</t>
  </si>
  <si>
    <t>07.12.2022 17:33:56</t>
  </si>
  <si>
    <t>07.12.2022 17:33:57</t>
  </si>
  <si>
    <t>07.12.2022 17:33:59</t>
  </si>
  <si>
    <t>07.12.2022 17:34:00</t>
  </si>
  <si>
    <t>07.12.2022 17:34:02</t>
  </si>
  <si>
    <t>07.12.2022 17:34:03</t>
  </si>
  <si>
    <t>07.12.2022 17:34:05</t>
  </si>
  <si>
    <t>07.12.2022 17:34:06</t>
  </si>
  <si>
    <t>07.12.2022 17:34:08</t>
  </si>
  <si>
    <t>07.12.2022 17:34:09</t>
  </si>
  <si>
    <t>07.12.2022 17:34:11</t>
  </si>
  <si>
    <t>07.12.2022 17:34:12</t>
  </si>
  <si>
    <t>07.12.2022 17:34:14</t>
  </si>
  <si>
    <t>07.12.2022 17:34:17</t>
  </si>
  <si>
    <t>07.12.2022 17:34:20</t>
  </si>
  <si>
    <t>07.12.2022 17:34:21</t>
  </si>
  <si>
    <t>07.12.2022 17:34:23</t>
  </si>
  <si>
    <t>07.12.2022 17:34:24</t>
  </si>
  <si>
    <t>07.12.2022 17:34:26</t>
  </si>
  <si>
    <t>07.12.2022 17:34:27</t>
  </si>
  <si>
    <t>07.12.2022 17:34:29</t>
  </si>
  <si>
    <t>07.12.2022 17:34:30</t>
  </si>
  <si>
    <t>07.12.2022 17:34:32</t>
  </si>
  <si>
    <t>07.12.2022 17:35:21</t>
  </si>
  <si>
    <t>07.12.2022 17:35:23</t>
  </si>
  <si>
    <t>07.12.2022 17:35:24</t>
  </si>
  <si>
    <t>07.12.2022 17:35:26</t>
  </si>
  <si>
    <t>07.12.2022 17:35:27</t>
  </si>
  <si>
    <t>07.12.2022 17:35:29</t>
  </si>
  <si>
    <t>07.12.2022 17:35:30</t>
  </si>
  <si>
    <t>07.12.2022 17:35:32</t>
  </si>
  <si>
    <t>07.12.2022 17:35:47</t>
  </si>
  <si>
    <t>07.12.2022 17:35:48</t>
  </si>
  <si>
    <t>07.12.2022 17:35:50</t>
  </si>
  <si>
    <t>07.12.2022 17:35:51</t>
  </si>
  <si>
    <t>07.12.2022 17:35:53</t>
  </si>
  <si>
    <t>07.12.2022 17:35:54</t>
  </si>
  <si>
    <t>07.12.2022 17:35:56</t>
  </si>
  <si>
    <t>07.12.2022 17:35:57</t>
  </si>
  <si>
    <t>07.12.2022 17:36:12</t>
  </si>
  <si>
    <t>07.12.2022 17:36:14</t>
  </si>
  <si>
    <t>07.12.2022 17:36:15</t>
  </si>
  <si>
    <t>07.12.2022 17:36:17</t>
  </si>
  <si>
    <t>07.12.2022 17:36:20</t>
  </si>
  <si>
    <t>07.12.2022 17:36:53</t>
  </si>
  <si>
    <t>07.12.2022 17:36:54</t>
  </si>
  <si>
    <t>07.12.2022 17:36:56</t>
  </si>
  <si>
    <t>07.12.2022 17:36:57</t>
  </si>
  <si>
    <t>07.12.2022 17:36:59</t>
  </si>
  <si>
    <t>07.12.2022 17:37:02</t>
  </si>
  <si>
    <t>07.12.2022 17:37:33</t>
  </si>
  <si>
    <t>07.12.2022 17:37:36</t>
  </si>
  <si>
    <t>07.12.2022 17:37:38</t>
  </si>
  <si>
    <t>07.12.2022 17:37:41</t>
  </si>
  <si>
    <t>07.12.2022 17:37:42</t>
  </si>
  <si>
    <t>07.12.2022 17:37:45</t>
  </si>
  <si>
    <t>07.12.2022 17:37:48</t>
  </si>
  <si>
    <t>07.12.2022 17:37:50</t>
  </si>
  <si>
    <t>07.12.2022 17:37:54</t>
  </si>
  <si>
    <t>07.12.2022 17:37:56</t>
  </si>
  <si>
    <t>07.12.2022 17:37:57</t>
  </si>
  <si>
    <t>07.12.2022 17:37:59</t>
  </si>
  <si>
    <t>07.12.2022 17:38:00</t>
  </si>
  <si>
    <t>07.12.2022 17:38:18</t>
  </si>
  <si>
    <t>07.12.2022 17:38:20</t>
  </si>
  <si>
    <t>07.12.2022 17:38:21</t>
  </si>
  <si>
    <t>07.12.2022 17:38:23</t>
  </si>
  <si>
    <t>07.12.2022 17:38:24</t>
  </si>
  <si>
    <t>07.12.2022 17:38:26</t>
  </si>
  <si>
    <t>07.12.2022 17:38:27</t>
  </si>
  <si>
    <t>07.12.2022 17:38:29</t>
  </si>
  <si>
    <t>07.12.2022 17:38:30</t>
  </si>
  <si>
    <t>07.12.2022 17:38:32</t>
  </si>
  <si>
    <t>07.12.2022 17:38:33</t>
  </si>
  <si>
    <t>07.12.2022 17:38:35</t>
  </si>
  <si>
    <t>07.12.2022 17:38:36</t>
  </si>
  <si>
    <t>07.12.2022 17:38:44</t>
  </si>
  <si>
    <t>07.12.2022 17:38:45</t>
  </si>
  <si>
    <t>07.12.2022 17:38:47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</si>
  <si>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</si>
  <si>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</si>
  <si>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</si>
  <si>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</si>
  <si>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</si>
  <si>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</si>
  <si>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17:38:59</t>
  </si>
  <si>
    <t>07.12.2022 17:39:02</t>
  </si>
  <si>
    <t>07.12.2022 17:39:03</t>
  </si>
  <si>
    <t>07.12.2022 17:39:07</t>
  </si>
  <si>
    <t>07.12.2022 17:39:16</t>
  </si>
  <si>
    <t>07.12.2022 17:39:18</t>
  </si>
  <si>
    <t>07.12.2022 17:39:19</t>
  </si>
  <si>
    <t>07.12.2022 17:39:21</t>
  </si>
  <si>
    <t>07.12.2022 17:39:22</t>
  </si>
  <si>
    <t>07.12.2022 17:39:24</t>
  </si>
  <si>
    <t>07.12.2022 17:39:37</t>
  </si>
  <si>
    <t>07.12.2022 17:39:39</t>
  </si>
  <si>
    <t>07.12.2022 17:39:40</t>
  </si>
  <si>
    <t>07.12.2022 17:39:42</t>
  </si>
  <si>
    <t>07.12.2022 17:39:43</t>
  </si>
  <si>
    <t>07.12.2022 17:39:46</t>
  </si>
  <si>
    <t>07.12.2022 17:40:03</t>
  </si>
  <si>
    <t>07.12.2022 17:40:04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</si>
  <si>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</si>
  <si>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</si>
  <si>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</si>
  <si>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</si>
  <si>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</si>
  <si>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</si>
  <si>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</si>
  <si>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17:40:39</t>
  </si>
  <si>
    <t>07.12.2022 17:40:40</t>
  </si>
  <si>
    <t>07.12.2022 17:40:42</t>
  </si>
  <si>
    <t>07.12.2022 17:40:43</t>
  </si>
  <si>
    <t>07.12.2022 17:40:45</t>
  </si>
  <si>
    <t>07.12.2022 17:40:46</t>
  </si>
  <si>
    <t>07.12.2022 17:40:48</t>
  </si>
  <si>
    <t>07.12.2022 17:40:49</t>
  </si>
  <si>
    <t>07.12.2022 17:41:30</t>
  </si>
  <si>
    <t>07.12.2022 17:41:31</t>
  </si>
  <si>
    <t>07.12.2022 17:41:33</t>
  </si>
  <si>
    <t>07.12.2022 17:41:34</t>
  </si>
  <si>
    <t>07.12.2022 17:41:36</t>
  </si>
  <si>
    <t>07.12.2022 17:41:37</t>
  </si>
  <si>
    <t>07.12.2022 17:41:39</t>
  </si>
  <si>
    <t>07.12.2022 17:41:40</t>
  </si>
  <si>
    <t>07.12.2022 17:41:55</t>
  </si>
  <si>
    <t>07.12.2022 17:41:57</t>
  </si>
  <si>
    <t>07.12.2022 17:41:58</t>
  </si>
  <si>
    <t>07.12.2022 17:42:00</t>
  </si>
  <si>
    <t>07.12.2022 17:42:01</t>
  </si>
  <si>
    <t>07.12.2022 17:42:03</t>
  </si>
  <si>
    <t>07.12.2022 17:42:04</t>
  </si>
  <si>
    <t>07.12.2022 17:42:06</t>
  </si>
  <si>
    <t>07.12.2022 17:42:07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</si>
  <si>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</si>
  <si>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</si>
  <si>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</si>
  <si>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</si>
  <si>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</si>
  <si>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</si>
  <si>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</si>
  <si>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17:43:58</t>
  </si>
  <si>
    <t>07.12.2022 17:44:01</t>
  </si>
  <si>
    <t>07.12.2022 17:44:03</t>
  </si>
  <si>
    <t>07.12.2022 17:44:04</t>
  </si>
  <si>
    <t>07.12.2022 17:44:06</t>
  </si>
  <si>
    <t>07.12.2022 17:44:07</t>
  </si>
  <si>
    <t>07.12.2022 17:44:09</t>
  </si>
  <si>
    <t>07.12.2022 17:44:10</t>
  </si>
  <si>
    <t>07.12.2022 17:44:12</t>
  </si>
  <si>
    <t>07.12.2022 17:44:13</t>
  </si>
  <si>
    <t>07.12.2022 17:44:15</t>
  </si>
  <si>
    <t>07.12.2022 17:44:16</t>
  </si>
  <si>
    <t>07.12.2022 17:44:43</t>
  </si>
  <si>
    <t>07.12.2022 17:44:46</t>
  </si>
  <si>
    <t>07.12.2022 17:44:49</t>
  </si>
  <si>
    <t>07.12.2022 17:44:52</t>
  </si>
  <si>
    <t>07.12.2022 17:44:54</t>
  </si>
  <si>
    <t>07.12.2022 17:44:55</t>
  </si>
  <si>
    <t>07.12.2022 17:44:57</t>
  </si>
  <si>
    <t>07.12.2022 17:45:00</t>
  </si>
  <si>
    <t>07.12.2022 17:45:01</t>
  </si>
  <si>
    <t>07.12.2022 17:45:03</t>
  </si>
  <si>
    <t>07.12.2022 17:45:04</t>
  </si>
  <si>
    <t>07.12.2022 17:45:06</t>
  </si>
  <si>
    <t>07.12.2022 17:45:13</t>
  </si>
  <si>
    <t>07.12.2022 17:45:16</t>
  </si>
  <si>
    <t>07.12.2022 17:45:18</t>
  </si>
  <si>
    <t>07.12.2022 17:45:19</t>
  </si>
  <si>
    <t>07.12.2022 17:45:21</t>
  </si>
  <si>
    <t>07.12.2022 17:45:24</t>
  </si>
  <si>
    <t>07.12.2022 17:45:34</t>
  </si>
  <si>
    <t>07.12.2022 17:45:36</t>
  </si>
  <si>
    <t>07.12.2022 17:45:37</t>
  </si>
  <si>
    <t>07.12.2022 17:45:39</t>
  </si>
  <si>
    <t>07.12.2022 17:45:40</t>
  </si>
  <si>
    <t>07.12.2022 17:45:42</t>
  </si>
  <si>
    <t>07.12.2022 17:45:43</t>
  </si>
  <si>
    <t>07.12.2022 17:46:07</t>
  </si>
  <si>
    <t>07.12.2022 17:46:09</t>
  </si>
  <si>
    <t>07.12.2022 17:46:10</t>
  </si>
  <si>
    <t>07.12.2022 17:46:12</t>
  </si>
  <si>
    <t>07.12.2022 17:46:13</t>
  </si>
  <si>
    <t>07.12.2022 17:46:15</t>
  </si>
  <si>
    <t>07.12.2022 17:46:16</t>
  </si>
  <si>
    <t>07.12.2022 17:46:18</t>
  </si>
  <si>
    <t>07.12.2022 17:46:30</t>
  </si>
  <si>
    <t>07.12.2022 17:46:31</t>
  </si>
  <si>
    <t>07.12.2022 17:46:33</t>
  </si>
  <si>
    <t>07.12.2022 17:46:34</t>
  </si>
  <si>
    <t>07.12.2022 17:46:36</t>
  </si>
  <si>
    <t>07.12.2022 17:46:37</t>
  </si>
  <si>
    <t>07.12.2022 17:46:51</t>
  </si>
  <si>
    <t>07.12.2022 17:46:52</t>
  </si>
  <si>
    <t>07.12.2022 17:46:54</t>
  </si>
  <si>
    <t>07.12.2022 17:46:55</t>
  </si>
  <si>
    <t>07.12.2022 17:46:57</t>
  </si>
  <si>
    <t>07.12.2022 17:46:58</t>
  </si>
  <si>
    <t>07.12.2022 17:47:00</t>
  </si>
  <si>
    <t>07.12.2022 17:47:01</t>
  </si>
  <si>
    <t>07.12.2022 17:47:03</t>
  </si>
  <si>
    <t>07.12.2022 17:47:07</t>
  </si>
  <si>
    <t>07.12.2022 17:47:10</t>
  </si>
  <si>
    <t>07.12.2022 17:47:12</t>
  </si>
  <si>
    <t>07.12.2022 17:47:18</t>
  </si>
  <si>
    <t>07.12.2022 17:47:19</t>
  </si>
  <si>
    <t>07.12.2022 17:47:21</t>
  </si>
  <si>
    <t>07.12.2022 17:47:22</t>
  </si>
  <si>
    <t>07.12.2022 17:47:24</t>
  </si>
  <si>
    <t>07.12.2022 17:47:27</t>
  </si>
  <si>
    <t>07.12.2022 17:47:28</t>
  </si>
  <si>
    <t>07.12.2022 17:47:30</t>
  </si>
  <si>
    <t>07.12.2022 17:47:31</t>
  </si>
  <si>
    <t>07.12.2022 17:47:33</t>
  </si>
  <si>
    <t>07.12.2022 17:47:37</t>
  </si>
  <si>
    <t>07.12.2022 17:47:54</t>
  </si>
  <si>
    <t>07.12.2022 17:47:55</t>
  </si>
  <si>
    <t>07.12.2022 17:47:57</t>
  </si>
  <si>
    <t>07.12.2022 17:48:24</t>
  </si>
  <si>
    <t>07.12.2022 17:48:25</t>
  </si>
  <si>
    <t>07.12.2022 17:48:27</t>
  </si>
  <si>
    <t>07.12.2022 17:48:28</t>
  </si>
  <si>
    <t>07.12.2022 17:48:30</t>
  </si>
  <si>
    <t>07.12.2022 17:48:31</t>
  </si>
  <si>
    <t>07.12.2022 17:49:12</t>
  </si>
  <si>
    <t>07.12.2022 17:49:13</t>
  </si>
  <si>
    <t>07.12.2022 17:49:15</t>
  </si>
  <si>
    <t>07.12.2022 17:49:16</t>
  </si>
  <si>
    <t>07.12.2022 17:49:18</t>
  </si>
  <si>
    <t>07.12.2022 17:49:21</t>
  </si>
  <si>
    <t>07.12.2022 17:49:22</t>
  </si>
  <si>
    <t>07.12.2022 17:49:24</t>
  </si>
  <si>
    <t>07.12.2022 17:49:25</t>
  </si>
  <si>
    <t>07.12.2022 17:50:28</t>
  </si>
  <si>
    <t>07.12.2022 17:50:30</t>
  </si>
  <si>
    <t>07.12.2022 17:50:31</t>
  </si>
  <si>
    <t>07.12.2022 17:50:33</t>
  </si>
  <si>
    <t>07.12.2022 17:50:36</t>
  </si>
  <si>
    <t>07.12.2022 17:50:51</t>
  </si>
  <si>
    <t>07.12.2022 17:50:52</t>
  </si>
  <si>
    <t>07.12.2022 17:50:54</t>
  </si>
  <si>
    <t>07.12.2022 17:50:55</t>
  </si>
  <si>
    <t>07.12.2022 17:50:57</t>
  </si>
  <si>
    <t>07.12.2022 17:51:37</t>
  </si>
  <si>
    <t>07.12.2022 17:51:39</t>
  </si>
  <si>
    <t>07.12.2022 17:51:40</t>
  </si>
  <si>
    <t>07.12.2022 17:51:42</t>
  </si>
  <si>
    <t>07.12.2022 17:51:43</t>
  </si>
  <si>
    <t>07.12.2022 17:51:45</t>
  </si>
  <si>
    <t>07.12.2022 17:51:46</t>
  </si>
  <si>
    <t>07.12.2022 17:51:48</t>
  </si>
  <si>
    <t>07.12.2022 17:52:48</t>
  </si>
  <si>
    <t>07.12.2022 17:52:51</t>
  </si>
  <si>
    <t>07.12.2022 17:52:52</t>
  </si>
  <si>
    <t>07.12.2022 17:52:55</t>
  </si>
  <si>
    <t>07.12.2022 17:52:57</t>
  </si>
  <si>
    <t>07.12.2022 17:52:58</t>
  </si>
  <si>
    <t>07.12.2022 17:53:00</t>
  </si>
  <si>
    <t>07.12.2022 17:53:01</t>
  </si>
  <si>
    <t>07.12.2022 17:53:03</t>
  </si>
  <si>
    <t>07.12.2022 17:53:07</t>
  </si>
  <si>
    <t>07.12.2022 17:53:09</t>
  </si>
  <si>
    <t>07.12.2022 17:53:10</t>
  </si>
  <si>
    <t>07.12.2022 17:53:12</t>
  </si>
  <si>
    <t>07.12.2022 17:53:15</t>
  </si>
  <si>
    <t>07.12.2022 17:53:16</t>
  </si>
  <si>
    <t>07.12.2022 17:53:31</t>
  </si>
  <si>
    <t>07.12.2022 17:53:33</t>
  </si>
  <si>
    <t>07.12.2022 17:53:34</t>
  </si>
  <si>
    <t>07.12.2022 17:53:36</t>
  </si>
  <si>
    <t>07.12.2022 17:53:37</t>
  </si>
  <si>
    <t>07.12.2022 17:53:39</t>
  </si>
  <si>
    <t>07.12.2022 17:53:40</t>
  </si>
  <si>
    <t>07.12.2022 17:54:19</t>
  </si>
  <si>
    <t>07.12.2022 17:54:21</t>
  </si>
  <si>
    <t>07.12.2022 17:54:22</t>
  </si>
  <si>
    <t>07.12.2022 17:54:24</t>
  </si>
  <si>
    <t>07.12.2022 17:54:25</t>
  </si>
  <si>
    <t>07.12.2022 17:54:27</t>
  </si>
  <si>
    <t>07.12.2022 17:54:28</t>
  </si>
  <si>
    <t>07.12.2022 17:54:40</t>
  </si>
  <si>
    <t>07.12.2022 17:54:42</t>
  </si>
  <si>
    <t>07.12.2022 17:54:43</t>
  </si>
  <si>
    <t>07.12.2022 17:54:46</t>
  </si>
  <si>
    <t>07.12.2022 17:54:47</t>
  </si>
  <si>
    <t>07.12.2022 17:54:53</t>
  </si>
  <si>
    <t>07.12.2022 17:54:55</t>
  </si>
  <si>
    <t>07.12.2022 17:54:56</t>
  </si>
  <si>
    <t>07.12.2022 17:54:58</t>
  </si>
  <si>
    <t>07.12.2022 17:54:59</t>
  </si>
  <si>
    <t>07.12.2022 17:55:01</t>
  </si>
  <si>
    <t>07.12.2022 17:56:50</t>
  </si>
  <si>
    <t>07.12.2022 17:56:52</t>
  </si>
  <si>
    <t>07.12.2022 17:56:53</t>
  </si>
  <si>
    <t>07.12.2022 17:56:55</t>
  </si>
  <si>
    <t>07.12.2022 17:56:56</t>
  </si>
  <si>
    <t>07.12.2022 17:56:58</t>
  </si>
  <si>
    <t>07.12.2022 17:57:28</t>
  </si>
  <si>
    <t>07.12.2022 17:57:29</t>
  </si>
  <si>
    <t>07.12.2022 17:57:31</t>
  </si>
  <si>
    <t>07.12.2022 17:57:32</t>
  </si>
  <si>
    <t>07.12.2022 17:57:34</t>
  </si>
  <si>
    <t>07.12.2022 17:57:35</t>
  </si>
  <si>
    <t>07.12.2022 17:57:37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</si>
  <si>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</si>
  <si>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</si>
  <si>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</si>
  <si>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</si>
  <si>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</si>
  <si>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</si>
  <si>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17:58:07</t>
  </si>
  <si>
    <t>07.12.2022 17:58:08</t>
  </si>
  <si>
    <t>07.12.2022 17:58:10</t>
  </si>
  <si>
    <t>07.12.2022 17:58:13</t>
  </si>
  <si>
    <t>07.12.2022 17:58:14</t>
  </si>
  <si>
    <t>07.12.2022 17:58:16</t>
  </si>
  <si>
    <t>07.12.2022 17:58:17</t>
  </si>
  <si>
    <t>07.12.2022 17:58:19</t>
  </si>
  <si>
    <t>07.12.2022 17:58:20</t>
  </si>
  <si>
    <t>07.12.2022 17:59:29</t>
  </si>
  <si>
    <t>07.12.2022 17:59:34</t>
  </si>
  <si>
    <t>07.12.2022 17:59:35</t>
  </si>
  <si>
    <t>07.12.2022 17:59:37</t>
  </si>
  <si>
    <t>07.12.2022 17:59:38</t>
  </si>
  <si>
    <t>07.12.2022 17:59:43</t>
  </si>
  <si>
    <t>07.12.2022 17:59:44</t>
  </si>
  <si>
    <t>07.12.2022 17:59:46</t>
  </si>
  <si>
    <t>07.12.2022 17:59:47</t>
  </si>
  <si>
    <t>07.12.2022 18:00:17</t>
  </si>
  <si>
    <t>07.12.2022 18:00:19</t>
  </si>
  <si>
    <t>07.12.2022 18:00:20</t>
  </si>
  <si>
    <t>07.12.2022 18:00:22</t>
  </si>
  <si>
    <t>07.12.2022 18:00:23</t>
  </si>
  <si>
    <t>07.12.2022 18:00:28</t>
  </si>
  <si>
    <t>07.12.2022 18:00:29</t>
  </si>
  <si>
    <t>07.12.2022 18:00:31</t>
  </si>
  <si>
    <t>07.12.2022 18:00:32</t>
  </si>
  <si>
    <t>07.12.2022 18:00:34</t>
  </si>
  <si>
    <t>07.12.2022 18:00:35</t>
  </si>
  <si>
    <t>07.12.2022 18:00:37</t>
  </si>
  <si>
    <t>07.12.2022 18:00:38</t>
  </si>
  <si>
    <t>07.12.2022 18:01:16</t>
  </si>
  <si>
    <t>07.12.2022 18:01:17</t>
  </si>
  <si>
    <t>07.12.2022 18:01:19</t>
  </si>
  <si>
    <t>07.12.2022 18:01:20</t>
  </si>
  <si>
    <t>07.12.2022 18:01:22</t>
  </si>
  <si>
    <t>07.12.2022 18:01:25</t>
  </si>
  <si>
    <t>07.12.2022 18:01:32</t>
  </si>
  <si>
    <t>07.12.2022 18:01:34</t>
  </si>
  <si>
    <t>07.12.2022 18:01:35</t>
  </si>
  <si>
    <t>07.12.2022 18:01:37</t>
  </si>
  <si>
    <t>07.12.2022 18:01:38</t>
  </si>
  <si>
    <t>07.12.2022 18:02:25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</si>
  <si>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</si>
  <si>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</si>
  <si>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</si>
  <si>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</si>
  <si>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</si>
  <si>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</si>
  <si>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18:03:43</t>
  </si>
  <si>
    <t>07.12.2022 18:03:47</t>
  </si>
  <si>
    <t>07.12.2022 18:03:49</t>
  </si>
  <si>
    <t>07.12.2022 18:03:50</t>
  </si>
  <si>
    <t>07.12.2022 18:03:52</t>
  </si>
  <si>
    <t>07.12.2022 18:03:53</t>
  </si>
  <si>
    <t>07.12.2022 18:03:55</t>
  </si>
  <si>
    <t>07.12.2022 18:03:56</t>
  </si>
  <si>
    <t>07.12.2022 18:03:58</t>
  </si>
  <si>
    <t>07.12.2022 18:03:59</t>
  </si>
  <si>
    <t>07.12.2022 18:04:01</t>
  </si>
  <si>
    <t>07.12.2022 18:04:02</t>
  </si>
  <si>
    <t>07.12.2022 18:04:37</t>
  </si>
  <si>
    <t>07.12.2022 18:04:38</t>
  </si>
  <si>
    <t>07.12.2022 18:04:40</t>
  </si>
  <si>
    <t>07.12.2022 18:04:41</t>
  </si>
  <si>
    <t>07.12.2022 18:04:44</t>
  </si>
  <si>
    <t>07.12.2022 18:04:46</t>
  </si>
  <si>
    <t>07.12.2022 18:04:47</t>
  </si>
  <si>
    <t>07.12.2022 18:04:49</t>
  </si>
  <si>
    <t>07.12.2022 18:04:50</t>
  </si>
  <si>
    <t>07.12.2022 18:04:52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</si>
  <si>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</si>
  <si>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</si>
  <si>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</si>
  <si>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</si>
  <si>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</si>
  <si>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</si>
  <si>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18:05:40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</si>
  <si>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</si>
  <si>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</si>
  <si>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</si>
  <si>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</si>
  <si>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</si>
  <si>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</si>
  <si>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18:05:53</t>
  </si>
  <si>
    <t>07.12.2022 18:05:55</t>
  </si>
  <si>
    <t>07.12.2022 18:05:56</t>
  </si>
  <si>
    <t>07.12.2022 18:05:58</t>
  </si>
  <si>
    <t>07.12.2022 18:06:29</t>
  </si>
  <si>
    <t>07.12.2022 18:06:31</t>
  </si>
  <si>
    <t>07.12.2022 18:06:32</t>
  </si>
  <si>
    <t>07.12.2022 18:06:34</t>
  </si>
  <si>
    <t>07.12.2022 18:06:35</t>
  </si>
  <si>
    <t>07.12.2022 18:06:37</t>
  </si>
  <si>
    <t>07.12.2022 18:06:38</t>
  </si>
  <si>
    <t>07.12.2022 18:06:40</t>
  </si>
  <si>
    <t>07.12.2022 18:06:41</t>
  </si>
  <si>
    <t>07.12.2022 18:06:43</t>
  </si>
  <si>
    <t>07.12.2022 18:06:47</t>
  </si>
  <si>
    <t>07.12.2022 18:06:49</t>
  </si>
  <si>
    <t>07.12.2022 18:06:50</t>
  </si>
  <si>
    <t>07.12.2022 18:06:52</t>
  </si>
  <si>
    <t>07.12.2022 18:06:53</t>
  </si>
  <si>
    <t>07.12.2022 18:07:16</t>
  </si>
  <si>
    <t>07.12.2022 18:07:17</t>
  </si>
  <si>
    <t>07.12.2022 18:07:20</t>
  </si>
  <si>
    <t>07.12.2022 18:07:22</t>
  </si>
  <si>
    <t>07.12.2022 18:07:23</t>
  </si>
  <si>
    <t>07.12.2022 18:07:25</t>
  </si>
  <si>
    <t>07.12.2022 18:07:26</t>
  </si>
  <si>
    <t>07.12.2022 18:07:28</t>
  </si>
  <si>
    <t>07.12.2022 18:07:29</t>
  </si>
  <si>
    <t>07.12.2022 18:07:31</t>
  </si>
  <si>
    <t>07.12.2022 18:08:32</t>
  </si>
  <si>
    <t>07.12.2022 18:08:35</t>
  </si>
  <si>
    <t>07.12.2022 18:08:36</t>
  </si>
  <si>
    <t>07.12.2022 18:08:38</t>
  </si>
  <si>
    <t>07.12.2022 18:08:39</t>
  </si>
  <si>
    <t>07.12.2022 18:08:41</t>
  </si>
  <si>
    <t>07.12.2022 18:08:42</t>
  </si>
  <si>
    <t>07.12.2022 18:08:44</t>
  </si>
  <si>
    <t>07.12.2022 18:08:45</t>
  </si>
  <si>
    <t>07.12.2022 18:08:47</t>
  </si>
  <si>
    <t>07.12.2022 18:08:48</t>
  </si>
  <si>
    <t>07.12.2022 18:08:50</t>
  </si>
  <si>
    <t>07.12.2022 18:08:51</t>
  </si>
  <si>
    <t>07.12.2022 18:08:53</t>
  </si>
  <si>
    <t>07.12.2022 18:10:00</t>
  </si>
  <si>
    <t>07.12.2022 18:10:02</t>
  </si>
  <si>
    <t>07.12.2022 18:10:03</t>
  </si>
  <si>
    <t>07.12.2022 18:10:05</t>
  </si>
  <si>
    <t>07.12.2022 18:10:06</t>
  </si>
  <si>
    <t>07.12.2022 18:10:08</t>
  </si>
  <si>
    <t>07.12.2022 18:10:09</t>
  </si>
  <si>
    <t>07.12.2022 18:10:11</t>
  </si>
  <si>
    <t>07.12.2022 18:10:12</t>
  </si>
  <si>
    <t>07.12.2022 18:10:18</t>
  </si>
  <si>
    <t>07.12.2022 18:10:20</t>
  </si>
  <si>
    <t>07.12.2022 18:10:21</t>
  </si>
  <si>
    <t>07.12.2022 18:10:23</t>
  </si>
  <si>
    <t>07.12.2022 18:10:27</t>
  </si>
  <si>
    <t>07.12.2022 18:10:29</t>
  </si>
  <si>
    <t>07.12.2022 18:10:30</t>
  </si>
  <si>
    <t>07.12.2022 18:10:32</t>
  </si>
  <si>
    <t>07.12.2022 18:10:33</t>
  </si>
  <si>
    <t>07.12.2022 18:11:09</t>
  </si>
  <si>
    <t>07.12.2022 18:11:11</t>
  </si>
  <si>
    <t>07.12.2022 18:11:12</t>
  </si>
  <si>
    <t>07.12.2022 18:11:14</t>
  </si>
  <si>
    <t>07.12.2022 18:11:15</t>
  </si>
  <si>
    <t>07.12.2022 18:11:17</t>
  </si>
  <si>
    <t>07.12.2022 18:11:50</t>
  </si>
  <si>
    <t>07.12.2022 18:11:51</t>
  </si>
  <si>
    <t>07.12.2022 18:11:53</t>
  </si>
  <si>
    <t>07.12.2022 18:11:54</t>
  </si>
  <si>
    <t>07.12.2022 18:11:56</t>
  </si>
  <si>
    <t>07.12.2022 18:11:57</t>
  </si>
  <si>
    <t>07.12.2022 18:11:59</t>
  </si>
  <si>
    <t>07.12.2022 18:12:29</t>
  </si>
  <si>
    <t>07.12.2022 18:12:30</t>
  </si>
  <si>
    <t>07.12.2022 18:12:32</t>
  </si>
  <si>
    <t>07.12.2022 18:12:33</t>
  </si>
  <si>
    <t>07.12.2022 18:12:35</t>
  </si>
  <si>
    <t>07.12.2022 18:12:36</t>
  </si>
  <si>
    <t>07.12.2022 18:12:38</t>
  </si>
  <si>
    <t>07.12.2022 18:12:39</t>
  </si>
  <si>
    <t>07.12.2022 18:12:54</t>
  </si>
  <si>
    <t>07.12.2022 18:12:56</t>
  </si>
  <si>
    <t>07.12.2022 18:12:57</t>
  </si>
  <si>
    <t>07.12.2022 18:12:59</t>
  </si>
  <si>
    <t>07.12.2022 18:13:00</t>
  </si>
  <si>
    <t>07.12.2022 18:13:02</t>
  </si>
  <si>
    <t>07.12.2022 18:13:03</t>
  </si>
  <si>
    <t>07.12.2022 18:13:20</t>
  </si>
  <si>
    <t>07.12.2022 18:13:21</t>
  </si>
  <si>
    <t>07.12.2022 18:13:23</t>
  </si>
  <si>
    <t>07.12.2022 18:13:24</t>
  </si>
  <si>
    <t>07.12.2022 18:13:26</t>
  </si>
  <si>
    <t>07.12.2022 18:13:27</t>
  </si>
  <si>
    <t>07.12.2022 18:13:29</t>
  </si>
  <si>
    <t>07.12.2022 18:13:32</t>
  </si>
  <si>
    <t>07.12.2022 18:14:15</t>
  </si>
  <si>
    <t>07.12.2022 18:14:17</t>
  </si>
  <si>
    <t>07.12.2022 18:14:18</t>
  </si>
  <si>
    <t>07.12.2022 18:14:20</t>
  </si>
  <si>
    <t>07.12.2022 18:14:21</t>
  </si>
  <si>
    <t>07.12.2022 18:14:23</t>
  </si>
  <si>
    <t>07.12.2022 18:14:44</t>
  </si>
  <si>
    <t>07.12.2022 18:14:47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</si>
  <si>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</si>
  <si>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</si>
  <si>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</si>
  <si>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</si>
  <si>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</si>
  <si>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</si>
  <si>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</si>
  <si>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18:15:08</t>
  </si>
  <si>
    <t>07.12.2022 18:15:11</t>
  </si>
  <si>
    <t>07.12.2022 18:15:12</t>
  </si>
  <si>
    <t>07.12.2022 18:15:14</t>
  </si>
  <si>
    <t>07.12.2022 18:15:15</t>
  </si>
  <si>
    <t>07.12.2022 18:15:17</t>
  </si>
  <si>
    <t>07.12.2022 18:16:45</t>
  </si>
  <si>
    <t>07.12.2022 18:16:48</t>
  </si>
  <si>
    <t>07.12.2022 18:16:50</t>
  </si>
  <si>
    <t>07.12.2022 18:16:51</t>
  </si>
  <si>
    <t>07.12.2022 18:16:53</t>
  </si>
  <si>
    <t>07.12.2022 18:16:54</t>
  </si>
  <si>
    <t>07.12.2022 18:17:29</t>
  </si>
  <si>
    <t>07.12.2022 18:17:30</t>
  </si>
  <si>
    <t>07.12.2022 18:17:32</t>
  </si>
  <si>
    <t>07.12.2022 18:17:33</t>
  </si>
  <si>
    <t>07.12.2022 18:17:35</t>
  </si>
  <si>
    <t>07.12.2022 18:17:36</t>
  </si>
  <si>
    <t>07.12.2022 18:17:38</t>
  </si>
  <si>
    <t>07.12.2022 18:17:39</t>
  </si>
  <si>
    <t>07.12.2022 18:17:41</t>
  </si>
  <si>
    <t>07.12.2022 18:17:42</t>
  </si>
  <si>
    <t>07.12.2022 18:17:45</t>
  </si>
  <si>
    <t>07.12.2022 18:18:14</t>
  </si>
  <si>
    <t>07.12.2022 18:18:15</t>
  </si>
  <si>
    <t>07.12.2022 18:18:17</t>
  </si>
  <si>
    <t>07.12.2022 18:18:18</t>
  </si>
  <si>
    <t>07.12.2022 18:18:20</t>
  </si>
  <si>
    <t>07.12.2022 18:18:24</t>
  </si>
  <si>
    <t>07.12.2022 18:18:26</t>
  </si>
  <si>
    <t>07.12.2022 18:18:27</t>
  </si>
  <si>
    <t>07.12.2022 18:18:29</t>
  </si>
  <si>
    <t>07.12.2022 18:18:30</t>
  </si>
  <si>
    <t>07.12.2022 18:19:08</t>
  </si>
  <si>
    <t>07.12.2022 18:19:09</t>
  </si>
  <si>
    <t>07.12.2022 18:19:11</t>
  </si>
  <si>
    <t>07.12.2022 18:19:12</t>
  </si>
  <si>
    <t>07.12.2022 18:19:14</t>
  </si>
  <si>
    <t>07.12.2022 18:19:15</t>
  </si>
  <si>
    <t>07.12.2022 18:19:17</t>
  </si>
  <si>
    <t>07.12.2022 18:19:18</t>
  </si>
  <si>
    <t>07.12.2022 18:19:20</t>
  </si>
  <si>
    <t>07.12.2022 18:19:21</t>
  </si>
  <si>
    <t>07.12.2022 18:19:23</t>
  </si>
  <si>
    <t>07.12.2022 18:19:41</t>
  </si>
  <si>
    <t>07.12.2022 18:19:42</t>
  </si>
  <si>
    <t>07.12.2022 18:19:44</t>
  </si>
  <si>
    <t>07.12.2022 18:19:45</t>
  </si>
  <si>
    <t>07.12.2022 18:19:47</t>
  </si>
  <si>
    <t>07.12.2022 18:20:59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</si>
  <si>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</si>
  <si>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</si>
  <si>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</si>
  <si>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</si>
  <si>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</si>
  <si>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</si>
  <si>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</si>
  <si>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</si>
  <si>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</si>
  <si>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</si>
  <si>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</si>
  <si>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</si>
  <si>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</si>
  <si>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</si>
  <si>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18:22:21</t>
  </si>
  <si>
    <t>07.12.2022 18:22:23</t>
  </si>
  <si>
    <t>07.12.2022 18:22:24</t>
  </si>
  <si>
    <t>07.12.2022 18:22:26</t>
  </si>
  <si>
    <t>07.12.2022 18:22:27</t>
  </si>
  <si>
    <t>07.12.2022 18:22:29</t>
  </si>
  <si>
    <t>07.12.2022 18:22:30</t>
  </si>
  <si>
    <t>07.12.2022 18:22:57</t>
  </si>
  <si>
    <t>07.12.2022 18:22:59</t>
  </si>
  <si>
    <t>07.12.2022 18:23:00</t>
  </si>
  <si>
    <t>07.12.2022 18:23:02</t>
  </si>
  <si>
    <t>07.12.2022 18:23:03</t>
  </si>
  <si>
    <t>07.12.2022 18:23:06</t>
  </si>
  <si>
    <t>07.12.2022 18:23:08</t>
  </si>
  <si>
    <t>07.12.2022 18:23:09</t>
  </si>
  <si>
    <t>07.12.2022 18:24:08</t>
  </si>
  <si>
    <t>07.12.2022 18:24:09</t>
  </si>
  <si>
    <t>07.12.2022 18:24:11</t>
  </si>
  <si>
    <t>07.12.2022 18:24:12</t>
  </si>
  <si>
    <t>07.12.2022 18:24:14</t>
  </si>
  <si>
    <t>07.12.2022 18:24:15</t>
  </si>
  <si>
    <t>07.12.2022 18:24:18</t>
  </si>
  <si>
    <t>07.12.2022 18:24:21</t>
  </si>
  <si>
    <t>07.12.2022 18:24:23</t>
  </si>
  <si>
    <t>07.12.2022 18:24:24</t>
  </si>
  <si>
    <t>07.12.2022 18:24:26</t>
  </si>
  <si>
    <t>07.12.2022 18:24:27</t>
  </si>
  <si>
    <t>07.12.2022 18:24:29</t>
  </si>
  <si>
    <t>07.12.2022 18:24:30</t>
  </si>
  <si>
    <t>07.12.2022 18:24:45</t>
  </si>
  <si>
    <t>07.12.2022 18:24:46</t>
  </si>
  <si>
    <t>07.12.2022 18:24:48</t>
  </si>
  <si>
    <t>07.12.2022 18:24:49</t>
  </si>
  <si>
    <t>07.12.2022 18:24:51</t>
  </si>
  <si>
    <t>07.12.2022 18:24:52</t>
  </si>
  <si>
    <t>07.12.2022 18:24:55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</si>
  <si>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</si>
  <si>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</si>
  <si>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</si>
  <si>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</si>
  <si>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</si>
  <si>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</si>
  <si>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18:25:25</t>
  </si>
  <si>
    <t>07.12.2022 18:25:27</t>
  </si>
  <si>
    <t>07.12.2022 18:25:28</t>
  </si>
  <si>
    <t>07.12.2022 18:25:30</t>
  </si>
  <si>
    <t>07.12.2022 18:25:33</t>
  </si>
  <si>
    <t>07.12.2022 18:25:34</t>
  </si>
  <si>
    <t>07.12.2022 18:25:36</t>
  </si>
  <si>
    <t>07.12.2022 18:25:37</t>
  </si>
  <si>
    <t>07.12.2022 18:25:39</t>
  </si>
  <si>
    <t>07.12.2022 18:25:40</t>
  </si>
  <si>
    <t>07.12.2022 18:25:42</t>
  </si>
  <si>
    <t>07.12.2022 18:25:46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</si>
  <si>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</si>
  <si>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</si>
  <si>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</si>
  <si>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</si>
  <si>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</si>
  <si>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</si>
  <si>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18:26:22</t>
  </si>
  <si>
    <t>07.12.2022 18:26:24</t>
  </si>
  <si>
    <t>07.12.2022 18:26:25</t>
  </si>
  <si>
    <t>07.12.2022 18:26:27</t>
  </si>
  <si>
    <t>07.12.2022 18:26:28</t>
  </si>
  <si>
    <t>07.12.2022 18:26:30</t>
  </si>
  <si>
    <t>07.12.2022 18:26:31</t>
  </si>
  <si>
    <t>07.12.2022 18:26:33</t>
  </si>
  <si>
    <t>07.12.2022 18:26:34</t>
  </si>
  <si>
    <t>07.12.2022 18:26:42</t>
  </si>
  <si>
    <t>07.12.2022 18:26:45</t>
  </si>
  <si>
    <t>07.12.2022 18:26:48</t>
  </si>
  <si>
    <t>07.12.2022 18:26:49</t>
  </si>
  <si>
    <t>07.12.2022 18:26:51</t>
  </si>
  <si>
    <t>07.12.2022 18:26:52</t>
  </si>
  <si>
    <t>07.12.2022 18:26:54</t>
  </si>
  <si>
    <t>07.12.2022 18:26:57</t>
  </si>
  <si>
    <t>07.12.2022 18:26:58</t>
  </si>
  <si>
    <t>07.12.2022 18:27:00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</si>
  <si>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</si>
  <si>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</si>
  <si>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</si>
  <si>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</si>
  <si>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</si>
  <si>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</si>
  <si>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</si>
  <si>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18:27:55</t>
  </si>
  <si>
    <t>07.12.2022 18:27:57</t>
  </si>
  <si>
    <t>07.12.2022 18:27:58</t>
  </si>
  <si>
    <t>07.12.2022 18:28:01</t>
  </si>
  <si>
    <t>07.12.2022 18:28:03</t>
  </si>
  <si>
    <t>07.12.2022 18:28:04</t>
  </si>
  <si>
    <t>07.12.2022 18:28:06</t>
  </si>
  <si>
    <t>07.12.2022 18:28:07</t>
  </si>
  <si>
    <t>07.12.2022 18:28:09</t>
  </si>
  <si>
    <t>07.12.2022 18:28:10</t>
  </si>
  <si>
    <t>07.12.2022 18:28:13</t>
  </si>
  <si>
    <t>07.12.2022 18:28:15</t>
  </si>
  <si>
    <t>07.12.2022 18:28:16</t>
  </si>
  <si>
    <t>07.12.2022 18:28:34</t>
  </si>
  <si>
    <t>07.12.2022 18:28:39</t>
  </si>
  <si>
    <t>07.12.2022 18:28:40</t>
  </si>
  <si>
    <t>07.12.2022 18:28:42</t>
  </si>
  <si>
    <t>07.12.2022 18:28:43</t>
  </si>
  <si>
    <t>07.12.2022 18:28:45</t>
  </si>
  <si>
    <t>07.12.2022 18:28:46</t>
  </si>
  <si>
    <t>07.12.2022 18:28:48</t>
  </si>
  <si>
    <t>07.12.2022 18:28:49</t>
  </si>
  <si>
    <t>07.12.2022 18:28:56</t>
  </si>
  <si>
    <t>07.12.2022 18:28:58</t>
  </si>
  <si>
    <t>07.12.2022 18:28:59</t>
  </si>
  <si>
    <t>07.12.2022 18:29:01</t>
  </si>
  <si>
    <t>07.12.2022 18:29:05</t>
  </si>
  <si>
    <t>07.12.2022 18:29:07</t>
  </si>
  <si>
    <t>07.12.2022 18:29:08</t>
  </si>
  <si>
    <t>07.12.2022 18:29:10</t>
  </si>
  <si>
    <t>07.12.2022 18:29:11</t>
  </si>
  <si>
    <t>07.12.2022 18:29:13</t>
  </si>
  <si>
    <t>07.12.2022 18:29:14</t>
  </si>
  <si>
    <t>07.12.2022 18:29:59</t>
  </si>
  <si>
    <t>07.12.2022 18:30:01</t>
  </si>
  <si>
    <t>07.12.2022 18:30:02</t>
  </si>
  <si>
    <t>07.12.2022 18:30:04</t>
  </si>
  <si>
    <t>07.12.2022 18:30:05</t>
  </si>
  <si>
    <t>07.12.2022 18:30:07</t>
  </si>
  <si>
    <t>07.12.2022 18:30:26</t>
  </si>
  <si>
    <t>07.12.2022 18:30:28</t>
  </si>
  <si>
    <t>07.12.2022 18:30:29</t>
  </si>
  <si>
    <t>07.12.2022 18:30:31</t>
  </si>
  <si>
    <t>07.12.2022 18:30:32</t>
  </si>
  <si>
    <t>07.12.2022 18:30:34</t>
  </si>
  <si>
    <t>07.12.2022 18:30:35</t>
  </si>
  <si>
    <t>07.12.2022 18:30:37</t>
  </si>
  <si>
    <t>07.12.2022 18:30:38</t>
  </si>
  <si>
    <t>07.12.2022 18:30:40</t>
  </si>
  <si>
    <t>07.12.2022 18:30:41</t>
  </si>
  <si>
    <t>07.12.2022 18:30:43</t>
  </si>
  <si>
    <t>07.12.2022 18:30:44</t>
  </si>
  <si>
    <t>07.12.2022 18:31:44</t>
  </si>
  <si>
    <t>07.12.2022 18:31:46</t>
  </si>
  <si>
    <t>07.12.2022 18:31:47</t>
  </si>
  <si>
    <t>07.12.2022 18:31:49</t>
  </si>
  <si>
    <t>07.12.2022 18:31:50</t>
  </si>
  <si>
    <t>07.12.2022 18:31:52</t>
  </si>
  <si>
    <t>07.12.2022 18:31:53</t>
  </si>
  <si>
    <t>07.12.2022 18:31:55</t>
  </si>
  <si>
    <t>07.12.2022 18:31:58</t>
  </si>
  <si>
    <t>07.12.2022 18:32:01</t>
  </si>
  <si>
    <t>07.12.2022 18:32:46</t>
  </si>
  <si>
    <t>07.12.2022 18:32:47</t>
  </si>
  <si>
    <t>07.12.2022 18:32:49</t>
  </si>
  <si>
    <t>07.12.2022 18:32:50</t>
  </si>
  <si>
    <t>07.12.2022 18:32:52</t>
  </si>
  <si>
    <t>07.12.2022 18:32:53</t>
  </si>
  <si>
    <t>07.12.2022 18:32:55</t>
  </si>
  <si>
    <t>07.12.2022 18:33:11</t>
  </si>
  <si>
    <t>07.12.2022 18:33:14</t>
  </si>
  <si>
    <t>07.12.2022 18:33:16</t>
  </si>
  <si>
    <t>07.12.2022 18:33:17</t>
  </si>
  <si>
    <t>07.12.2022 18:33:19</t>
  </si>
  <si>
    <t>07.12.2022 18:33:20</t>
  </si>
  <si>
    <t>07.12.2022 18:33:23</t>
  </si>
  <si>
    <t>07.12.2022 18:33:25</t>
  </si>
  <si>
    <t>07.12.2022 18:33:26</t>
  </si>
  <si>
    <t>07.12.2022 18:33:28</t>
  </si>
  <si>
    <t>07.12.2022 18:33:29</t>
  </si>
  <si>
    <t>07.12.2022 18:33:31</t>
  </si>
  <si>
    <t>07.12.2022 18:33:32</t>
  </si>
  <si>
    <t>07.12.2022 18:33:40</t>
  </si>
  <si>
    <t>07.12.2022 18:33:41</t>
  </si>
  <si>
    <t>07.12.2022 18:33:43</t>
  </si>
  <si>
    <t>07.12.2022 18:33:44</t>
  </si>
  <si>
    <t>07.12.2022 18:33:46</t>
  </si>
  <si>
    <t>07.12.2022 18:33:47</t>
  </si>
  <si>
    <t>07.12.2022 18:34:07</t>
  </si>
  <si>
    <t>07.12.2022 18:34:08</t>
  </si>
  <si>
    <t>07.12.2022 18:34:10</t>
  </si>
  <si>
    <t>07.12.2022 18:34:11</t>
  </si>
  <si>
    <t>07.12.2022 18:34:13</t>
  </si>
  <si>
    <t>07.12.2022 18:35:49</t>
  </si>
  <si>
    <t>07.12.2022 18:35:50</t>
  </si>
  <si>
    <t>07.12.2022 18:35:52</t>
  </si>
  <si>
    <t>07.12.2022 18:35:53</t>
  </si>
  <si>
    <t>07.12.2022 18:35:55</t>
  </si>
  <si>
    <t>07.12.2022 18:35:56</t>
  </si>
  <si>
    <t>07.12.2022 18:36:55</t>
  </si>
  <si>
    <t>07.12.2022 18:37:05</t>
  </si>
  <si>
    <t>07.12.2022 18:37:18</t>
  </si>
  <si>
    <t>07.12.2022 18:37:20</t>
  </si>
  <si>
    <t>07.12.2022 18:37:21</t>
  </si>
  <si>
    <t>07.12.2022 18:37:23</t>
  </si>
  <si>
    <t>07.12.2022 18:37:26</t>
  </si>
  <si>
    <t>07.12.2022 18:38:05</t>
  </si>
  <si>
    <t>07.12.2022 18:38:06</t>
  </si>
  <si>
    <t>07.12.2022 18:38:08</t>
  </si>
  <si>
    <t>07.12.2022 18:38:09</t>
  </si>
  <si>
    <t>07.12.2022 18:38:11</t>
  </si>
  <si>
    <t>07.12.2022 18:38:12</t>
  </si>
  <si>
    <t>07.12.2022 18:38:14</t>
  </si>
  <si>
    <t>07.12.2022 18:38:15</t>
  </si>
  <si>
    <t>07.12.2022 18:38:17</t>
  </si>
  <si>
    <t>07.12.2022 18:38:23</t>
  </si>
  <si>
    <t>07.12.2022 18:38:24</t>
  </si>
  <si>
    <t>07.12.2022 18:38:26</t>
  </si>
  <si>
    <t>07.12.2022 18:38:27</t>
  </si>
  <si>
    <t>07.12.2022 18:38:29</t>
  </si>
  <si>
    <t>07.12.2022 18:38:30</t>
  </si>
  <si>
    <t>07.12.2022 18:38:33</t>
  </si>
  <si>
    <t>07.12.2022 18:38:35</t>
  </si>
  <si>
    <t>07.12.2022 18:38:36</t>
  </si>
  <si>
    <t>07.12.2022 18:38:38</t>
  </si>
  <si>
    <t>07.12.2022 18:38:39</t>
  </si>
  <si>
    <t>07.12.2022 18:40:18</t>
  </si>
  <si>
    <t>07.12.2022 18:40:20</t>
  </si>
  <si>
    <t>07.12.2022 18:40:21</t>
  </si>
  <si>
    <t>07.12.2022 18:40:23</t>
  </si>
  <si>
    <t>07.12.2022 18:40:24</t>
  </si>
  <si>
    <t>07.12.2022 18:40:27</t>
  </si>
  <si>
    <t>07.12.2022 18:40:42</t>
  </si>
  <si>
    <t>07.12.2022 18:40:44</t>
  </si>
  <si>
    <t>07.12.2022 18:40:45</t>
  </si>
  <si>
    <t>07.12.2022 18:40:47</t>
  </si>
  <si>
    <t>07.12.2022 18:40:48</t>
  </si>
  <si>
    <t>07.12.2022 18:40:50</t>
  </si>
  <si>
    <t>07.12.2022 18:40:51</t>
  </si>
  <si>
    <t>07.12.2022 18:40:53</t>
  </si>
  <si>
    <t>07.12.2022 18:40:54</t>
  </si>
  <si>
    <t>07.12.2022 18:41:05</t>
  </si>
  <si>
    <t>07.12.2022 18:41:06</t>
  </si>
  <si>
    <t>07.12.2022 18:41:07</t>
  </si>
  <si>
    <t>07.12.2022 18:41:09</t>
  </si>
  <si>
    <t>07.12.2022 18:41:10</t>
  </si>
  <si>
    <t>07.12.2022 18:41:12</t>
  </si>
  <si>
    <t>07.12.2022 18:41:13</t>
  </si>
  <si>
    <t>07.12.2022 18:41:15</t>
  </si>
  <si>
    <t>07.12.2022 18:41:16</t>
  </si>
  <si>
    <t>07.12.2022 18:41:18</t>
  </si>
  <si>
    <t>07.12.2022 18:41:19</t>
  </si>
  <si>
    <t>07.12.2022 18:41:21</t>
  </si>
  <si>
    <t>07.12.2022 18:41:22</t>
  </si>
  <si>
    <t>07.12.2022 18:41:45</t>
  </si>
  <si>
    <t>07.12.2022 18:41:48</t>
  </si>
  <si>
    <t>07.12.2022 18:41:49</t>
  </si>
  <si>
    <t>07.12.2022 18:41:51</t>
  </si>
  <si>
    <t>07.12.2022 18:41:52</t>
  </si>
  <si>
    <t>07.12.2022 18:41:54</t>
  </si>
  <si>
    <t>07.12.2022 18:41:55</t>
  </si>
  <si>
    <t>07.12.2022 18:42:24</t>
  </si>
  <si>
    <t>07.12.2022 18:42:25</t>
  </si>
  <si>
    <t>07.12.2022 18:42:27</t>
  </si>
  <si>
    <t>07.12.2022 18:42:28</t>
  </si>
  <si>
    <t>07.12.2022 18:42:33</t>
  </si>
  <si>
    <t>07.12.2022 18:42:34</t>
  </si>
  <si>
    <t>07.12.2022 18:42:40</t>
  </si>
  <si>
    <t>07.12.2022 18:42:42</t>
  </si>
  <si>
    <t>07.12.2022 18:42:43</t>
  </si>
  <si>
    <t>07.12.2022 18:42:45</t>
  </si>
  <si>
    <t>07.12.2022 18:42:46</t>
  </si>
  <si>
    <t>07.12.2022 18:42:48</t>
  </si>
  <si>
    <t>07.12.2022 18:42:49</t>
  </si>
  <si>
    <t>07.12.2022 18:42:51</t>
  </si>
  <si>
    <t>07.12.2022 18:42:52</t>
  </si>
  <si>
    <t>07.12.2022 18:42:55</t>
  </si>
  <si>
    <t>07.12.2022 18:44:37</t>
  </si>
  <si>
    <t>07.12.2022 18:44:39</t>
  </si>
  <si>
    <t>07.12.2022 18:44:40</t>
  </si>
  <si>
    <t>07.12.2022 18:44:42</t>
  </si>
  <si>
    <t>07.12.2022 18:44:43</t>
  </si>
  <si>
    <t>07.12.2022 18:44:45</t>
  </si>
  <si>
    <t>07.12.2022 18:45:27</t>
  </si>
  <si>
    <t>07.12.2022 18:45:28</t>
  </si>
  <si>
    <t>07.12.2022 18:45:30</t>
  </si>
  <si>
    <t>07.12.2022 18:45:31</t>
  </si>
  <si>
    <t>07.12.2022 18:45:33</t>
  </si>
  <si>
    <t>07.12.2022 18:45:34</t>
  </si>
  <si>
    <t>07.12.2022 18:46:04</t>
  </si>
  <si>
    <t>07.12.2022 18:46:07</t>
  </si>
  <si>
    <t>07.12.2022 18:46:09</t>
  </si>
  <si>
    <t>07.12.2022 18:46:10</t>
  </si>
  <si>
    <t>07.12.2022 18:46:12</t>
  </si>
  <si>
    <t>07.12.2022 18:46:13</t>
  </si>
  <si>
    <t>07.12.2022 18:46:15</t>
  </si>
  <si>
    <t>07.12.2022 18:46:16</t>
  </si>
  <si>
    <t>07.12.2022 18:46:18</t>
  </si>
  <si>
    <t>07.12.2022 18:46:19</t>
  </si>
  <si>
    <t>07.12.2022 18:47:34</t>
  </si>
  <si>
    <t>07.12.2022 18:47:36</t>
  </si>
  <si>
    <t>07.12.2022 18:47:37</t>
  </si>
  <si>
    <t>07.12.2022 18:47:39</t>
  </si>
  <si>
    <t>07.12.2022 18:47:40</t>
  </si>
  <si>
    <t>07.12.2022 18:47:42</t>
  </si>
  <si>
    <t>07.12.2022 18:47:43</t>
  </si>
  <si>
    <t>07.12.2022 18:47:45</t>
  </si>
  <si>
    <t>07.12.2022 18:47:46</t>
  </si>
  <si>
    <t>07.12.2022 18:47:48</t>
  </si>
  <si>
    <t>07.12.2022 18:47:49</t>
  </si>
  <si>
    <t>07.12.2022 18:47:51</t>
  </si>
  <si>
    <t>07.12.2022 18:47:52</t>
  </si>
  <si>
    <t>07.12.2022 18:47:54</t>
  </si>
  <si>
    <t>07.12.2022 18:47:55</t>
  </si>
  <si>
    <t>07.12.2022 18:47:57</t>
  </si>
  <si>
    <t>07.12.2022 18:47:58</t>
  </si>
  <si>
    <t>07.12.2022 18:48:00</t>
  </si>
  <si>
    <t>07.12.2022 18:48:01</t>
  </si>
  <si>
    <t>07.12.2022 18:48:27</t>
  </si>
  <si>
    <t>07.12.2022 18:48:28</t>
  </si>
  <si>
    <t>07.12.2022 18:48:30</t>
  </si>
  <si>
    <t>07.12.2022 18:48:31</t>
  </si>
  <si>
    <t>07.12.2022 18:48:33</t>
  </si>
  <si>
    <t>07.12.2022 18:49:00</t>
  </si>
  <si>
    <t>07.12.2022 18:49:01</t>
  </si>
  <si>
    <t>07.12.2022 18:49:03</t>
  </si>
  <si>
    <t>07.12.2022 18:49:04</t>
  </si>
  <si>
    <t>07.12.2022 18:49:06</t>
  </si>
  <si>
    <t>07.12.2022 18:49:07</t>
  </si>
  <si>
    <t>07.12.2022 18:49:09</t>
  </si>
  <si>
    <t>07.12.2022 18:49:10</t>
  </si>
  <si>
    <t>07.12.2022 18:49:12</t>
  </si>
  <si>
    <t>07.12.2022 18:49:19</t>
  </si>
  <si>
    <t>07.12.2022 18:49:21</t>
  </si>
  <si>
    <t>07.12.2022 18:49:22</t>
  </si>
  <si>
    <t>07.12.2022 18:49:24</t>
  </si>
  <si>
    <t>07.12.2022 18:49:25</t>
  </si>
  <si>
    <t>07.12.2022 18:49:49</t>
  </si>
  <si>
    <t>07.12.2022 18:50:07</t>
  </si>
  <si>
    <t>07.12.2022 18:50:08</t>
  </si>
  <si>
    <t>07.12.2022 18:50:10</t>
  </si>
  <si>
    <t>07.12.2022 18:50:11</t>
  </si>
  <si>
    <t>07.12.2022 18:50:13</t>
  </si>
  <si>
    <t>07.12.2022 18:50:14</t>
  </si>
  <si>
    <t>07.12.2022 18:51:02</t>
  </si>
  <si>
    <t>07.12.2022 18:51:08</t>
  </si>
  <si>
    <t>07.12.2022 18:51:10</t>
  </si>
  <si>
    <t>07.12.2022 18:51:11</t>
  </si>
  <si>
    <t>07.12.2022 18:51:13</t>
  </si>
  <si>
    <t>07.12.2022 18:51:14</t>
  </si>
  <si>
    <t>07.12.2022 18:51:16</t>
  </si>
  <si>
    <t>07.12.2022 18:51:17</t>
  </si>
  <si>
    <t>07.12.2022 18:51:19</t>
  </si>
  <si>
    <t>07.12.2022 18:51:22</t>
  </si>
  <si>
    <t>07.12.2022 18:51:25</t>
  </si>
  <si>
    <t>07.12.2022 18:51:26</t>
  </si>
  <si>
    <t>07.12.2022 18:51:28</t>
  </si>
  <si>
    <t>07.12.2022 18:51:31</t>
  </si>
  <si>
    <t>07.12.2022 18:51:32</t>
  </si>
  <si>
    <t>07.12.2022 18:52:44</t>
  </si>
  <si>
    <t>07.12.2022 18:52:46</t>
  </si>
  <si>
    <t>07.12.2022 18:52:47</t>
  </si>
  <si>
    <t>07.12.2022 18:52:49</t>
  </si>
  <si>
    <t>07.12.2022 18:52:50</t>
  </si>
  <si>
    <t>07.12.2022 18:52:52</t>
  </si>
  <si>
    <t>07.12.2022 18:52:53</t>
  </si>
  <si>
    <t>07.12.2022 18:53:19</t>
  </si>
  <si>
    <t>07.12.2022 18:53:20</t>
  </si>
  <si>
    <t>07.12.2022 18:53:22</t>
  </si>
  <si>
    <t>07.12.2022 18:53:23</t>
  </si>
  <si>
    <t>07.12.2022 18:53:25</t>
  </si>
  <si>
    <t>07.12.2022 18:53:26</t>
  </si>
  <si>
    <t>07.12.2022 18:53:28</t>
  </si>
  <si>
    <t>07.12.2022 18:53:29</t>
  </si>
  <si>
    <t>07.12.2022 18:53:31</t>
  </si>
  <si>
    <t>07.12.2022 18:54:07</t>
  </si>
  <si>
    <t>07.12.2022 18:54:08</t>
  </si>
  <si>
    <t>07.12.2022 18:54:10</t>
  </si>
  <si>
    <t>07.12.2022 18:54:11</t>
  </si>
  <si>
    <t>07.12.2022 18:54:13</t>
  </si>
  <si>
    <t>07.12.2022 18:54:14</t>
  </si>
  <si>
    <t>07.12.2022 18:55:22</t>
  </si>
  <si>
    <t>07.12.2022 18:55:23</t>
  </si>
  <si>
    <t>07.12.2022 18:55:25</t>
  </si>
  <si>
    <t>07.12.2022 18:55:26</t>
  </si>
  <si>
    <t>07.12.2022 18:55:28</t>
  </si>
  <si>
    <t>07.12.2022 18:55:29</t>
  </si>
  <si>
    <t>07.12.2022 18:55:31</t>
  </si>
  <si>
    <t>07.12.2022 18:55:34</t>
  </si>
  <si>
    <t>07.12.2022 18:55:35</t>
  </si>
  <si>
    <t>07.12.2022 18:55:37</t>
  </si>
  <si>
    <t>07.12.2022 18:55:38</t>
  </si>
  <si>
    <t>07.12.2022 18:55:40</t>
  </si>
  <si>
    <t>07.12.2022 18:56:31</t>
  </si>
  <si>
    <t>07.12.2022 18:56:34</t>
  </si>
  <si>
    <t>07.12.2022 18:56:38</t>
  </si>
  <si>
    <t>07.12.2022 18:56:40</t>
  </si>
  <si>
    <t>07.12.2022 18:56:41</t>
  </si>
  <si>
    <t>07.12.2022 18:56:43</t>
  </si>
  <si>
    <t>07.12.2022 18:56:44</t>
  </si>
  <si>
    <t>07.12.2022 18:56:46</t>
  </si>
  <si>
    <t>07.12.2022 18:56:47</t>
  </si>
  <si>
    <t>07.12.2022 18:56:49</t>
  </si>
  <si>
    <t>07.12.2022 18:56:50</t>
  </si>
  <si>
    <t>07.12.2022 18:56:52</t>
  </si>
  <si>
    <t>07.12.2022 18:56:53</t>
  </si>
  <si>
    <t>07.12.2022 18:57:11</t>
  </si>
  <si>
    <t>07.12.2022 18:57:14</t>
  </si>
  <si>
    <t>07.12.2022 18:57:16</t>
  </si>
  <si>
    <t>07.12.2022 18:57:17</t>
  </si>
  <si>
    <t>07.12.2022 18:57:19</t>
  </si>
  <si>
    <t>07.12.2022 18:57:20</t>
  </si>
  <si>
    <t>07.12.2022 18:57:22</t>
  </si>
  <si>
    <t>07.12.2022 18:57:28</t>
  </si>
  <si>
    <t>07.12.2022 18:57:29</t>
  </si>
  <si>
    <t>07.12.2022 18:57:31</t>
  </si>
  <si>
    <t>07.12.2022 18:57:32</t>
  </si>
  <si>
    <t>07.12.2022 18:57:34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</si>
  <si>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</si>
  <si>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</si>
  <si>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</si>
  <si>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</si>
  <si>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</si>
  <si>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</si>
  <si>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18:57:44</t>
  </si>
  <si>
    <t>07.12.2022 18:58:49</t>
  </si>
  <si>
    <t>07.12.2022 18:58:52</t>
  </si>
  <si>
    <t>07.12.2022 18:58:53</t>
  </si>
  <si>
    <t>07.12.2022 18:58:55</t>
  </si>
  <si>
    <t>07.12.2022 18:58:56</t>
  </si>
  <si>
    <t>07.12.2022 18:59:11</t>
  </si>
  <si>
    <t>07.12.2022 18:59:13</t>
  </si>
  <si>
    <t>07.12.2022 18:59:14</t>
  </si>
  <si>
    <t>07.12.2022 18:59:16</t>
  </si>
  <si>
    <t>07.12.2022 18:59:17</t>
  </si>
  <si>
    <t>07.12.2022 18:59:19</t>
  </si>
  <si>
    <t>07.12.2022 18:59:20</t>
  </si>
  <si>
    <t>07.12.2022 18:59:22</t>
  </si>
  <si>
    <t>07.12.2022 18:59:23</t>
  </si>
  <si>
    <t>07.12.2022 18:59:31</t>
  </si>
  <si>
    <t>07.12.2022 18:59:32</t>
  </si>
  <si>
    <t>07.12.2022 18:59:34</t>
  </si>
  <si>
    <t>07.12.2022 18:59:35</t>
  </si>
  <si>
    <t>07.12.2022 18:59:37</t>
  </si>
  <si>
    <t>07.12.2022 18:59:38</t>
  </si>
  <si>
    <t>07.12.2022 19:00:23</t>
  </si>
  <si>
    <t>07.12.2022 19:00:25</t>
  </si>
  <si>
    <t>07.12.2022 19:00:26</t>
  </si>
  <si>
    <t>07.12.2022 19:00:28</t>
  </si>
  <si>
    <t>07.12.2022 19:00:29</t>
  </si>
  <si>
    <t>07.12.2022 19:00:31</t>
  </si>
  <si>
    <t>07.12.2022 19:00:32</t>
  </si>
  <si>
    <t>07.12.2022 19:00:34</t>
  </si>
  <si>
    <t>07.12.2022 19:00:35</t>
  </si>
  <si>
    <t>07.12.2022 19:00:37</t>
  </si>
  <si>
    <t>07.12.2022 19:00:38</t>
  </si>
  <si>
    <t>07.12.2022 19:00:40</t>
  </si>
  <si>
    <t>07.12.2022 19:01:07</t>
  </si>
  <si>
    <t>07.12.2022 19:01:08</t>
  </si>
  <si>
    <t>07.12.2022 19:01:10</t>
  </si>
  <si>
    <t>07.12.2022 19:01:11</t>
  </si>
  <si>
    <t>07.12.2022 19:01:13</t>
  </si>
  <si>
    <t>07.12.2022 19:01:14</t>
  </si>
  <si>
    <t>07.12.2022 19:03:44</t>
  </si>
  <si>
    <t>07.12.2022 19:03:46</t>
  </si>
  <si>
    <t>07.12.2022 19:03:47</t>
  </si>
  <si>
    <t>07.12.2022 19:03:49</t>
  </si>
  <si>
    <t>07.12.2022 19:03:50</t>
  </si>
  <si>
    <t>07.12.2022 19:04:08</t>
  </si>
  <si>
    <t>07.12.2022 19:04:10</t>
  </si>
  <si>
    <t>07.12.2022 19:04:13</t>
  </si>
  <si>
    <t>07.12.2022 19:04:14</t>
  </si>
  <si>
    <t>07.12.2022 19:04:16</t>
  </si>
  <si>
    <t>07.12.2022 19:04:17</t>
  </si>
  <si>
    <t>07.12.2022 19:04:19</t>
  </si>
  <si>
    <t>07.12.2022 19:04:20</t>
  </si>
  <si>
    <t>07.12.2022 19:04:23</t>
  </si>
  <si>
    <t>07.12.2022 19:04:25</t>
  </si>
  <si>
    <t>07.12.2022 19:04:26</t>
  </si>
  <si>
    <t>07.12.2022 19:04:28</t>
  </si>
  <si>
    <t>07.12.2022 19:04:29</t>
  </si>
  <si>
    <t>07.12.2022 19:04:31</t>
  </si>
  <si>
    <t>07.12.2022 19:04:32</t>
  </si>
  <si>
    <t>07.12.2022 19:04:35</t>
  </si>
  <si>
    <t>07.12.2022 19:04:51</t>
  </si>
  <si>
    <t>07.12.2022 19:04:53</t>
  </si>
  <si>
    <t>07.12.2022 19:04:54</t>
  </si>
  <si>
    <t>07.12.2022 19:04:56</t>
  </si>
  <si>
    <t>07.12.2022 19:04:57</t>
  </si>
  <si>
    <t>07.12.2022 19:04:59</t>
  </si>
  <si>
    <t>07.12.2022 19:05:00</t>
  </si>
  <si>
    <t>07.12.2022 19:05:02</t>
  </si>
  <si>
    <t>07.12.2022 19:05:03</t>
  </si>
  <si>
    <t>07.12.2022 19:05:05</t>
  </si>
  <si>
    <t>07.12.2022 19:05:06</t>
  </si>
  <si>
    <t>07.12.2022 19:05:08</t>
  </si>
  <si>
    <t>07.12.2022 19:05:09</t>
  </si>
  <si>
    <t>07.12.2022 19:05:11</t>
  </si>
  <si>
    <t>07.12.2022 19:05:12</t>
  </si>
  <si>
    <t>07.12.2022 19:05:14</t>
  </si>
  <si>
    <t>07.12.2022 19:05:15</t>
  </si>
  <si>
    <t>07.12.2022 19:05:17</t>
  </si>
  <si>
    <t>07.12.2022 19:05:27</t>
  </si>
  <si>
    <t>07.12.2022 19:05:29</t>
  </si>
  <si>
    <t>07.12.2022 19:05:30</t>
  </si>
  <si>
    <t>07.12.2022 19:05:32</t>
  </si>
  <si>
    <t>07.12.2022 19:05:33</t>
  </si>
  <si>
    <t>07.12.2022 19:05:35</t>
  </si>
  <si>
    <t>07.12.2022 19:06:11</t>
  </si>
  <si>
    <t>07.12.2022 19:06:12</t>
  </si>
  <si>
    <t>07.12.2022 19:06:14</t>
  </si>
  <si>
    <t>07.12.2022 19:06:15</t>
  </si>
  <si>
    <t>07.12.2022 19:06:17</t>
  </si>
  <si>
    <t>07.12.2022 19:06:18</t>
  </si>
  <si>
    <t>07.12.2022 19:06:20</t>
  </si>
  <si>
    <t>07.12.2022 19:06:21</t>
  </si>
  <si>
    <t>07.12.2022 19:06:23</t>
  </si>
  <si>
    <t>07.12.2022 19:06:24</t>
  </si>
  <si>
    <t>07.12.2022 19:06:26</t>
  </si>
  <si>
    <t>07.12.2022 19:06:27</t>
  </si>
  <si>
    <t>07.12.2022 19:06:39</t>
  </si>
  <si>
    <t>07.12.2022 19:07:05</t>
  </si>
  <si>
    <t>07.12.2022 19:07:08</t>
  </si>
  <si>
    <t>07.12.2022 19:07:09</t>
  </si>
  <si>
    <t>07.12.2022 19:07:30</t>
  </si>
  <si>
    <t>07.12.2022 19:07:32</t>
  </si>
  <si>
    <t>07.12.2022 19:07:33</t>
  </si>
  <si>
    <t>07.12.2022 19:07:35</t>
  </si>
  <si>
    <t>07.12.2022 19:07:36</t>
  </si>
  <si>
    <t>07.12.2022 19:07:38</t>
  </si>
  <si>
    <t>07.12.2022 19:07:42</t>
  </si>
  <si>
    <t>07.12.2022 19:07:44</t>
  </si>
  <si>
    <t>07.12.2022 19:07:45</t>
  </si>
  <si>
    <t>07.12.2022 19:07:47</t>
  </si>
  <si>
    <t>07.12.2022 19:07:48</t>
  </si>
  <si>
    <t>07.12.2022 19:07:50</t>
  </si>
  <si>
    <t>07.12.2022 19:07:57</t>
  </si>
  <si>
    <t>07.12.2022 19:07:59</t>
  </si>
  <si>
    <t>07.12.2022 19:08:00</t>
  </si>
  <si>
    <t>07.12.2022 19:08:02</t>
  </si>
  <si>
    <t>07.12.2022 19:08:03</t>
  </si>
  <si>
    <t>07.12.2022 19:08:05</t>
  </si>
  <si>
    <t>07.12.2022 19:08:17</t>
  </si>
  <si>
    <t>07.12.2022 19:08:18</t>
  </si>
  <si>
    <t>07.12.2022 19:08:20</t>
  </si>
  <si>
    <t>07.12.2022 19:08:21</t>
  </si>
  <si>
    <t>07.12.2022 19:08:23</t>
  </si>
  <si>
    <t>07.12.2022 19:08:24</t>
  </si>
  <si>
    <t>07.12.2022 19:08:26</t>
  </si>
  <si>
    <t>07.12.2022 19:08:27</t>
  </si>
  <si>
    <t>07.12.2022 19:10:08</t>
  </si>
  <si>
    <t>07.12.2022 19:10:11</t>
  </si>
  <si>
    <t>07.12.2022 19:10:12</t>
  </si>
  <si>
    <t>07.12.2022 19:10:14</t>
  </si>
  <si>
    <t>07.12.2022 19:10:15</t>
  </si>
  <si>
    <t>07.12.2022 19:10:17</t>
  </si>
  <si>
    <t>07.12.2022 19:10:18</t>
  </si>
  <si>
    <t>07.12.2022 19:10:20</t>
  </si>
  <si>
    <t>07.12.2022 19:10:21</t>
  </si>
  <si>
    <t>07.12.2022 19:10:23</t>
  </si>
  <si>
    <t>07.12.2022 19:10:24</t>
  </si>
  <si>
    <t>07.12.2022 19:10:26</t>
  </si>
  <si>
    <t>07.12.2022 19:10:29</t>
  </si>
  <si>
    <t>07.12.2022 19:10:30</t>
  </si>
  <si>
    <t>07.12.2022 19:10:32</t>
  </si>
  <si>
    <t>07.12.2022 19:10:36</t>
  </si>
  <si>
    <t>07.12.2022 19:10:39</t>
  </si>
  <si>
    <t>07.12.2022 19:10:40</t>
  </si>
  <si>
    <t>07.12.2022 19:10:42</t>
  </si>
  <si>
    <t>07.12.2022 19:10:43</t>
  </si>
  <si>
    <t>07.12.2022 19:10:45</t>
  </si>
  <si>
    <t>07.12.2022 19:11:57</t>
  </si>
  <si>
    <t>07.12.2022 19:11:58</t>
  </si>
  <si>
    <t>07.12.2022 19:12:00</t>
  </si>
  <si>
    <t>07.12.2022 19:12:01</t>
  </si>
  <si>
    <t>07.12.2022 19:12:03</t>
  </si>
  <si>
    <t>07.12.2022 19:12:04</t>
  </si>
  <si>
    <t>07.12.2022 19:13:31</t>
  </si>
  <si>
    <t>07.12.2022 19:13:33</t>
  </si>
  <si>
    <t>07.12.2022 19:13:34</t>
  </si>
  <si>
    <t>07.12.2022 19:13:36</t>
  </si>
  <si>
    <t>07.12.2022 19:13:37</t>
  </si>
  <si>
    <t>07.12.2022 19:13:40</t>
  </si>
  <si>
    <t>07.12.2022 19:13:42</t>
  </si>
  <si>
    <t>07.12.2022 19:13:43</t>
  </si>
  <si>
    <t>07.12.2022 19:13:46</t>
  </si>
  <si>
    <t>07.12.2022 19:13:48</t>
  </si>
  <si>
    <t>07.12.2022 19:13:49</t>
  </si>
  <si>
    <t>07.12.2022 19:13:51</t>
  </si>
  <si>
    <t>07.12.2022 19:13:52</t>
  </si>
  <si>
    <t>07.12.2022 19:14:42</t>
  </si>
  <si>
    <t>07.12.2022 19:14:43</t>
  </si>
  <si>
    <t>07.12.2022 19:14:45</t>
  </si>
  <si>
    <t>07.12.2022 19:14:46</t>
  </si>
  <si>
    <t>07.12.2022 19:14:48</t>
  </si>
  <si>
    <t>07.12.2022 19:14:49</t>
  </si>
  <si>
    <t>07.12.2022 19:15:01</t>
  </si>
  <si>
    <t>07.12.2022 19:15:03</t>
  </si>
  <si>
    <t>07.12.2022 19:15:04</t>
  </si>
  <si>
    <t>07.12.2022 19:15:06</t>
  </si>
  <si>
    <t>07.12.2022 19:15:07</t>
  </si>
  <si>
    <t>07.12.2022 19:15:09</t>
  </si>
  <si>
    <t>07.12.2022 19:15:51</t>
  </si>
  <si>
    <t>07.12.2022 19:15:52</t>
  </si>
  <si>
    <t>07.12.2022 19:15:54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</si>
  <si>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</si>
  <si>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</si>
  <si>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</si>
  <si>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</si>
  <si>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</si>
  <si>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</si>
  <si>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</si>
  <si>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19:16:42</t>
  </si>
  <si>
    <t>07.12.2022 19:16:43</t>
  </si>
  <si>
    <t>07.12.2022 19:16:45</t>
  </si>
  <si>
    <t>07.12.2022 19:16:46</t>
  </si>
  <si>
    <t>07.12.2022 19:16:48</t>
  </si>
  <si>
    <t>07.12.2022 19:16:49</t>
  </si>
  <si>
    <t>07.12.2022 19:17:04</t>
  </si>
  <si>
    <t>07.12.2022 19:17:07</t>
  </si>
  <si>
    <t>07.12.2022 19:17:09</t>
  </si>
  <si>
    <t>07.12.2022 19:17:10</t>
  </si>
  <si>
    <t>07.12.2022 19:17:12</t>
  </si>
  <si>
    <t>07.12.2022 19:17:13</t>
  </si>
  <si>
    <t>07.12.2022 19:17:15</t>
  </si>
  <si>
    <t>07.12.2022 19:17:16</t>
  </si>
  <si>
    <t>07.12.2022 19:17:19</t>
  </si>
  <si>
    <t>07.12.2022 19:17:21</t>
  </si>
  <si>
    <t>07.12.2022 19:17:22</t>
  </si>
  <si>
    <t>07.12.2022 19:17:24</t>
  </si>
  <si>
    <t>07.12.2022 19:17:25</t>
  </si>
  <si>
    <t>07.12.2022 19:17:29</t>
  </si>
  <si>
    <t>07.12.2022 19:17:32</t>
  </si>
  <si>
    <t>07.12.2022 19:17:34</t>
  </si>
  <si>
    <t>07.12.2022 19:17:35</t>
  </si>
  <si>
    <t>07.12.2022 19:17:37</t>
  </si>
  <si>
    <t>07.12.2022 19:17:38</t>
  </si>
  <si>
    <t>07.12.2022 19:17:40</t>
  </si>
  <si>
    <t>07.12.2022 19:17:43</t>
  </si>
  <si>
    <t>07.12.2022 19:17:44</t>
  </si>
  <si>
    <t>07.12.2022 19:17:46</t>
  </si>
  <si>
    <t>07.12.2022 19:17:47</t>
  </si>
  <si>
    <t>07.12.2022 19:17:49</t>
  </si>
  <si>
    <t>07.12.2022 19:18:19</t>
  </si>
  <si>
    <t>07.12.2022 19:18:22</t>
  </si>
  <si>
    <t>07.12.2022 19:18:23</t>
  </si>
  <si>
    <t>07.12.2022 19:18:25</t>
  </si>
  <si>
    <t>07.12.2022 19:18:26</t>
  </si>
  <si>
    <t>07.12.2022 19:18:28</t>
  </si>
  <si>
    <t>07.12.2022 19:18:43</t>
  </si>
  <si>
    <t>07.12.2022 19:18:44</t>
  </si>
  <si>
    <t>07.12.2022 19:18:46</t>
  </si>
  <si>
    <t>07.12.2022 19:18:47</t>
  </si>
  <si>
    <t>07.12.2022 19:18:49</t>
  </si>
  <si>
    <t>07.12.2022 19:19:35</t>
  </si>
  <si>
    <t>07.12.2022 19:20:20</t>
  </si>
  <si>
    <t>07.12.2022 19:20:22</t>
  </si>
  <si>
    <t>07.12.2022 19:20:23</t>
  </si>
  <si>
    <t>07.12.2022 19:20:28</t>
  </si>
  <si>
    <t>07.12.2022 19:21:34</t>
  </si>
  <si>
    <t>07.12.2022 19:21:35</t>
  </si>
  <si>
    <t>07.12.2022 19:21:37</t>
  </si>
  <si>
    <t>07.12.2022 19:21:40</t>
  </si>
  <si>
    <t>07.12.2022 19:22:05</t>
  </si>
  <si>
    <t>07.12.2022 19:22:07</t>
  </si>
  <si>
    <t>07.12.2022 19:22:08</t>
  </si>
  <si>
    <t>07.12.2022 19:22:10</t>
  </si>
  <si>
    <t>07.12.2022 19:22:11</t>
  </si>
  <si>
    <t>07.12.2022 19:22:13</t>
  </si>
  <si>
    <t>07.12.2022 19:22:14</t>
  </si>
  <si>
    <t>07.12.2022 19:22:49</t>
  </si>
  <si>
    <t>07.12.2022 19:22:50</t>
  </si>
  <si>
    <t>07.12.2022 19:22:52</t>
  </si>
  <si>
    <t>07.12.2022 19:22:53</t>
  </si>
  <si>
    <t>07.12.2022 19:22:55</t>
  </si>
  <si>
    <t>07.12.2022 19:23:16</t>
  </si>
  <si>
    <t>07.12.2022 19:23:20</t>
  </si>
  <si>
    <t>07.12.2022 19:23:22</t>
  </si>
  <si>
    <t>07.12.2022 19:23:23</t>
  </si>
  <si>
    <t>07.12.2022 19:23:25</t>
  </si>
  <si>
    <t>07.12.2022 19:23:35</t>
  </si>
  <si>
    <t>07.12.2022 19:23:38</t>
  </si>
  <si>
    <t>07.12.2022 19:23:40</t>
  </si>
  <si>
    <t>07.12.2022 19:23:41</t>
  </si>
  <si>
    <t>07.12.2022 19:23:43</t>
  </si>
  <si>
    <t>07.12.2022 19:23:46</t>
  </si>
  <si>
    <t>07.12.2022 19:23:47</t>
  </si>
  <si>
    <t>07.12.2022 19:25:02</t>
  </si>
  <si>
    <t>07.12.2022 19:25:04</t>
  </si>
  <si>
    <t>07.12.2022 19:25:05</t>
  </si>
  <si>
    <t>07.12.2022 19:25:07</t>
  </si>
  <si>
    <t>07.12.2022 19:25:08</t>
  </si>
  <si>
    <t>07.12.2022 19:25:10</t>
  </si>
  <si>
    <t>07.12.2022 19:25:11</t>
  </si>
  <si>
    <t>07.12.2022 19:25:13</t>
  </si>
  <si>
    <t>07.12.2022 19:25:14</t>
  </si>
  <si>
    <t>07.12.2022 19:25:16</t>
  </si>
  <si>
    <t>07.12.2022 19:25:17</t>
  </si>
  <si>
    <t>07.12.2022 19:25:20</t>
  </si>
  <si>
    <t>07.12.2022 19:27:05</t>
  </si>
  <si>
    <t>07.12.2022 19:27:07</t>
  </si>
  <si>
    <t>07.12.2022 19:27:08</t>
  </si>
  <si>
    <t>07.12.2022 19:27:10</t>
  </si>
  <si>
    <t>07.12.2022 19:27:11</t>
  </si>
  <si>
    <t>07.12.2022 19:27:13</t>
  </si>
  <si>
    <t>07.12.2022 19:27:20</t>
  </si>
  <si>
    <t>07.12.2022 19:27:32</t>
  </si>
  <si>
    <t>07.12.2022 19:27:35</t>
  </si>
  <si>
    <t>07.12.2022 19:27:37</t>
  </si>
  <si>
    <t>07.12.2022 19:27:38</t>
  </si>
  <si>
    <t>07.12.2022 19:27:40</t>
  </si>
  <si>
    <t>07.12.2022 19:28:22</t>
  </si>
  <si>
    <t>07.12.2022 19:28:23</t>
  </si>
  <si>
    <t>07.12.2022 19:28:25</t>
  </si>
  <si>
    <t>07.12.2022 19:28:26</t>
  </si>
  <si>
    <t>07.12.2022 19:28:28</t>
  </si>
  <si>
    <t>07.12.2022 19:28:29</t>
  </si>
  <si>
    <t>07.12.2022 19:28:58</t>
  </si>
  <si>
    <t>07.12.2022 19:29:13</t>
  </si>
  <si>
    <t>07.12.2022 19:29:16</t>
  </si>
  <si>
    <t>07.12.2022 19:29:17</t>
  </si>
  <si>
    <t>07.12.2022 19:29:19</t>
  </si>
  <si>
    <t>07.12.2022 19:29:20</t>
  </si>
  <si>
    <t>07.12.2022 19:29:22</t>
  </si>
  <si>
    <t>07.12.2022 19:29:23</t>
  </si>
  <si>
    <t>07.12.2022 19:29:38</t>
  </si>
  <si>
    <t>07.12.2022 19:29:40</t>
  </si>
  <si>
    <t>07.12.2022 19:29:41</t>
  </si>
  <si>
    <t>07.12.2022 19:29:43</t>
  </si>
  <si>
    <t>07.12.2022 19:29:44</t>
  </si>
  <si>
    <t>07.12.2022 19:30:07</t>
  </si>
  <si>
    <t>07.12.2022 19:30:08</t>
  </si>
  <si>
    <t>07.12.2022 19:30:10</t>
  </si>
  <si>
    <t>07.12.2022 19:30:11</t>
  </si>
  <si>
    <t>07.12.2022 19:30:13</t>
  </si>
  <si>
    <t>07.12.2022 19:30:14</t>
  </si>
  <si>
    <t>07.12.2022 19:30:16</t>
  </si>
  <si>
    <t>07.12.2022 19:30:17</t>
  </si>
  <si>
    <t>07.12.2022 19:30:26</t>
  </si>
  <si>
    <t>07.12.2022 19:30:28</t>
  </si>
  <si>
    <t>07.12.2022 19:30:29</t>
  </si>
  <si>
    <t>07.12.2022 19:30:31</t>
  </si>
  <si>
    <t>07.12.2022 19:30:35</t>
  </si>
  <si>
    <t>07.12.2022 19:30:49</t>
  </si>
  <si>
    <t>07.12.2022 19:31:12</t>
  </si>
  <si>
    <t>07.12.2022 19:31:14</t>
  </si>
  <si>
    <t>07.12.2022 19:31:15</t>
  </si>
  <si>
    <t>07.12.2022 19:31:17</t>
  </si>
  <si>
    <t>07.12.2022 19:31:20</t>
  </si>
  <si>
    <t>07.12.2022 19:31:35</t>
  </si>
  <si>
    <t>07.12.2022 19:31:36</t>
  </si>
  <si>
    <t>07.12.2022 19:31:38</t>
  </si>
  <si>
    <t>07.12.2022 19:31:39</t>
  </si>
  <si>
    <t>07.12.2022 19:31:41</t>
  </si>
  <si>
    <t>07.12.2022 19:31:42</t>
  </si>
  <si>
    <t>07.12.2022 19:31:44</t>
  </si>
  <si>
    <t>07.12.2022 19:31:45</t>
  </si>
  <si>
    <t>07.12.2022 19:31:47</t>
  </si>
  <si>
    <t>07.12.2022 19:31:48</t>
  </si>
  <si>
    <t>07.12.2022 19:31:50</t>
  </si>
  <si>
    <t>07.12.2022 19:32:32</t>
  </si>
  <si>
    <t>07.12.2022 19:32:33</t>
  </si>
  <si>
    <t>07.12.2022 19:32:35</t>
  </si>
  <si>
    <t>07.12.2022 19:32:36</t>
  </si>
  <si>
    <t>07.12.2022 19:32:41</t>
  </si>
  <si>
    <t>07.12.2022 19:32:42</t>
  </si>
  <si>
    <t>07.12.2022 19:32:44</t>
  </si>
  <si>
    <t>07.12.2022 19:32:45</t>
  </si>
  <si>
    <t>07.12.2022 19:32:47</t>
  </si>
  <si>
    <t>07.12.2022 19:32:48</t>
  </si>
  <si>
    <t>07.12.2022 19:34:24</t>
  </si>
  <si>
    <t>07.12.2022 19:34:26</t>
  </si>
  <si>
    <t>07.12.2022 19:34:27</t>
  </si>
  <si>
    <t>07.12.2022 19:34:29</t>
  </si>
  <si>
    <t>07.12.2022 19:34:56</t>
  </si>
  <si>
    <t>07.12.2022 19:34:57</t>
  </si>
  <si>
    <t>07.12.2022 19:34:59</t>
  </si>
  <si>
    <t>07.12.2022 19:35:00</t>
  </si>
  <si>
    <t>07.12.2022 19:35:02</t>
  </si>
  <si>
    <t>07.12.2022 19:35:03</t>
  </si>
  <si>
    <t>07.12.2022 19:35:05</t>
  </si>
  <si>
    <t>07.12.2022 19:35:17</t>
  </si>
  <si>
    <t>07.12.2022 19:35:18</t>
  </si>
  <si>
    <t>07.12.2022 19:35:20</t>
  </si>
  <si>
    <t>07.12.2022 19:35:21</t>
  </si>
  <si>
    <t>07.12.2022 19:35:59</t>
  </si>
  <si>
    <t>07.12.2022 19:36:02</t>
  </si>
  <si>
    <t>07.12.2022 19:36:03</t>
  </si>
  <si>
    <t>07.12.2022 19:36:05</t>
  </si>
  <si>
    <t>07.12.2022 19:36:06</t>
  </si>
  <si>
    <t>07.12.2022 19:36:08</t>
  </si>
  <si>
    <t>07.12.2022 19:36:09</t>
  </si>
  <si>
    <t>07.12.2022 19:36:18</t>
  </si>
  <si>
    <t>07.12.2022 19:36:21</t>
  </si>
  <si>
    <t>07.12.2022 19:36:23</t>
  </si>
  <si>
    <t>07.12.2022 19:36:24</t>
  </si>
  <si>
    <t>07.12.2022 19:36:26</t>
  </si>
  <si>
    <t>07.12.2022 19:36:27</t>
  </si>
  <si>
    <t>07.12.2022 19:36:41</t>
  </si>
  <si>
    <t>07.12.2022 19:36:42</t>
  </si>
  <si>
    <t>07.12.2022 19:36:44</t>
  </si>
  <si>
    <t>07.12.2022 19:36:45</t>
  </si>
  <si>
    <t>07.12.2022 19:36:47</t>
  </si>
  <si>
    <t>07.12.2022 19:36:48</t>
  </si>
  <si>
    <t>07.12.2022 19:36:50</t>
  </si>
  <si>
    <t>07.12.2022 19:36:51</t>
  </si>
  <si>
    <t>07.12.2022 19:39:51</t>
  </si>
  <si>
    <t>07.12.2022 19:39:53</t>
  </si>
  <si>
    <t>07.12.2022 19:39:54</t>
  </si>
  <si>
    <t>07.12.2022 19:39:56</t>
  </si>
  <si>
    <t>07.12.2022 19:39:57</t>
  </si>
  <si>
    <t>07.12.2022 19:39:59</t>
  </si>
  <si>
    <t>07.12.2022 19:40:00</t>
  </si>
  <si>
    <t>07.12.2022 19:40:20</t>
  </si>
  <si>
    <t>07.12.2022 19:40:21</t>
  </si>
  <si>
    <t>07.12.2022 19:40:23</t>
  </si>
  <si>
    <t>07.12.2022 19:40:24</t>
  </si>
  <si>
    <t>07.12.2022 19:40:26</t>
  </si>
  <si>
    <t>07.12.2022 19:40:27</t>
  </si>
  <si>
    <t>07.12.2022 19:40:57</t>
  </si>
  <si>
    <t>07.12.2022 19:40:59</t>
  </si>
  <si>
    <t>07.12.2022 19:41:00</t>
  </si>
  <si>
    <t>07.12.2022 19:41:02</t>
  </si>
  <si>
    <t>07.12.2022 19:41:03</t>
  </si>
  <si>
    <t>07.12.2022 19:41:05</t>
  </si>
  <si>
    <t>07.12.2022 19:42:11</t>
  </si>
  <si>
    <t>07.12.2022 19:42:12</t>
  </si>
  <si>
    <t>07.12.2022 19:42:14</t>
  </si>
  <si>
    <t>07.12.2022 19:42:15</t>
  </si>
  <si>
    <t>07.12.2022 19:44:00</t>
  </si>
  <si>
    <t>07.12.2022 19:44:02</t>
  </si>
  <si>
    <t>07.12.2022 19:44:05</t>
  </si>
  <si>
    <t>07.12.2022 19:44:06</t>
  </si>
  <si>
    <t>07.12.2022 19:44:08</t>
  </si>
  <si>
    <t>07.12.2022 19:44:27</t>
  </si>
  <si>
    <t>07.12.2022 19:44:30</t>
  </si>
  <si>
    <t>07.12.2022 19:44:32</t>
  </si>
  <si>
    <t>07.12.2022 19:44:33</t>
  </si>
  <si>
    <t>07.12.2022 19:44:35</t>
  </si>
  <si>
    <t>07.12.2022 19:44:36</t>
  </si>
  <si>
    <t>07.12.2022 19:44:38</t>
  </si>
  <si>
    <t>07.12.2022 19:44:39</t>
  </si>
  <si>
    <t>07.12.2022 19:44:41</t>
  </si>
  <si>
    <t>07.12.2022 19:44:42</t>
  </si>
  <si>
    <t>07.12.2022 19:47:35</t>
  </si>
  <si>
    <t>07.12.2022 19:47:36</t>
  </si>
  <si>
    <t>07.12.2022 19:47:37</t>
  </si>
  <si>
    <t>07.12.2022 19:47:39</t>
  </si>
  <si>
    <t>07.12.2022 19:47:40</t>
  </si>
  <si>
    <t>07.12.2022 19:48:18</t>
  </si>
  <si>
    <t>07.12.2022 19:48:21</t>
  </si>
  <si>
    <t>07.12.2022 19:48:22</t>
  </si>
  <si>
    <t>07.12.2022 19:48:24</t>
  </si>
  <si>
    <t>07.12.2022 19:48:25</t>
  </si>
  <si>
    <t>07.12.2022 19:48:27</t>
  </si>
  <si>
    <t>07.12.2022 19:49:57</t>
  </si>
  <si>
    <t>07.12.2022 19:50:00</t>
  </si>
  <si>
    <t>07.12.2022 19:50:01</t>
  </si>
  <si>
    <t>07.12.2022 19:50:03</t>
  </si>
  <si>
    <t>07.12.2022 19:50:04</t>
  </si>
  <si>
    <t>07.12.2022 19:50:06</t>
  </si>
  <si>
    <t>07.12.2022 19:50:13</t>
  </si>
  <si>
    <t>07.12.2022 19:50:15</t>
  </si>
  <si>
    <t>07.12.2022 19:54:39</t>
  </si>
  <si>
    <t>07.12.2022 19:54:40</t>
  </si>
  <si>
    <t>07.12.2022 19:54:42</t>
  </si>
  <si>
    <t>07.12.2022 19:54:43</t>
  </si>
  <si>
    <t>07.12.2022 19:54:45</t>
  </si>
  <si>
    <t>07.12.2022 19:55:55</t>
  </si>
  <si>
    <t>07.12.2022 19:55:58</t>
  </si>
  <si>
    <t>07.12.2022 19:56:00</t>
  </si>
  <si>
    <t>07.12.2022 19:56:01</t>
  </si>
  <si>
    <t>07.12.2022 19:56:03</t>
  </si>
  <si>
    <t>07.12.2022 19:56:04</t>
  </si>
  <si>
    <t>07.12.2022 19:56:16</t>
  </si>
  <si>
    <t>07.12.2022 19:56:19</t>
  </si>
  <si>
    <t>07.12.2022 19:56:21</t>
  </si>
  <si>
    <t>07.12.2022 19:56:22</t>
  </si>
  <si>
    <t>07.12.2022 19:56:24</t>
  </si>
  <si>
    <t>07.12.2022 19:56:25</t>
  </si>
  <si>
    <t>07.12.2022 19:56:27</t>
  </si>
  <si>
    <t>07.12.2022 19:56:28</t>
  </si>
  <si>
    <t>07.12.2022 19:56:30</t>
  </si>
  <si>
    <t>07.12.2022 19:56:31</t>
  </si>
  <si>
    <t>07.12.2022 19:56:33</t>
  </si>
  <si>
    <t>07.12.2022 19:56:34</t>
  </si>
  <si>
    <t>07.12.2022 19:56:37</t>
  </si>
  <si>
    <t>07.12.2022 19:56:39</t>
  </si>
  <si>
    <t>07.12.2022 19:56:40</t>
  </si>
  <si>
    <t>07.12.2022 19:56:42</t>
  </si>
  <si>
    <t>07.12.2022 19:56:45</t>
  </si>
  <si>
    <t>07.12.2022 19:58:10</t>
  </si>
  <si>
    <t>07.12.2022 19:58:12</t>
  </si>
  <si>
    <t>07.12.2022 19:58:13</t>
  </si>
  <si>
    <t>07.12.2022 19:58:15</t>
  </si>
  <si>
    <t>07.12.2022 19:58:16</t>
  </si>
  <si>
    <t>07.12.2022 19:58:18</t>
  </si>
  <si>
    <t>07.12.2022 19:58:45</t>
  </si>
  <si>
    <t>07.12.2022 19:58:48</t>
  </si>
  <si>
    <t>07.12.2022 19:58:49</t>
  </si>
  <si>
    <t>07.12.2022 19:58:51</t>
  </si>
  <si>
    <t>07.12.2022 19:58:52</t>
  </si>
  <si>
    <t>07.12.2022 19:58:54</t>
  </si>
  <si>
    <t>07.12.2022 20:02:12</t>
  </si>
  <si>
    <t>07.12.2022 20:02:15</t>
  </si>
  <si>
    <t>07.12.2022 20:02:16</t>
  </si>
  <si>
    <t>07.12.2022 20:02:18</t>
  </si>
  <si>
    <t>07.12.2022 20:02:19</t>
  </si>
  <si>
    <t>07.12.2022 20:02:21</t>
  </si>
  <si>
    <t>07.12.2022 20:02:22</t>
  </si>
  <si>
    <t>07.12.2022 20:04:00</t>
  </si>
  <si>
    <t>07.12.2022 20:04:01</t>
  </si>
  <si>
    <t>07.12.2022 20:04:02</t>
  </si>
  <si>
    <t>07.12.2022 20:04:04</t>
  </si>
  <si>
    <t>07.12.2022 20:04:07</t>
  </si>
  <si>
    <t>07.12.2022 20:06:56</t>
  </si>
  <si>
    <t>07.12.2022 20:06:58</t>
  </si>
  <si>
    <t>07.12.2022 20:06:59</t>
  </si>
  <si>
    <t>07.12.2022 20:07:11</t>
  </si>
  <si>
    <t>07.12.2022 20:07:13</t>
  </si>
  <si>
    <t>07.12.2022 20:07:14</t>
  </si>
  <si>
    <t>07.12.2022 20:07:17</t>
  </si>
  <si>
    <t>07.12.2022 20:09:47</t>
  </si>
  <si>
    <t>07.12.2022 20:09:49</t>
  </si>
  <si>
    <t>07.12.2022 20:09:50</t>
  </si>
  <si>
    <t>07.12.2022 20:09:52</t>
  </si>
  <si>
    <t>07.12.2022 20:10:23</t>
  </si>
  <si>
    <t>07.12.2022 20:10:25</t>
  </si>
  <si>
    <t>07.12.2022 20:10:26</t>
  </si>
  <si>
    <t>07.12.2022 20:10:28</t>
  </si>
  <si>
    <t>07.12.2022 20:10:29</t>
  </si>
  <si>
    <t>07.12.2022 20:10:31</t>
  </si>
  <si>
    <t>07.12.2022 20:10:32</t>
  </si>
  <si>
    <t>07.12.2022 20:10:37</t>
  </si>
  <si>
    <t>07.12.2022 20:10:38</t>
  </si>
  <si>
    <t>07.12.2022 20:10:40</t>
  </si>
  <si>
    <t>07.12.2022 20:10:41</t>
  </si>
  <si>
    <t>07.12.2022 20:10:43</t>
  </si>
  <si>
    <t>07.12.2022 20:10:44</t>
  </si>
  <si>
    <t>07.12.2022 20:11:31</t>
  </si>
  <si>
    <t>07.12.2022 20:11:34</t>
  </si>
  <si>
    <t>07.12.2022 20:11:35</t>
  </si>
  <si>
    <t>07.12.2022 20:11:37</t>
  </si>
  <si>
    <t>07.12.2022 20:11:38</t>
  </si>
  <si>
    <t>07.12.2022 20:11:41</t>
  </si>
  <si>
    <t>07.12.2022 20:11:43</t>
  </si>
  <si>
    <t>07.12.2022 20:11:44</t>
  </si>
  <si>
    <t>07.12.2022 20:11:47</t>
  </si>
  <si>
    <t>07.12.2022 20:12:04</t>
  </si>
  <si>
    <t>07.12.2022 20:12:05</t>
  </si>
  <si>
    <t>07.12.2022 20:12:07</t>
  </si>
  <si>
    <t>07.12.2022 20:12:08</t>
  </si>
  <si>
    <t>07.12.2022 20:13:32</t>
  </si>
  <si>
    <t>07.12.2022 20:13:34</t>
  </si>
  <si>
    <t>07.12.2022 20:13:35</t>
  </si>
  <si>
    <t>07.12.2022 20:13:37</t>
  </si>
  <si>
    <t>07.12.2022 20:13:38</t>
  </si>
  <si>
    <t>07.12.2022 20:17:34</t>
  </si>
  <si>
    <t>07.12.2022 20:17:35</t>
  </si>
  <si>
    <t>07.12.2022 20:17:37</t>
  </si>
  <si>
    <t>07.12.2022 20:17:38</t>
  </si>
  <si>
    <t>07.12.2022 20:17:40</t>
  </si>
  <si>
    <t>07.12.2022 20:17:41</t>
  </si>
  <si>
    <t>07.12.2022 20:17:43</t>
  </si>
  <si>
    <t>07.12.2022 20:17:44</t>
  </si>
  <si>
    <t>07.12.2022 20:18:13</t>
  </si>
  <si>
    <t>07.12.2022 20:18:14</t>
  </si>
  <si>
    <t>07.12.2022 20:18:16</t>
  </si>
  <si>
    <t>07.12.2022 20:18:17</t>
  </si>
  <si>
    <t>07.12.2022 20:18:19</t>
  </si>
  <si>
    <t>07.12.2022 20:18:26</t>
  </si>
  <si>
    <t>07.12.2022 20:18:28</t>
  </si>
  <si>
    <t>07.12.2022 20:18:31</t>
  </si>
  <si>
    <t>07.12.2022 20:18:32</t>
  </si>
  <si>
    <t>07.12.2022 20:19:02</t>
  </si>
  <si>
    <t>07.12.2022 20:20:25</t>
  </si>
  <si>
    <t>07.12.2022 20:20:28</t>
  </si>
  <si>
    <t>07.12.2022 20:20:29</t>
  </si>
  <si>
    <t>07.12.2022 20:20:31</t>
  </si>
  <si>
    <t>07.12.2022 20:20:32</t>
  </si>
  <si>
    <t>07.12.2022 20:20:34</t>
  </si>
  <si>
    <t>07.12.2022 20:20:35</t>
  </si>
  <si>
    <t>07.12.2022 20:20:38</t>
  </si>
  <si>
    <t>07.12.2022 20:20:40</t>
  </si>
  <si>
    <t>07.12.2022 20:21:47</t>
  </si>
  <si>
    <t>07.12.2022 20:21:50</t>
  </si>
  <si>
    <t>07.12.2022 20:21:52</t>
  </si>
  <si>
    <t>07.12.2022 20:21:53</t>
  </si>
  <si>
    <t>07.12.2022 20:21:55</t>
  </si>
  <si>
    <t>07.12.2022 20:21:56</t>
  </si>
  <si>
    <t>07.12.2022 20:21:58</t>
  </si>
  <si>
    <t>07.12.2022 20:22:46</t>
  </si>
  <si>
    <t>07.12.2022 20:22:47</t>
  </si>
  <si>
    <t>07.12.2022 20:22:49</t>
  </si>
  <si>
    <t>07.12.2022 20:22:50</t>
  </si>
  <si>
    <t>07.12.2022 20:22:53</t>
  </si>
  <si>
    <t>07.12.2022 20:23:19</t>
  </si>
  <si>
    <t>07.12.2022 20:23:20</t>
  </si>
  <si>
    <t>07.12.2022 20:23:22</t>
  </si>
  <si>
    <t>07.12.2022 20:23:23</t>
  </si>
  <si>
    <t>07.12.2022 20:23:25</t>
  </si>
  <si>
    <t>07.12.2022 20:23:26</t>
  </si>
  <si>
    <t>07.12.2022 20:23:50</t>
  </si>
  <si>
    <t>07.12.2022 20:23:53</t>
  </si>
  <si>
    <t>07.12.2022 20:23:55</t>
  </si>
  <si>
    <t>07.12.2022 20:23:56</t>
  </si>
  <si>
    <t>07.12.2022 20:23:58</t>
  </si>
  <si>
    <t>07.12.2022 20:23:59</t>
  </si>
  <si>
    <t>07.12.2022 20:24:01</t>
  </si>
  <si>
    <t>07.12.2022 20:24:19</t>
  </si>
  <si>
    <t>07.12.2022 20:24:22</t>
  </si>
  <si>
    <t>07.12.2022 20:24:23</t>
  </si>
  <si>
    <t>07.12.2022 20:24:25</t>
  </si>
  <si>
    <t>07.12.2022 20:24:26</t>
  </si>
  <si>
    <t>07.12.2022 20:24:28</t>
  </si>
  <si>
    <t>07.12.2022 20:24:37</t>
  </si>
  <si>
    <t>07.12.2022 20:24:38</t>
  </si>
  <si>
    <t>07.12.2022 20:24:40</t>
  </si>
  <si>
    <t>07.12.2022 20:24:41</t>
  </si>
  <si>
    <t>07.12.2022 20:24:43</t>
  </si>
  <si>
    <t>07.12.2022 20:24:44</t>
  </si>
  <si>
    <t>07.12.2022 20:28:04</t>
  </si>
  <si>
    <t>07.12.2022 20:28:05</t>
  </si>
  <si>
    <t>07.12.2022 20:28:07</t>
  </si>
  <si>
    <t>07.12.2022 20:28:08</t>
  </si>
  <si>
    <t>07.12.2022 20:28:10</t>
  </si>
  <si>
    <t>07.12.2022 20:28:11</t>
  </si>
  <si>
    <t>07.12.2022 20:29:50</t>
  </si>
  <si>
    <t>07.12.2022 20:30:49</t>
  </si>
  <si>
    <t>07.12.2022 20:30:53</t>
  </si>
  <si>
    <t>07.12.2022 20:30:55</t>
  </si>
  <si>
    <t>07.12.2022 20:30:56</t>
  </si>
  <si>
    <t>07.12.2022 20:30:58</t>
  </si>
  <si>
    <t>07.12.2022 20:30:59</t>
  </si>
  <si>
    <t>07.12.2022 20:31:01</t>
  </si>
  <si>
    <t>07.12.2022 20:31:10</t>
  </si>
  <si>
    <t>07.12.2022 20:31:11</t>
  </si>
  <si>
    <t>07.12.2022 20:31:13</t>
  </si>
  <si>
    <t>07.12.2022 20:31:14</t>
  </si>
  <si>
    <t>07.12.2022 20:31:16</t>
  </si>
  <si>
    <t>07.12.2022 20:31:17</t>
  </si>
  <si>
    <t>07.12.2022 20:31:20</t>
  </si>
  <si>
    <t>07.12.2022 20:31:21</t>
  </si>
  <si>
    <t>07.12.2022 20:32:03</t>
  </si>
  <si>
    <t>07.12.2022 20:32:06</t>
  </si>
  <si>
    <t>07.12.2022 20:32:08</t>
  </si>
  <si>
    <t>07.12.2022 20:32:09</t>
  </si>
  <si>
    <t>07.12.2022 20:32:11</t>
  </si>
  <si>
    <t>07.12.2022 20:32:12</t>
  </si>
  <si>
    <t>07.12.2022 20:32:33</t>
  </si>
  <si>
    <t>07.12.2022 20:32:35</t>
  </si>
  <si>
    <t>07.12.2022 20:32:36</t>
  </si>
  <si>
    <t>07.12.2022 20:32:38</t>
  </si>
  <si>
    <t>07.12.2022 20:32:39</t>
  </si>
  <si>
    <t>07.12.2022 20:32:41</t>
  </si>
  <si>
    <t>07.12.2022 20:32:42</t>
  </si>
  <si>
    <t>07.12.2022 20:32:44</t>
  </si>
  <si>
    <t>07.12.2022 20:33:26</t>
  </si>
  <si>
    <t>07.12.2022 20:33:29</t>
  </si>
  <si>
    <t>07.12.2022 20:33:30</t>
  </si>
  <si>
    <t>07.12.2022 20:33:32</t>
  </si>
  <si>
    <t>07.12.2022 20:33:33</t>
  </si>
  <si>
    <t>07.12.2022 20:33:35</t>
  </si>
  <si>
    <t>07.12.2022 20:34:14</t>
  </si>
  <si>
    <t>07.12.2022 20:34:17</t>
  </si>
  <si>
    <t>07.12.2022 20:34:18</t>
  </si>
  <si>
    <t>07.12.2022 20:34:20</t>
  </si>
  <si>
    <t>07.12.2022 20:34:21</t>
  </si>
  <si>
    <t>07.12.2022 20:34:23</t>
  </si>
  <si>
    <t>07.12.2022 20:35:41</t>
  </si>
  <si>
    <t>07.12.2022 20:35:42</t>
  </si>
  <si>
    <t>07.12.2022 20:35:44</t>
  </si>
  <si>
    <t>07.12.2022 20:35:45</t>
  </si>
  <si>
    <t>07.12.2022 20:35:47</t>
  </si>
  <si>
    <t>07.12.2022 20:35:48</t>
  </si>
  <si>
    <t>07.12.2022 20:35:50</t>
  </si>
  <si>
    <t>07.12.2022 20:35:51</t>
  </si>
  <si>
    <t>07.12.2022 20:35:53</t>
  </si>
  <si>
    <t>07.12.2022 20:35:56</t>
  </si>
  <si>
    <t>07.12.2022 20:35:59</t>
  </si>
  <si>
    <t>07.12.2022 20:36:00</t>
  </si>
  <si>
    <t>07.12.2022 20:36:02</t>
  </si>
  <si>
    <t>07.12.2022 20:36:03</t>
  </si>
  <si>
    <t>07.12.2022 20:36:05</t>
  </si>
  <si>
    <t>07.12.2022 20:36:06</t>
  </si>
  <si>
    <t>07.12.2022 20:36:12</t>
  </si>
  <si>
    <t>07.12.2022 20:36:14</t>
  </si>
  <si>
    <t>07.12.2022 20:36:15</t>
  </si>
  <si>
    <t>07.12.2022 20:36:17</t>
  </si>
  <si>
    <t>07.12.2022 20:36:18</t>
  </si>
  <si>
    <t>07.12.2022 20:36:20</t>
  </si>
  <si>
    <t>07.12.2022 20:36:51</t>
  </si>
  <si>
    <t>07.12.2022 20:37:09</t>
  </si>
  <si>
    <t>07.12.2022 20:37:11</t>
  </si>
  <si>
    <t>07.12.2022 20:37:12</t>
  </si>
  <si>
    <t>07.12.2022 20:37:14</t>
  </si>
  <si>
    <t>07.12.2022 20:37:15</t>
  </si>
  <si>
    <t>07.12.2022 20:37:17</t>
  </si>
  <si>
    <t>07.12.2022 20:37:18</t>
  </si>
  <si>
    <t>07.12.2022 20:37:35</t>
  </si>
  <si>
    <t>07.12.2022 20:37:36</t>
  </si>
  <si>
    <t>07.12.2022 20:37:38</t>
  </si>
  <si>
    <t>07.12.2022 20:37:41</t>
  </si>
  <si>
    <t>07.12.2022 20:37:42</t>
  </si>
  <si>
    <t>07.12.2022 20:37:44</t>
  </si>
  <si>
    <t>07.12.2022 20:37:45</t>
  </si>
  <si>
    <t>07.12.2022 20:37:48</t>
  </si>
  <si>
    <t>07.12.2022 20:37:50</t>
  </si>
  <si>
    <t>07.12.2022 20:37:51</t>
  </si>
  <si>
    <t>07.12.2022 20:37:53</t>
  </si>
  <si>
    <t>07.12.2022 20:37:54</t>
  </si>
  <si>
    <t>07.12.2022 20:37:56</t>
  </si>
  <si>
    <t>07.12.2022 20:38:08</t>
  </si>
  <si>
    <t>07.12.2022 20:38:09</t>
  </si>
  <si>
    <t>07.12.2022 20:38:11</t>
  </si>
  <si>
    <t>07.12.2022 20:38:12</t>
  </si>
  <si>
    <t>07.12.2022 20:38:14</t>
  </si>
  <si>
    <t>07.12.2022 20:38:15</t>
  </si>
  <si>
    <t>07.12.2022 20:38:17</t>
  </si>
  <si>
    <t>07.12.2022 20:38:18</t>
  </si>
  <si>
    <t>07.12.2022 20:38:20</t>
  </si>
  <si>
    <t>07.12.2022 20:38:23</t>
  </si>
  <si>
    <t>07.12.2022 20:38:41</t>
  </si>
  <si>
    <t>07.12.2022 20:38:44</t>
  </si>
  <si>
    <t>07.12.2022 20:38:45</t>
  </si>
  <si>
    <t>07.12.2022 20:38:47</t>
  </si>
  <si>
    <t>07.12.2022 20:38:48</t>
  </si>
  <si>
    <t>07.12.2022 20:38:50</t>
  </si>
  <si>
    <t>07.12.2022 20:38:51</t>
  </si>
  <si>
    <t>07.12.2022 20:39:13</t>
  </si>
  <si>
    <t>07.12.2022 20:39:15</t>
  </si>
  <si>
    <t>07.12.2022 20:39:16</t>
  </si>
  <si>
    <t>07.12.2022 20:39:18</t>
  </si>
  <si>
    <t>07.12.2022 20:39:19</t>
  </si>
  <si>
    <t>07.12.2022 20:39:21</t>
  </si>
  <si>
    <t>07.12.2022 20:39:25</t>
  </si>
  <si>
    <t>07.12.2022 20:39:29</t>
  </si>
  <si>
    <t>07.12.2022 20:39:30</t>
  </si>
  <si>
    <t>07.12.2022 20:41:37</t>
  </si>
  <si>
    <t>07.12.2022 20:41:39</t>
  </si>
  <si>
    <t>07.12.2022 20:41:40</t>
  </si>
  <si>
    <t>07.12.2022 20:41:42</t>
  </si>
  <si>
    <t>07.12.2022 20:41:43</t>
  </si>
  <si>
    <t>07.12.2022 20:41:46</t>
  </si>
  <si>
    <t>07.12.2022 20:41:57</t>
  </si>
  <si>
    <t>07.12.2022 20:41:58</t>
  </si>
  <si>
    <t>07.12.2022 20:42:00</t>
  </si>
  <si>
    <t>07.12.2022 20:42:01</t>
  </si>
  <si>
    <t>07.12.2022 20:42:03</t>
  </si>
  <si>
    <t>07.12.2022 20:42:04</t>
  </si>
  <si>
    <t>07.12.2022 20:42:06</t>
  </si>
  <si>
    <t>07.12.2022 20:42:07</t>
  </si>
  <si>
    <t>07.12.2022 20:42:09</t>
  </si>
  <si>
    <t>07.12.2022 20:42:10</t>
  </si>
  <si>
    <t>07.12.2022 20:42:12</t>
  </si>
  <si>
    <t>07.12.2022 20:42:42</t>
  </si>
  <si>
    <t>07.12.2022 20:42:43</t>
  </si>
  <si>
    <t>07.12.2022 20:42:45</t>
  </si>
  <si>
    <t>07.12.2022 20:42:46</t>
  </si>
  <si>
    <t>07.12.2022 20:42:48</t>
  </si>
  <si>
    <t>07.12.2022 20:42:49</t>
  </si>
  <si>
    <t>07.12.2022 20:42:51</t>
  </si>
  <si>
    <t>07.12.2022 20:42:52</t>
  </si>
  <si>
    <t>07.12.2022 20:42:54</t>
  </si>
  <si>
    <t>07.12.2022 20:42:55</t>
  </si>
  <si>
    <t>07.12.2022 20:42:57</t>
  </si>
  <si>
    <t>07.12.2022 20:42:58</t>
  </si>
  <si>
    <t>07.12.2022 20:44:12</t>
  </si>
  <si>
    <t>07.12.2022 20:44:15</t>
  </si>
  <si>
    <t>07.12.2022 20:44:16</t>
  </si>
  <si>
    <t>07.12.2022 20:44:18</t>
  </si>
  <si>
    <t>07.12.2022 20:44:19</t>
  </si>
  <si>
    <t>07.12.2022 20:44:21</t>
  </si>
  <si>
    <t>07.12.2022 20:44:39</t>
  </si>
  <si>
    <t>07.12.2022 20:44:42</t>
  </si>
  <si>
    <t>07.12.2022 20:44:43</t>
  </si>
  <si>
    <t>07.12.2022 20:44:45</t>
  </si>
  <si>
    <t>07.12.2022 20:44:46</t>
  </si>
  <si>
    <t>07.12.2022 20:44:48</t>
  </si>
  <si>
    <t>07.12.2022 20:44:49</t>
  </si>
  <si>
    <t>07.12.2022 20:46:03</t>
  </si>
  <si>
    <t>07.12.2022 20:46:04</t>
  </si>
  <si>
    <t>07.12.2022 20:46:06</t>
  </si>
  <si>
    <t>07.12.2022 20:46:07</t>
  </si>
  <si>
    <t>07.12.2022 20:46:09</t>
  </si>
  <si>
    <t>07.12.2022 20:46:10</t>
  </si>
  <si>
    <t>07.12.2022 20:46:12</t>
  </si>
  <si>
    <t>07.12.2022 20:46:13</t>
  </si>
  <si>
    <t>07.12.2022 20:46:15</t>
  </si>
  <si>
    <t>07.12.2022 20:46:16</t>
  </si>
  <si>
    <t>07.12.2022 20:47:51</t>
  </si>
  <si>
    <t>07.12.2022 20:47:52</t>
  </si>
  <si>
    <t>07.12.2022 20:47:54</t>
  </si>
  <si>
    <t>07.12.2022 20:47:55</t>
  </si>
  <si>
    <t>07.12.2022 20:47:57</t>
  </si>
  <si>
    <t>07.12.2022 20:47:58</t>
  </si>
  <si>
    <t>07.12.2022 20:48:00</t>
  </si>
  <si>
    <t>07.12.2022 20:48:01</t>
  </si>
  <si>
    <t>07.12.2022 20:48:03</t>
  </si>
  <si>
    <t>07.12.2022 20:48:04</t>
  </si>
  <si>
    <t>07.12.2022 20:48:06</t>
  </si>
  <si>
    <t>07.12.2022 20:48:09</t>
  </si>
  <si>
    <t>07.12.2022 20:49:30</t>
  </si>
  <si>
    <t>07.12.2022 20:49:31</t>
  </si>
  <si>
    <t>07.12.2022 20:49:33</t>
  </si>
  <si>
    <t>07.12.2022 20:49:34</t>
  </si>
  <si>
    <t>07.12.2022 20:49:36</t>
  </si>
  <si>
    <t>07.12.2022 20:50:36</t>
  </si>
  <si>
    <t>07.12.2022 20:50:39</t>
  </si>
  <si>
    <t>07.12.2022 20:50:40</t>
  </si>
  <si>
    <t>07.12.2022 20:50:42</t>
  </si>
  <si>
    <t>07.12.2022 20:50:43</t>
  </si>
  <si>
    <t>07.12.2022 20:50:45</t>
  </si>
  <si>
    <t>07.12.2022 20:50:46</t>
  </si>
  <si>
    <t>07.12.2022 20:50:48</t>
  </si>
  <si>
    <t>07.12.2022 20:52:39</t>
  </si>
  <si>
    <t>07.12.2022 20:52:42</t>
  </si>
  <si>
    <t>07.12.2022 20:52:43</t>
  </si>
  <si>
    <t>07.12.2022 20:52:45</t>
  </si>
  <si>
    <t>07.12.2022 20:52:46</t>
  </si>
  <si>
    <t>07.12.2022 20:52:49</t>
  </si>
  <si>
    <t>07.12.2022 20:52:51</t>
  </si>
  <si>
    <t>07.12.2022 20:53:03</t>
  </si>
  <si>
    <t>07.12.2022 20:53:06</t>
  </si>
  <si>
    <t>07.12.2022 20:53:07</t>
  </si>
  <si>
    <t>07.12.2022 20:53:09</t>
  </si>
  <si>
    <t>07.12.2022 20:53:10</t>
  </si>
  <si>
    <t>07.12.2022 20:53:12</t>
  </si>
  <si>
    <t>07.12.2022 20:53:13</t>
  </si>
  <si>
    <t>07.12.2022 20:53:15</t>
  </si>
  <si>
    <t>07.12.2022 20:53:16</t>
  </si>
  <si>
    <t>07.12.2022 20:53:18</t>
  </si>
  <si>
    <t>07.12.2022 20:54:03</t>
  </si>
  <si>
    <t>07.12.2022 20:54:04</t>
  </si>
  <si>
    <t>07.12.2022 20:54:06</t>
  </si>
  <si>
    <t>07.12.2022 20:54:07</t>
  </si>
  <si>
    <t>07.12.2022 20:54:12</t>
  </si>
  <si>
    <t>07.12.2022 20:54:13</t>
  </si>
  <si>
    <t>07.12.2022 20:54:16</t>
  </si>
  <si>
    <t>07.12.2022 20:54:18</t>
  </si>
  <si>
    <t>07.12.2022 20:54:19</t>
  </si>
  <si>
    <t>07.12.2022 20:54:21</t>
  </si>
  <si>
    <t>07.12.2022 20:54:22</t>
  </si>
  <si>
    <t>07.12.2022 20:54:24</t>
  </si>
  <si>
    <t>07.12.2022 20:54:25</t>
  </si>
  <si>
    <t>07.12.2022 20:55:01</t>
  </si>
  <si>
    <t>07.12.2022 20:55:03</t>
  </si>
  <si>
    <t>07.12.2022 20:55:04</t>
  </si>
  <si>
    <t>07.12.2022 20:55:07</t>
  </si>
  <si>
    <t>07.12.2022 20:55:09</t>
  </si>
  <si>
    <t>07.12.2022 20:55:10</t>
  </si>
  <si>
    <t>07.12.2022 20:55:12</t>
  </si>
  <si>
    <t>07.12.2022 21:01:01</t>
  </si>
  <si>
    <t>07.12.2022 21:01:04</t>
  </si>
  <si>
    <t>07.12.2022 21:01:06</t>
  </si>
  <si>
    <t>07.12.2022 21:01:07</t>
  </si>
  <si>
    <t>07.12.2022 21:01:09</t>
  </si>
  <si>
    <t>07.12.2022 21:01:10</t>
  </si>
  <si>
    <t>07.12.2022 21:01:13</t>
  </si>
  <si>
    <t>07.12.2022 21:01:15</t>
  </si>
  <si>
    <t>07.12.2022 21:01:16</t>
  </si>
  <si>
    <t>07.12.2022 21:01:18</t>
  </si>
  <si>
    <t>07.12.2022 21:02:01</t>
  </si>
  <si>
    <t>07.12.2022 21:02:03</t>
  </si>
  <si>
    <t>07.12.2022 21:02:04</t>
  </si>
  <si>
    <t>07.12.2022 21:02:06</t>
  </si>
  <si>
    <t>07.12.2022 21:02:07</t>
  </si>
  <si>
    <t>07.12.2022 21:02:09</t>
  </si>
  <si>
    <t>07.12.2022 21:02:12</t>
  </si>
  <si>
    <t>07.12.2022 21:05:51</t>
  </si>
  <si>
    <t>07.12.2022 21:05:52</t>
  </si>
  <si>
    <t>07.12.2022 21:05:54</t>
  </si>
  <si>
    <t>07.12.2022 21:05:55</t>
  </si>
  <si>
    <t>07.12.2022 21:05:57</t>
  </si>
  <si>
    <t>07.12.2022 21:05:58</t>
  </si>
  <si>
    <t>07.12.2022 21:06:00</t>
  </si>
  <si>
    <t>07.12.2022 21:06:01</t>
  </si>
  <si>
    <t>07.12.2022 21:06:03</t>
  </si>
  <si>
    <t>07.12.2022 21:06:15</t>
  </si>
  <si>
    <t>07.12.2022 21:06:18</t>
  </si>
  <si>
    <t>07.12.2022 21:06:19</t>
  </si>
  <si>
    <t>07.12.2022 21:06:21</t>
  </si>
  <si>
    <t>07.12.2022 21:06:22</t>
  </si>
  <si>
    <t>07.12.2022 21:06:24</t>
  </si>
  <si>
    <t>07.12.2022 21:09:57</t>
  </si>
  <si>
    <t>07.12.2022 21:09:58</t>
  </si>
  <si>
    <t>07.12.2022 21:10:00</t>
  </si>
  <si>
    <t>07.12.2022 21:10:01</t>
  </si>
  <si>
    <t>07.12.2022 21:10:03</t>
  </si>
  <si>
    <t>07.12.2022 21:11:22</t>
  </si>
  <si>
    <t>07.12.2022 21:11:24</t>
  </si>
  <si>
    <t>07.12.2022 21:11:25</t>
  </si>
  <si>
    <t>07.12.2022 21:11:27</t>
  </si>
  <si>
    <t>07.12.2022 21:11:28</t>
  </si>
  <si>
    <t>07.12.2022 21:11:31</t>
  </si>
  <si>
    <t>07.12.2022 21:11:34</t>
  </si>
  <si>
    <t>07.12.2022 21:11:36</t>
  </si>
  <si>
    <t>07.12.2022 21:11:37</t>
  </si>
  <si>
    <t>07.12.2022 21:11:39</t>
  </si>
  <si>
    <t>07.12.2022 21:11:40</t>
  </si>
  <si>
    <t>07.12.2022 21:11:48</t>
  </si>
  <si>
    <t>07.12.2022 21:11:49</t>
  </si>
  <si>
    <t>07.12.2022 21:11:51</t>
  </si>
  <si>
    <t>07.12.2022 21:11:52</t>
  </si>
  <si>
    <t>07.12.2022 21:11:54</t>
  </si>
  <si>
    <t>07.12.2022 21:11:55</t>
  </si>
  <si>
    <t>07.12.2022 21:11:57</t>
  </si>
  <si>
    <t>07.12.2022 21:11:58</t>
  </si>
  <si>
    <t>07.12.2022 21:12:00</t>
  </si>
  <si>
    <t>07.12.2022 21:14:12</t>
  </si>
  <si>
    <t>07.12.2022 21:14:15</t>
  </si>
  <si>
    <t>07.12.2022 21:14:16</t>
  </si>
  <si>
    <t>07.12.2022 21:14:18</t>
  </si>
  <si>
    <t>07.12.2022 21:19:49</t>
  </si>
  <si>
    <t>07.12.2022 21:19:51</t>
  </si>
  <si>
    <t>07.12.2022 21:19:52</t>
  </si>
  <si>
    <t>07.12.2022 21:19:54</t>
  </si>
  <si>
    <t>07.12.2022 21:19:55</t>
  </si>
  <si>
    <t>07.12.2022 21:19:57</t>
  </si>
  <si>
    <t>07.12.2022 21:19:58</t>
  </si>
  <si>
    <t>07.12.2022 21:20:00</t>
  </si>
  <si>
    <t>07.12.2022 21:20:03</t>
  </si>
  <si>
    <t>07.12.2022 21:20:04</t>
  </si>
  <si>
    <t>07.12.2022 21:20:06</t>
  </si>
  <si>
    <t>07.12.2022 21:20:07</t>
  </si>
  <si>
    <t>07.12.2022 21:20:09</t>
  </si>
  <si>
    <t>07.12.2022 21:22:25</t>
  </si>
  <si>
    <t>07.12.2022 21:22:28</t>
  </si>
  <si>
    <t>07.12.2022 21:22:30</t>
  </si>
  <si>
    <t>07.12.2022 21:22:31</t>
  </si>
  <si>
    <t>07.12.2022 21:22:33</t>
  </si>
  <si>
    <t>07.12.2022 21:22:34</t>
  </si>
  <si>
    <t>07.12.2022 21:22:36</t>
  </si>
  <si>
    <t>07.12.2022 21:23:16</t>
  </si>
  <si>
    <t>07.12.2022 21:23:18</t>
  </si>
  <si>
    <t>07.12.2022 21:23:19</t>
  </si>
  <si>
    <t>07.12.2022 21:23:21</t>
  </si>
  <si>
    <t>07.12.2022 21:23:22</t>
  </si>
  <si>
    <t>07.12.2022 21:24:46</t>
  </si>
  <si>
    <t>07.12.2022 21:24:49</t>
  </si>
  <si>
    <t>07.12.2022 21:24:51</t>
  </si>
  <si>
    <t>07.12.2022 21:24:52</t>
  </si>
  <si>
    <t>07.12.2022 21:24:54</t>
  </si>
  <si>
    <t>07.12.2022 21:24:55</t>
  </si>
  <si>
    <t>07.12.2022 21:24:57</t>
  </si>
  <si>
    <t>07.12.2022 21:24:58</t>
  </si>
  <si>
    <t>07.12.2022 21:26:12</t>
  </si>
  <si>
    <t>07.12.2022 21:26:13</t>
  </si>
  <si>
    <t>07.12.2022 21:26:15</t>
  </si>
  <si>
    <t>07.12.2022 21:26:16</t>
  </si>
  <si>
    <t>07.12.2022 21:26:19</t>
  </si>
  <si>
    <t>07.12.2022 21:26:45</t>
  </si>
  <si>
    <t>07.12.2022 21:26:46</t>
  </si>
  <si>
    <t>07.12.2022 21:26:48</t>
  </si>
  <si>
    <t>07.12.2022 21:26:49</t>
  </si>
  <si>
    <t>07.12.2022 21:26:51</t>
  </si>
  <si>
    <t>07.12.2022 21:26:54</t>
  </si>
  <si>
    <t>07.12.2022 21:31:15</t>
  </si>
  <si>
    <t>07.12.2022 21:31:16</t>
  </si>
  <si>
    <t>07.12.2022 21:31:18</t>
  </si>
  <si>
    <t>07.12.2022 21:31:19</t>
  </si>
  <si>
    <t>07.12.2022 21:34:16</t>
  </si>
  <si>
    <t>07.12.2022 21:34:18</t>
  </si>
  <si>
    <t>07.12.2022 21:34:19</t>
  </si>
  <si>
    <t>07.12.2022 21:34:21</t>
  </si>
  <si>
    <t>07.12.2022 21:34:22</t>
  </si>
  <si>
    <t>07.12.2022 21:34:24</t>
  </si>
  <si>
    <t>07.12.2022 21:34:25</t>
  </si>
  <si>
    <t>07.12.2022 21:34:27</t>
  </si>
  <si>
    <t>07.12.2022 21:35:36</t>
  </si>
  <si>
    <t>07.12.2022 21:35:37</t>
  </si>
  <si>
    <t>07.12.2022 21:35:39</t>
  </si>
  <si>
    <t>07.12.2022 21:35:40</t>
  </si>
  <si>
    <t>07.12.2022 21:35:42</t>
  </si>
  <si>
    <t>07.12.2022 21:36:01</t>
  </si>
  <si>
    <t>07.12.2022 21:36:03</t>
  </si>
  <si>
    <t>07.12.2022 21:36:04</t>
  </si>
  <si>
    <t>07.12.2022 21:36:06</t>
  </si>
  <si>
    <t>07.12.2022 21:36:07</t>
  </si>
  <si>
    <t>07.12.2022 21:36:12</t>
  </si>
  <si>
    <t>07.12.2022 21:36:13</t>
  </si>
  <si>
    <t>07.12.2022 21:36:15</t>
  </si>
  <si>
    <t>07.12.2022 21:36:16</t>
  </si>
  <si>
    <t>07.12.2022 21:36:18</t>
  </si>
  <si>
    <t>07.12.2022 21:36:19</t>
  </si>
  <si>
    <t>07.12.2022 21:37:37</t>
  </si>
  <si>
    <t>07.12.2022 21:37:39</t>
  </si>
  <si>
    <t>07.12.2022 21:37:40</t>
  </si>
  <si>
    <t>07.12.2022 21:37:42</t>
  </si>
  <si>
    <t>07.12.2022 21:37:43</t>
  </si>
  <si>
    <t>07.12.2022 21:37:45</t>
  </si>
  <si>
    <t>07.12.2022 21:41:19</t>
  </si>
  <si>
    <t>07.12.2022 21:41:21</t>
  </si>
  <si>
    <t>07.12.2022 21:41:22</t>
  </si>
  <si>
    <t>07.12.2022 21:41:24</t>
  </si>
  <si>
    <t>07.12.2022 21:41:27</t>
  </si>
  <si>
    <t>07.12.2022 21:41:38</t>
  </si>
  <si>
    <t>07.12.2022 21:41:40</t>
  </si>
  <si>
    <t>07.12.2022 21:41:41</t>
  </si>
  <si>
    <t>07.12.2022 21:41:43</t>
  </si>
  <si>
    <t>07.12.2022 21:41:44</t>
  </si>
  <si>
    <t>07.12.2022 21:41:46</t>
  </si>
  <si>
    <t>07.12.2022 21:41:47</t>
  </si>
  <si>
    <t>07.12.2022 21:41:49</t>
  </si>
  <si>
    <t>07.12.2022 21:41:50</t>
  </si>
  <si>
    <t>07.12.2022 21:41:52</t>
  </si>
  <si>
    <t>07.12.2022 21:42:07</t>
  </si>
  <si>
    <t>07.12.2022 21:42:08</t>
  </si>
  <si>
    <t>07.12.2022 21:42:10</t>
  </si>
  <si>
    <t>07.12.2022 21:42:11</t>
  </si>
  <si>
    <t>07.12.2022 21:42:13</t>
  </si>
  <si>
    <t>07.12.2022 21:42:14</t>
  </si>
  <si>
    <t>07.12.2022 21:42:17</t>
  </si>
  <si>
    <t>07.12.2022 21:45:08</t>
  </si>
  <si>
    <t>07.12.2022 21:45:10</t>
  </si>
  <si>
    <t>07.12.2022 21:45:11</t>
  </si>
  <si>
    <t>07.12.2022 21:45:13</t>
  </si>
  <si>
    <t>07.12.2022 21:45:14</t>
  </si>
  <si>
    <t>07.12.2022 21:45:47</t>
  </si>
  <si>
    <t>07.12.2022 21:50:14</t>
  </si>
  <si>
    <t>07.12.2022 21:50:16</t>
  </si>
  <si>
    <t>07.12.2022 21:50:17</t>
  </si>
  <si>
    <t>07.12.2022 21:50:19</t>
  </si>
  <si>
    <t>07.12.2022 21:50:20</t>
  </si>
  <si>
    <t>07.12.2022 21:50:22</t>
  </si>
  <si>
    <t>07.12.2022 21:52:05</t>
  </si>
  <si>
    <t>07.12.2022 21:52:08</t>
  </si>
  <si>
    <t>07.12.2022 21:52:13</t>
  </si>
  <si>
    <t>07.12.2022 21:52:14</t>
  </si>
  <si>
    <t>07.12.2022 21:52:19</t>
  </si>
  <si>
    <t>07.12.2022 21:52:20</t>
  </si>
  <si>
    <t>07.12.2022 21:52:22</t>
  </si>
  <si>
    <t>07.12.2022 21:52:25</t>
  </si>
  <si>
    <t>07.12.2022 21:52:26</t>
  </si>
  <si>
    <t>07.12.2022 21:52:28</t>
  </si>
  <si>
    <t>07.12.2022 21:52:29</t>
  </si>
  <si>
    <t>07.12.2022 21:52:31</t>
  </si>
  <si>
    <t>07.12.2022 21:52:32</t>
  </si>
  <si>
    <t>07.12.2022 21:52:34</t>
  </si>
  <si>
    <t>07.12.2022 21:52:35</t>
  </si>
  <si>
    <t>07.12.2022 21:52:37</t>
  </si>
  <si>
    <t>07.12.2022 21:54:28</t>
  </si>
  <si>
    <t>07.12.2022 21:54:29</t>
  </si>
  <si>
    <t>07.12.2022 21:54:31</t>
  </si>
  <si>
    <t>07.12.2022 21:54:32</t>
  </si>
  <si>
    <t>07.12.2022 21:54:34</t>
  </si>
  <si>
    <t>07.12.2022 21:54:35</t>
  </si>
  <si>
    <t>07.12.2022 21:54:40</t>
  </si>
  <si>
    <t>07.12.2022 21:54:41</t>
  </si>
  <si>
    <t>07.12.2022 21:54:43</t>
  </si>
  <si>
    <t>07.12.2022 21:54:44</t>
  </si>
  <si>
    <t>07.12.2022 21:54:46</t>
  </si>
  <si>
    <t>07.12.2022 21:54:53</t>
  </si>
  <si>
    <t>07.12.2022 22:00:44</t>
  </si>
  <si>
    <t>07.12.2022 22:00:46</t>
  </si>
  <si>
    <t>07.12.2022 22:00:47</t>
  </si>
  <si>
    <t>07.12.2022 22:00:49</t>
  </si>
  <si>
    <t>07.12.2022 22:00:52</t>
  </si>
  <si>
    <t>07.12.2022 22:03:37</t>
  </si>
  <si>
    <t>07.12.2022 22:03:38</t>
  </si>
  <si>
    <t>07.12.2022 22:03:43</t>
  </si>
  <si>
    <t>07.12.2022 22:03:44</t>
  </si>
  <si>
    <t>07.12.2022 22:03:46</t>
  </si>
  <si>
    <t>07.12.2022 22:03:47</t>
  </si>
  <si>
    <t>07.12.2022 22:03:49</t>
  </si>
  <si>
    <t>07.12.2022 22:03:52</t>
  </si>
  <si>
    <t>07.12.2022 22:05:53</t>
  </si>
  <si>
    <t>07.12.2022 22:05:56</t>
  </si>
  <si>
    <t>07.12.2022 22:05:58</t>
  </si>
  <si>
    <t>07.12.2022 22:05:59</t>
  </si>
  <si>
    <t>07.12.2022 22:06:01</t>
  </si>
  <si>
    <t>07.12.2022 22:06:02</t>
  </si>
  <si>
    <t>07.12.2022 22:06:04</t>
  </si>
  <si>
    <t>07.12.2022 22:06:05</t>
  </si>
  <si>
    <t>07.12.2022 22:07:43</t>
  </si>
  <si>
    <t>07.12.2022 22:07:46</t>
  </si>
  <si>
    <t>07.12.2022 22:07:47</t>
  </si>
  <si>
    <t>07.12.2022 22:07:49</t>
  </si>
  <si>
    <t>07.12.2022 22:07:50</t>
  </si>
  <si>
    <t>07.12.2022 22:07:52</t>
  </si>
  <si>
    <t>07.12.2022 22:07:53</t>
  </si>
  <si>
    <t>07.12.2022 22:07:55</t>
  </si>
  <si>
    <t>07.12.2022 22:08:02</t>
  </si>
  <si>
    <t>07.12.2022 22:08:04</t>
  </si>
  <si>
    <t>07.12.2022 22:08:05</t>
  </si>
  <si>
    <t>07.12.2022 22:11:17</t>
  </si>
  <si>
    <t>07.12.2022 22:11:20</t>
  </si>
  <si>
    <t>07.12.2022 22:11:22</t>
  </si>
  <si>
    <t>07.12.2022 22:11:23</t>
  </si>
  <si>
    <t>07.12.2022 22:11:25</t>
  </si>
  <si>
    <t>07.12.2022 22:11:26</t>
  </si>
  <si>
    <t>07.12.2022 22:11:49</t>
  </si>
  <si>
    <t>07.12.2022 22:11:52</t>
  </si>
  <si>
    <t>07.12.2022 22:11:53</t>
  </si>
  <si>
    <t>07.12.2022 22:11:55</t>
  </si>
  <si>
    <t>07.12.2022 22:11:56</t>
  </si>
  <si>
    <t>07.12.2022 22:11:58</t>
  </si>
  <si>
    <t>07.12.2022 22:11:59</t>
  </si>
  <si>
    <t>07.12.2022 22:14:29</t>
  </si>
  <si>
    <t>07.12.2022 22:14:31</t>
  </si>
  <si>
    <t>07.12.2022 22:14:32</t>
  </si>
  <si>
    <t>07.12.2022 22:14:34</t>
  </si>
  <si>
    <t>07.12.2022 22:14:37</t>
  </si>
  <si>
    <t>07.12.2022 22:15:23</t>
  </si>
  <si>
    <t>07.12.2022 22:15:25</t>
  </si>
  <si>
    <t>07.12.2022 22:15:26</t>
  </si>
  <si>
    <t>07.12.2022 22:15:28</t>
  </si>
  <si>
    <t>07.12.2022 22:15:29</t>
  </si>
  <si>
    <t>07.12.2022 22:15:56</t>
  </si>
  <si>
    <t>07.12.2022 22:15:57</t>
  </si>
  <si>
    <t>07.12.2022 22:15:59</t>
  </si>
  <si>
    <t>07.12.2022 22:16:00</t>
  </si>
  <si>
    <t>07.12.2022 22:16:02</t>
  </si>
  <si>
    <t>07.12.2022 22:16:03</t>
  </si>
  <si>
    <t>07.12.2022 22:16:05</t>
  </si>
  <si>
    <t>07.12.2022 22:17:30</t>
  </si>
  <si>
    <t>07.12.2022 22:17:32</t>
  </si>
  <si>
    <t>07.12.2022 22:17:33</t>
  </si>
  <si>
    <t>07.12.2022 22:17:35</t>
  </si>
  <si>
    <t>07.12.2022 22:17:36</t>
  </si>
  <si>
    <t>07.12.2022 22:17:38</t>
  </si>
  <si>
    <t>07.12.2022 22:19:44</t>
  </si>
  <si>
    <t>07.12.2022 22:20:44</t>
  </si>
  <si>
    <t>07.12.2022 22:20:45</t>
  </si>
  <si>
    <t>07.12.2022 22:20:47</t>
  </si>
  <si>
    <t>07.12.2022 22:20:48</t>
  </si>
  <si>
    <t>07.12.2022 22:20:50</t>
  </si>
  <si>
    <t>07.12.2022 22:20:51</t>
  </si>
  <si>
    <t>07.12.2022 22:20:54</t>
  </si>
  <si>
    <t>07.12.2022 22:22:15</t>
  </si>
  <si>
    <t>07.12.2022 22:22:17</t>
  </si>
  <si>
    <t>07.12.2022 22:22:18</t>
  </si>
  <si>
    <t>07.12.2022 22:22:20</t>
  </si>
  <si>
    <t>07.12.2022 22:22:21</t>
  </si>
  <si>
    <t>07.12.2022 22:23:17</t>
  </si>
  <si>
    <t>07.12.2022 22:23:18</t>
  </si>
  <si>
    <t>07.12.2022 22:23:20</t>
  </si>
  <si>
    <t>07.12.2022 22:23:21</t>
  </si>
  <si>
    <t>07.12.2022 22:23:23</t>
  </si>
  <si>
    <t>07.12.2022 22:23:24</t>
  </si>
  <si>
    <t>07.12.2022 22:23:26</t>
  </si>
  <si>
    <t>07.12.2022 22:23:27</t>
  </si>
  <si>
    <t>07.12.2022 22:24:14</t>
  </si>
  <si>
    <t>07.12.2022 22:24:15</t>
  </si>
  <si>
    <t>07.12.2022 22:24:17</t>
  </si>
  <si>
    <t>07.12.2022 22:24:18</t>
  </si>
  <si>
    <t>07.12.2022 22:24:20</t>
  </si>
  <si>
    <t>07.12.2022 22:24:21</t>
  </si>
  <si>
    <t>07.12.2022 22:26:09</t>
  </si>
  <si>
    <t>07.12.2022 22:26:11</t>
  </si>
  <si>
    <t>07.12.2022 22:26:12</t>
  </si>
  <si>
    <t>07.12.2022 22:26:14</t>
  </si>
  <si>
    <t>07.12.2022 22:26:15</t>
  </si>
  <si>
    <t>07.12.2022 22:26:17</t>
  </si>
  <si>
    <t>07.12.2022 22:26:18</t>
  </si>
  <si>
    <t>07.12.2022 22:27:15</t>
  </si>
  <si>
    <t>07.12.2022 22:27:17</t>
  </si>
  <si>
    <t>07.12.2022 22:27:18</t>
  </si>
  <si>
    <t>07.12.2022 22:27:20</t>
  </si>
  <si>
    <t>07.12.2022 22:27:21</t>
  </si>
  <si>
    <t>07.12.2022 22:27:24</t>
  </si>
  <si>
    <t>07.12.2022 22:34:18</t>
  </si>
  <si>
    <t>07.12.2022 22:34:21</t>
  </si>
  <si>
    <t>07.12.2022 22:34:23</t>
  </si>
  <si>
    <t>07.12.2022 22:34:24</t>
  </si>
  <si>
    <t>07.12.2022 22:34:26</t>
  </si>
  <si>
    <t>07.12.2022 22:34:27</t>
  </si>
  <si>
    <t>07.12.2022 22:34:29</t>
  </si>
  <si>
    <t>07.12.2022 22:34:30</t>
  </si>
  <si>
    <t>07.12.2022 22:40:56</t>
  </si>
  <si>
    <t>07.12.2022 22:40:59</t>
  </si>
  <si>
    <t>07.12.2022 22:41:00</t>
  </si>
  <si>
    <t>07.12.2022 22:41:02</t>
  </si>
  <si>
    <t>07.12.2022 22:41:03</t>
  </si>
  <si>
    <t>07.12.2022 22:41:05</t>
  </si>
  <si>
    <t>07.12.2022 22:42:15</t>
  </si>
  <si>
    <t>07.12.2022 22:42:17</t>
  </si>
  <si>
    <t>07.12.2022 22:42:18</t>
  </si>
  <si>
    <t>07.12.2022 22:42:20</t>
  </si>
  <si>
    <t>07.12.2022 22:45:41</t>
  </si>
  <si>
    <t>07.12.2022 22:45:42</t>
  </si>
  <si>
    <t>07.12.2022 22:45:44</t>
  </si>
  <si>
    <t>07.12.2022 22:45:45</t>
  </si>
  <si>
    <t>07.12.2022 22:47:38</t>
  </si>
  <si>
    <t>07.12.2022 22:47:41</t>
  </si>
  <si>
    <t>07.12.2022 22:51:56</t>
  </si>
  <si>
    <t>07.12.2022 22:51:59</t>
  </si>
  <si>
    <t>07.12.2022 22:52:00</t>
  </si>
  <si>
    <t>07.12.2022 22:52:02</t>
  </si>
  <si>
    <t>07.12.2022 22:52:03</t>
  </si>
  <si>
    <t>07.12.2022 22:52:05</t>
  </si>
  <si>
    <t>07.12.2022 22:52:06</t>
  </si>
  <si>
    <t>07.12.2022 22:52:08</t>
  </si>
  <si>
    <t>07.12.2022 22:55:36</t>
  </si>
  <si>
    <t>07.12.2022 22:55:38</t>
  </si>
  <si>
    <t>07.12.2022 22:55:39</t>
  </si>
  <si>
    <t>07.12.2022 22:55:41</t>
  </si>
  <si>
    <t>07.12.2022 22:55:42</t>
  </si>
  <si>
    <t>07.12.2022 22:55:44</t>
  </si>
  <si>
    <t>07.12.2022 23:01:11</t>
  </si>
  <si>
    <t>07.12.2022 23:01:12</t>
  </si>
  <si>
    <t>07.12.2022 23:01:14</t>
  </si>
  <si>
    <t>07.12.2022 23:01:15</t>
  </si>
  <si>
    <t>07.12.2022 23:01:17</t>
  </si>
  <si>
    <t>07.12.2022 23:01:20</t>
  </si>
  <si>
    <t>07.12.2022 23:02:23</t>
  </si>
  <si>
    <t>07.12.2022 23:02:24</t>
  </si>
  <si>
    <t>07.12.2022 23:02:26</t>
  </si>
  <si>
    <t>07.12.2022 23:02:27</t>
  </si>
  <si>
    <t>07.12.2022 23:02:29</t>
  </si>
  <si>
    <t>07.12.2022 23:02:30</t>
  </si>
  <si>
    <t>07.12.2022 23:07:35</t>
  </si>
  <si>
    <t>07.12.2022 23:07:36</t>
  </si>
  <si>
    <t>07.12.2022 23:07:38</t>
  </si>
  <si>
    <t>07.12.2022 23:07:39</t>
  </si>
  <si>
    <t>07.12.2022 23:07:42</t>
  </si>
  <si>
    <t>07.12.2022 23:10:09</t>
  </si>
  <si>
    <t>07.12.2022 23:10:11</t>
  </si>
  <si>
    <t>07.12.2022 23:10:12</t>
  </si>
  <si>
    <t>07.12.2022 23:10:14</t>
  </si>
  <si>
    <t>07.12.2022 23:10:15</t>
  </si>
  <si>
    <t>07.12.2022 23:10:17</t>
  </si>
  <si>
    <t>07.12.2022 23:10:18</t>
  </si>
  <si>
    <t>07.12.2022 23:11:42</t>
  </si>
  <si>
    <t>07.12.2022 23:11:45</t>
  </si>
  <si>
    <t>07.12.2022 23:11:47</t>
  </si>
  <si>
    <t>07.12.2022 23:11:48</t>
  </si>
  <si>
    <t>07.12.2022 23:11:50</t>
  </si>
  <si>
    <t>07.12.2022 23:11:51</t>
  </si>
  <si>
    <t>07.12.2022 23:11:53</t>
  </si>
  <si>
    <t>07.12.2022 23:13:32</t>
  </si>
  <si>
    <t>07.12.2022 23:13:33</t>
  </si>
  <si>
    <t>07.12.2022 23:13:35</t>
  </si>
  <si>
    <t>07.12.2022 23:13:36</t>
  </si>
  <si>
    <t>07.12.2022 23:23:20</t>
  </si>
  <si>
    <t>07.12.2022 23:23:23</t>
  </si>
  <si>
    <t>07.12.2022 23:23:24</t>
  </si>
  <si>
    <t>07.12.2022 23:23:26</t>
  </si>
  <si>
    <t>07.12.2022 23:23:32</t>
  </si>
  <si>
    <t>07.12.2022 23:23:33</t>
  </si>
  <si>
    <t>07.12.2022 23:23:35</t>
  </si>
  <si>
    <t>07.12.2022 23:23:36</t>
  </si>
  <si>
    <t>07.12.2022 23:23:38</t>
  </si>
  <si>
    <t>07.12.2022 23:23:39</t>
  </si>
  <si>
    <t>07.12.2022 23:23:41</t>
  </si>
  <si>
    <t>07.12.2022 23:28:21</t>
  </si>
  <si>
    <t>07.12.2022 23:28:23</t>
  </si>
  <si>
    <t>07.12.2022 23:28:24</t>
  </si>
  <si>
    <t>07.12.2022 23:28:26</t>
  </si>
  <si>
    <t>07.12.2022 23:32:06</t>
  </si>
  <si>
    <t>07.12.2022 23:32:08</t>
  </si>
  <si>
    <t>07.12.2022 23:32:09</t>
  </si>
  <si>
    <t>07.12.2022 23:32:11</t>
  </si>
  <si>
    <t>07.12.2022 23:32:12</t>
  </si>
  <si>
    <t>07.12.2022 23:34:21</t>
  </si>
  <si>
    <t>07.12.2022 23:34:23</t>
  </si>
  <si>
    <t>07.12.2022 23:34:24</t>
  </si>
  <si>
    <t>07.12.2022 23:34:26</t>
  </si>
  <si>
    <t>07.12.2022 23:34:27</t>
  </si>
  <si>
    <t>07.12.2022 23:34:29</t>
  </si>
  <si>
    <t>07.12.2022 23:34:30</t>
  </si>
  <si>
    <t>07.12.2022 23:34:32</t>
  </si>
  <si>
    <t>07.12.2022 23:34:33</t>
  </si>
  <si>
    <t>07.12.2022 23:34:35</t>
  </si>
  <si>
    <t>07.12.2022 23:47:39</t>
  </si>
  <si>
    <t>07.12.2022 23:47:41</t>
  </si>
  <si>
    <t>07.12.2022 23:47:42</t>
  </si>
  <si>
    <t>07.12.2022 23:47:44</t>
  </si>
  <si>
    <t>07.12.2022 23:47:45</t>
  </si>
  <si>
    <t>07.12.2022 23:56:09</t>
  </si>
  <si>
    <t>07.12.2022 23:56:11</t>
  </si>
  <si>
    <t>07.12.2022 23:56:12</t>
  </si>
  <si>
    <t>07.12.2022 23:56:14</t>
  </si>
  <si>
    <t>07.12.2022 23:56:15</t>
  </si>
  <si>
    <t>07.12.2022 23:56:17</t>
  </si>
  <si>
    <t>07.12.2022 23:56:18</t>
  </si>
  <si>
    <t>07.12.2022 23:56:36</t>
  </si>
  <si>
    <t>07.12.2022 23:56:38</t>
  </si>
  <si>
    <t>07.12.2022 23:56:39</t>
  </si>
  <si>
    <t>07.12.2022 23:56:41</t>
  </si>
  <si>
    <t>07.12.2022 23:56:42</t>
  </si>
  <si>
    <t>07.12.2022 23:56:45</t>
  </si>
  <si>
    <t>07.12.2022 23:58:24</t>
  </si>
  <si>
    <t>07.12.2022 23:58:27</t>
  </si>
  <si>
    <t>07.12.2022 23:58:28</t>
  </si>
  <si>
    <t>07.12.2022 23:58:30</t>
  </si>
  <si>
    <t>07.12.2022 23:58:31</t>
  </si>
  <si>
    <t>08.12.2022 00:00:42</t>
  </si>
  <si>
    <t>08.12.2022 00:00:43</t>
  </si>
  <si>
    <t>08.12.2022 00:00:45</t>
  </si>
  <si>
    <t>08.12.2022 00:00:46</t>
  </si>
  <si>
    <t>08.12.2022 00:03:19</t>
  </si>
  <si>
    <t>08.12.2022 00:03:21</t>
  </si>
  <si>
    <t>08.12.2022 00:03:22</t>
  </si>
  <si>
    <t>08.12.2022 00:03:24</t>
  </si>
  <si>
    <t>08.12.2022 00:03:25</t>
  </si>
  <si>
    <t>08.12.2022 00:03:30</t>
  </si>
  <si>
    <t>08.12.2022 00:03:31</t>
  </si>
  <si>
    <t>08.12.2022 00:03:33</t>
  </si>
  <si>
    <t>08.12.2022 00:03:34</t>
  </si>
  <si>
    <t>08.12.2022 00:03:36</t>
  </si>
  <si>
    <t>08.12.2022 00:03:37</t>
  </si>
  <si>
    <t>08.12.2022 00:03:40</t>
  </si>
  <si>
    <t>08.12.2022 00:06:55</t>
  </si>
  <si>
    <t>08.12.2022 00:06:57</t>
  </si>
  <si>
    <t>08.12.2022 00:06:58</t>
  </si>
  <si>
    <t>08.12.2022 00:07:00</t>
  </si>
  <si>
    <t>08.12.2022 00:07:01</t>
  </si>
  <si>
    <t>08.12.2022 00:07:03</t>
  </si>
  <si>
    <t>08.12.2022 00:09:10</t>
  </si>
  <si>
    <t>08.12.2022 00:09:12</t>
  </si>
  <si>
    <t>08.12.2022 00:09:13</t>
  </si>
  <si>
    <t>08.12.2022 00:09:15</t>
  </si>
  <si>
    <t>08.12.2022 00:09:16</t>
  </si>
  <si>
    <t>08.12.2022 01:06:10</t>
  </si>
  <si>
    <t>08.12.2022 01:06:12</t>
  </si>
  <si>
    <t>08.12.2022 01:06:13</t>
  </si>
  <si>
    <t>08.12.2022 01:06:15</t>
  </si>
  <si>
    <t>08.12.2022 01:06:16</t>
  </si>
  <si>
    <t>08.12.2022 01:11:12</t>
  </si>
  <si>
    <t>08.12.2022 01:11:15</t>
  </si>
  <si>
    <t>08.12.2022 01:11:16</t>
  </si>
  <si>
    <t>08.12.2022 01:11:18</t>
  </si>
  <si>
    <t>08.12.2022 01:11:19</t>
  </si>
  <si>
    <t>08.12.2022 01:23:03</t>
  </si>
  <si>
    <t>08.12.2022 01:23:06</t>
  </si>
  <si>
    <t>08.12.2022 01:23:07</t>
  </si>
  <si>
    <t>08.12.2022 01:23:09</t>
  </si>
  <si>
    <t>08.12.2022 01:25:06</t>
  </si>
  <si>
    <t>08.12.2022 01:25:07</t>
  </si>
  <si>
    <t>08.12.2022 01:25:09</t>
  </si>
  <si>
    <t>08.12.2022 01:25:10</t>
  </si>
  <si>
    <t>08.12.2022 01:40:07</t>
  </si>
  <si>
    <t>08.12.2022 01:40:09</t>
  </si>
  <si>
    <t>08.12.2022 01:40:10</t>
  </si>
  <si>
    <t>08.12.2022 01:40:13</t>
  </si>
  <si>
    <t>08.12.2022 01:40:15</t>
  </si>
  <si>
    <t>08.12.2022 01:41:36</t>
  </si>
  <si>
    <t>08.12.2022 01:41:37</t>
  </si>
  <si>
    <t>08.12.2022 01:41:39</t>
  </si>
  <si>
    <t>08.12.2022 01:41:40</t>
  </si>
  <si>
    <t>08.12.2022 01:41:42</t>
  </si>
  <si>
    <t>08.12.2022 01:41:43</t>
  </si>
  <si>
    <t>08.12.2022 01:47:31</t>
  </si>
  <si>
    <t>08.12.2022 02:33:46</t>
  </si>
  <si>
    <t>08.12.2022 02:33:48</t>
  </si>
  <si>
    <t>08.12.2022 02:33:49</t>
  </si>
  <si>
    <t>08.12.2022 02:33:51</t>
  </si>
  <si>
    <t>08.12.2022 02:33:52</t>
  </si>
  <si>
    <t>08.12.2022 02:33:54</t>
  </si>
  <si>
    <t>08.12.2022 02:33:55</t>
  </si>
  <si>
    <t>08.12.2022 02:33:57</t>
  </si>
  <si>
    <t>08.12.2022 03:00:10</t>
  </si>
  <si>
    <t>08.12.2022 03:00:12</t>
  </si>
  <si>
    <t>08.12.2022 03:00:13</t>
  </si>
  <si>
    <t>08.12.2022 03:00:15</t>
  </si>
  <si>
    <t>08.12.2022 03:00:16</t>
  </si>
  <si>
    <t>08.12.2022 03:00:18</t>
  </si>
  <si>
    <t>08.12.2022 03:00:19</t>
  </si>
  <si>
    <t>08.12.2022 03:01:43</t>
  </si>
  <si>
    <t>08.12.2022 03:01:45</t>
  </si>
  <si>
    <t>08.12.2022 03:01:46</t>
  </si>
  <si>
    <t>08.12.2022 03:01:48</t>
  </si>
  <si>
    <t>08.12.2022 03:02:01</t>
  </si>
  <si>
    <t>08.12.2022 03:02:03</t>
  </si>
  <si>
    <t>08.12.2022 03:02:04</t>
  </si>
  <si>
    <t>08.12.2022 03:02:06</t>
  </si>
  <si>
    <t>08.12.2022 03:02:07</t>
  </si>
  <si>
    <t>08.12.2022 03:02:10</t>
  </si>
  <si>
    <t>08.12.2022 03:13:25</t>
  </si>
  <si>
    <t>08.12.2022 03:13:28</t>
  </si>
  <si>
    <t>08.12.2022 03:13:29</t>
  </si>
  <si>
    <t>08.12.2022 03:13:31</t>
  </si>
  <si>
    <t>08.12.2022 03:13:34</t>
  </si>
  <si>
    <t>08.12.2022 03:31:38</t>
  </si>
  <si>
    <t>08.12.2022 03:31:40</t>
  </si>
  <si>
    <t>08.12.2022 03:31:41</t>
  </si>
  <si>
    <t>08.12.2022 03:31:43</t>
  </si>
  <si>
    <t>08.12.2022 03:31:44</t>
  </si>
  <si>
    <t>08.12.2022 03:31:46</t>
  </si>
  <si>
    <t>08.12.2022 03:49:17</t>
  </si>
  <si>
    <t>08.12.2022 03:49:20</t>
  </si>
  <si>
    <t>08.12.2022 03:49:22</t>
  </si>
  <si>
    <t>08.12.2022 03:49:23</t>
  </si>
  <si>
    <t>08.12.2022 03:49:25</t>
  </si>
  <si>
    <t>08.12.2022 04:21:11</t>
  </si>
  <si>
    <t>08.12.2022 04:21:13</t>
  </si>
  <si>
    <t>08.12.2022 04:21:14</t>
  </si>
  <si>
    <t>08.12.2022 04:21:16</t>
  </si>
  <si>
    <t>08.12.2022 04:21:19</t>
  </si>
  <si>
    <t>08.12.2022 04:23:37</t>
  </si>
  <si>
    <t>08.12.2022 04:23:38</t>
  </si>
  <si>
    <t>08.12.2022 04:23:40</t>
  </si>
  <si>
    <t>08.12.2022 04:23:41</t>
  </si>
  <si>
    <t>08.12.2022 04:23:43</t>
  </si>
  <si>
    <t>08.12.2022 04:34:22</t>
  </si>
  <si>
    <t>08.12.2022 04:34:23</t>
  </si>
  <si>
    <t>08.12.2022 04:34:25</t>
  </si>
  <si>
    <t>08.12.2022 04:34:26</t>
  </si>
  <si>
    <t>08.12.2022 04:34:28</t>
  </si>
  <si>
    <t>08.12.2022 04:34:31</t>
  </si>
  <si>
    <t>08.12.2022 04:40:28</t>
  </si>
  <si>
    <t>08.12.2022 04:40:29</t>
  </si>
  <si>
    <t>08.12.2022 04:40:31</t>
  </si>
  <si>
    <t>08.12.2022 04:40:32</t>
  </si>
  <si>
    <t>08.12.2022 04:40:34</t>
  </si>
  <si>
    <t>08.12.2022 04:40:35</t>
  </si>
  <si>
    <t>08.12.2022 04:40:37</t>
  </si>
  <si>
    <t>08.12.2022 04:40:38</t>
  </si>
  <si>
    <t>08.12.2022 04:40:40</t>
  </si>
  <si>
    <t>08.12.2022 04:40:41</t>
  </si>
  <si>
    <t>08.12.2022 04:40:43</t>
  </si>
  <si>
    <t>08.12.2022 04:40:44</t>
  </si>
  <si>
    <t>08.12.2022 04:41:58</t>
  </si>
  <si>
    <t>08.12.2022 04:41:59</t>
  </si>
  <si>
    <t>08.12.2022 04:42:02</t>
  </si>
  <si>
    <t>08.12.2022 04:42:04</t>
  </si>
  <si>
    <t>08.12.2022 04:42:05</t>
  </si>
  <si>
    <t>08.12.2022 04:42:07</t>
  </si>
  <si>
    <t>08.12.2022 04:42:08</t>
  </si>
  <si>
    <t>08.12.2022 04:42:10</t>
  </si>
  <si>
    <t>08.12.2022 04:55:31</t>
  </si>
  <si>
    <t>08.12.2022 04:55:32</t>
  </si>
  <si>
    <t>08.12.2022 04:55:34</t>
  </si>
  <si>
    <t>08.12.2022 04:55:35</t>
  </si>
  <si>
    <t>08.12.2022 04:55:38</t>
  </si>
  <si>
    <t>08.12.2022 05:06:29</t>
  </si>
  <si>
    <t>08.12.2022 05:06:31</t>
  </si>
  <si>
    <t>08.12.2022 05:06:32</t>
  </si>
  <si>
    <t>08.12.2022 05:06:34</t>
  </si>
  <si>
    <t>08.12.2022 05:06:35</t>
  </si>
  <si>
    <t>08.12.2022 05:06:37</t>
  </si>
  <si>
    <t>08.12.2022 05:08:52</t>
  </si>
  <si>
    <t>08.12.2022 05:08:53</t>
  </si>
  <si>
    <t>08.12.2022 05:08:56</t>
  </si>
  <si>
    <t>08.12.2022 05:08:58</t>
  </si>
  <si>
    <t>08.12.2022 05:25:04</t>
  </si>
  <si>
    <t>08.12.2022 05:25:05</t>
  </si>
  <si>
    <t>08.12.2022 05:25:07</t>
  </si>
  <si>
    <t>08.12.2022 05:25:08</t>
  </si>
  <si>
    <t>08.12.2022 05:25:10</t>
  </si>
  <si>
    <t>08.12.2022 05:32:41</t>
  </si>
  <si>
    <t>08.12.2022 05:32:43</t>
  </si>
  <si>
    <t>08.12.2022 05:32:44</t>
  </si>
  <si>
    <t>08.12.2022 05:32:46</t>
  </si>
  <si>
    <t>08.12.2022 05:32:47</t>
  </si>
  <si>
    <t>08.12.2022 05:32:49</t>
  </si>
  <si>
    <t>08.12.2022 05:39:44</t>
  </si>
  <si>
    <t>08.12.2022 05:39:46</t>
  </si>
  <si>
    <t>08.12.2022 05:39:47</t>
  </si>
  <si>
    <t>08.12.2022 05:39:49</t>
  </si>
  <si>
    <t>08.12.2022 05:39:50</t>
  </si>
  <si>
    <t>08.12.2022 05:39:52</t>
  </si>
  <si>
    <t>08.12.2022 05:42:53</t>
  </si>
  <si>
    <t>08.12.2022 05:42:55</t>
  </si>
  <si>
    <t>08.12.2022 05:42:56</t>
  </si>
  <si>
    <t>08.12.2022 05:42:58</t>
  </si>
  <si>
    <t>08.12.2022 05:47:02</t>
  </si>
  <si>
    <t>08.12.2022 05:47:05</t>
  </si>
  <si>
    <t>08.12.2022 05:47:07</t>
  </si>
  <si>
    <t>08.12.2022 05:47:08</t>
  </si>
  <si>
    <t>08.12.2022 05:47:10</t>
  </si>
  <si>
    <t>08.12.2022 05:56:32</t>
  </si>
  <si>
    <t>08.12.2022 05:56:34</t>
  </si>
  <si>
    <t>08.12.2022 05:56:35</t>
  </si>
  <si>
    <t>08.12.2022 05:56:37</t>
  </si>
  <si>
    <t>08.12.2022 05:56:38</t>
  </si>
  <si>
    <t>08.12.2022 06:10:10</t>
  </si>
  <si>
    <t>08.12.2022 06:10:11</t>
  </si>
  <si>
    <t>08.12.2022 06:10:13</t>
  </si>
  <si>
    <t>08.12.2022 06:10:14</t>
  </si>
  <si>
    <t>08.12.2022 06:10:16</t>
  </si>
  <si>
    <t>08.12.2022 06:10:17</t>
  </si>
  <si>
    <t>08.12.2022 06:10:19</t>
  </si>
  <si>
    <t>08.12.2022 06:13:38</t>
  </si>
  <si>
    <t>08.12.2022 06:13:40</t>
  </si>
  <si>
    <t>08.12.2022 06:13:41</t>
  </si>
  <si>
    <t>08.12.2022 06:13:43</t>
  </si>
  <si>
    <t>08.12.2022 06:13:50</t>
  </si>
  <si>
    <t>08.12.2022 06:13:52</t>
  </si>
  <si>
    <t>08.12.2022 06:13:53</t>
  </si>
  <si>
    <t>08.12.2022 06:13:55</t>
  </si>
  <si>
    <t>08.12.2022 06:13:56</t>
  </si>
  <si>
    <t>08.12.2022 06:13:58</t>
  </si>
  <si>
    <t>08.12.2022 06:15:25</t>
  </si>
  <si>
    <t>08.12.2022 06:15:26</t>
  </si>
  <si>
    <t>08.12.2022 06:15:28</t>
  </si>
  <si>
    <t>08.12.2022 06:15:29</t>
  </si>
  <si>
    <t>08.12.2022 06:15:31</t>
  </si>
  <si>
    <t>08.12.2022 06:21:01</t>
  </si>
  <si>
    <t>08.12.2022 06:21:02</t>
  </si>
  <si>
    <t>08.12.2022 06:21:04</t>
  </si>
  <si>
    <t>08.12.2022 06:21:05</t>
  </si>
  <si>
    <t>08.12.2022 06:21:07</t>
  </si>
  <si>
    <t>08.12.2022 06:21:10</t>
  </si>
  <si>
    <t>08.12.2022 06:24:26</t>
  </si>
  <si>
    <t>08.12.2022 06:24:28</t>
  </si>
  <si>
    <t>08.12.2022 06:24:29</t>
  </si>
  <si>
    <t>08.12.2022 06:24:31</t>
  </si>
  <si>
    <t>08.12.2022 06:24:32</t>
  </si>
  <si>
    <t>08.12.2022 06:24:34</t>
  </si>
  <si>
    <t>08.12.2022 06:24:37</t>
  </si>
  <si>
    <t>08.12.2022 06:26:51</t>
  </si>
  <si>
    <t>08.12.2022 06:26:53</t>
  </si>
  <si>
    <t>08.12.2022 06:26:54</t>
  </si>
  <si>
    <t>08.12.2022 06:26:56</t>
  </si>
  <si>
    <t>08.12.2022 06:26:57</t>
  </si>
  <si>
    <t>08.12.2022 06:27:00</t>
  </si>
  <si>
    <t>08.12.2022 06:30:36</t>
  </si>
  <si>
    <t>08.12.2022 06:30:38</t>
  </si>
  <si>
    <t>08.12.2022 06:30:39</t>
  </si>
  <si>
    <t>08.12.2022 06:30:41</t>
  </si>
  <si>
    <t>08.12.2022 06:32:05</t>
  </si>
  <si>
    <t>08.12.2022 06:32:06</t>
  </si>
  <si>
    <t>08.12.2022 06:32:08</t>
  </si>
  <si>
    <t>08.12.2022 06:32:09</t>
  </si>
  <si>
    <t>08.12.2022 06:32:11</t>
  </si>
  <si>
    <t>08.12.2022 06:35:03</t>
  </si>
  <si>
    <t>08.12.2022 06:35:05</t>
  </si>
  <si>
    <t>08.12.2022 06:35:06</t>
  </si>
  <si>
    <t>08.12.2022 06:35:08</t>
  </si>
  <si>
    <t>08.12.2022 06:35:09</t>
  </si>
  <si>
    <t>08.12.2022 06:35:57</t>
  </si>
  <si>
    <t>08.12.2022 06:35:59</t>
  </si>
  <si>
    <t>08.12.2022 06:36:00</t>
  </si>
  <si>
    <t>08.12.2022 06:36:02</t>
  </si>
  <si>
    <t>08.12.2022 06:36:03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</si>
  <si>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</si>
  <si>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</si>
  <si>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</si>
  <si>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</si>
  <si>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</si>
  <si>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</si>
  <si>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06:38:57</t>
  </si>
  <si>
    <t>08.12.2022 06:39:00</t>
  </si>
  <si>
    <t>08.12.2022 06:39:02</t>
  </si>
  <si>
    <t>08.12.2022 06:39:03</t>
  </si>
  <si>
    <t>08.12.2022 06:39:05</t>
  </si>
  <si>
    <t>08.12.2022 06:42:24</t>
  </si>
  <si>
    <t>08.12.2022 06:42:26</t>
  </si>
  <si>
    <t>08.12.2022 06:42:27</t>
  </si>
  <si>
    <t>08.12.2022 06:42:29</t>
  </si>
  <si>
    <t>08.12.2022 06:42:30</t>
  </si>
  <si>
    <t>08.12.2022 06:42:32</t>
  </si>
  <si>
    <t>08.12.2022 06:42:33</t>
  </si>
  <si>
    <t>08.12.2022 06:43:41</t>
  </si>
  <si>
    <t>08.12.2022 06:43:42</t>
  </si>
  <si>
    <t>08.12.2022 06:43:44</t>
  </si>
  <si>
    <t>08.12.2022 06:45:11</t>
  </si>
  <si>
    <t>08.12.2022 06:45:12</t>
  </si>
  <si>
    <t>08.12.2022 06:45:14</t>
  </si>
  <si>
    <t>08.12.2022 06:45:15</t>
  </si>
  <si>
    <t>08.12.2022 06:45:17</t>
  </si>
  <si>
    <t>08.12.2022 06:45:18</t>
  </si>
  <si>
    <t>08.12.2022 06:45:54</t>
  </si>
  <si>
    <t>08.12.2022 06:45:56</t>
  </si>
  <si>
    <t>08.12.2022 06:45:57</t>
  </si>
  <si>
    <t>08.12.2022 06:45:59</t>
  </si>
  <si>
    <t>08.12.2022 06:47:06</t>
  </si>
  <si>
    <t>08.12.2022 06:47:08</t>
  </si>
  <si>
    <t>08.12.2022 06:47:09</t>
  </si>
  <si>
    <t>08.12.2022 06:47:11</t>
  </si>
  <si>
    <t>08.12.2022 06:47:14</t>
  </si>
  <si>
    <t>08.12.2022 06:47:32</t>
  </si>
  <si>
    <t>08.12.2022 06:47:33</t>
  </si>
  <si>
    <t>08.12.2022 06:47:35</t>
  </si>
  <si>
    <t>08.12.2022 06:47:36</t>
  </si>
  <si>
    <t>08.12.2022 06:47:38</t>
  </si>
  <si>
    <t>08.12.2022 06:47:39</t>
  </si>
  <si>
    <t>08.12.2022 06:47:41</t>
  </si>
  <si>
    <t>08.12.2022 06:47:42</t>
  </si>
  <si>
    <t>08.12.2022 06:51:02</t>
  </si>
  <si>
    <t>08.12.2022 06:51:03</t>
  </si>
  <si>
    <t>08.12.2022 06:51:05</t>
  </si>
  <si>
    <t>08.12.2022 06:51:06</t>
  </si>
  <si>
    <t>08.12.2022 06:51:08</t>
  </si>
  <si>
    <t>08.12.2022 06:51:11</t>
  </si>
  <si>
    <t>08.12.2022 06:51:23</t>
  </si>
  <si>
    <t>08.12.2022 06:51:24</t>
  </si>
  <si>
    <t>08.12.2022 06:51:26</t>
  </si>
  <si>
    <t>08.12.2022 06:51:27</t>
  </si>
  <si>
    <t>08.12.2022 06:51:29</t>
  </si>
  <si>
    <t>08.12.2022 06:51:36</t>
  </si>
  <si>
    <t>08.12.2022 06:51:38</t>
  </si>
  <si>
    <t>08.12.2022 06:51:39</t>
  </si>
  <si>
    <t>08.12.2022 06:51:41</t>
  </si>
  <si>
    <t>08.12.2022 06:51:42</t>
  </si>
  <si>
    <t>08.12.2022 06:52:41</t>
  </si>
  <si>
    <t>08.12.2022 06:52:42</t>
  </si>
  <si>
    <t>08.12.2022 06:52:44</t>
  </si>
  <si>
    <t>08.12.2022 06:52:45</t>
  </si>
  <si>
    <t>08.12.2022 06:52:47</t>
  </si>
  <si>
    <t>08.12.2022 06:52:48</t>
  </si>
  <si>
    <t>08.12.2022 06:52:50</t>
  </si>
  <si>
    <t>08.12.2022 06:52:51</t>
  </si>
  <si>
    <t>08.12.2022 06:52:53</t>
  </si>
  <si>
    <t>08.12.2022 06:52:54</t>
  </si>
  <si>
    <t>08.12.2022 06:52:56</t>
  </si>
  <si>
    <t>08.12.2022 06:53:24</t>
  </si>
  <si>
    <t>08.12.2022 06:53:26</t>
  </si>
  <si>
    <t>08.12.2022 06:53:27</t>
  </si>
  <si>
    <t>08.12.2022 06:53:29</t>
  </si>
  <si>
    <t>08.12.2022 06:53:32</t>
  </si>
  <si>
    <t>08.12.2022 06:53:33</t>
  </si>
  <si>
    <t>08.12.2022 06:53:35</t>
  </si>
  <si>
    <t>08.12.2022 06:53:36</t>
  </si>
  <si>
    <t>08.12.2022 06:53:38</t>
  </si>
  <si>
    <t>08.12.2022 06:53:39</t>
  </si>
  <si>
    <t>08.12.2022 06:53:41</t>
  </si>
  <si>
    <t>08.12.2022 06:53:44</t>
  </si>
  <si>
    <t>08.12.2022 06:54:00</t>
  </si>
  <si>
    <t>08.12.2022 06:54:02</t>
  </si>
  <si>
    <t>08.12.2022 06:54:03</t>
  </si>
  <si>
    <t>08.12.2022 06:54:05</t>
  </si>
  <si>
    <t>08.12.2022 06:54:23</t>
  </si>
  <si>
    <t>08.12.2022 06:54:26</t>
  </si>
  <si>
    <t>08.12.2022 06:54:27</t>
  </si>
  <si>
    <t>08.12.2022 06:54:29</t>
  </si>
  <si>
    <t>08.12.2022 06:54:30</t>
  </si>
  <si>
    <t>08.12.2022 06:54:32</t>
  </si>
  <si>
    <t>08.12.2022 06:54:33</t>
  </si>
  <si>
    <t>08.12.2022 06:54:35</t>
  </si>
  <si>
    <t>08.12.2022 06:55:18</t>
  </si>
  <si>
    <t>08.12.2022 06:55:20</t>
  </si>
  <si>
    <t>08.12.2022 06:55:21</t>
  </si>
  <si>
    <t>08.12.2022 06:55:23</t>
  </si>
  <si>
    <t>08.12.2022 06:55:24</t>
  </si>
  <si>
    <t>08.12.2022 06:55:27</t>
  </si>
  <si>
    <t>08.12.2022 06:56:17</t>
  </si>
  <si>
    <t>08.12.2022 06:56:18</t>
  </si>
  <si>
    <t>08.12.2022 06:56:20</t>
  </si>
  <si>
    <t>08.12.2022 06:56:23</t>
  </si>
  <si>
    <t>08.12.2022 06:57:09</t>
  </si>
  <si>
    <t>08.12.2022 06:57:11</t>
  </si>
  <si>
    <t>08.12.2022 06:57:12</t>
  </si>
  <si>
    <t>08.12.2022 06:57:14</t>
  </si>
  <si>
    <t>08.12.2022 06:57:15</t>
  </si>
  <si>
    <t>08.12.2022 06:59:27</t>
  </si>
  <si>
    <t>08.12.2022 06:59:29</t>
  </si>
  <si>
    <t>08.12.2022 06:59:30</t>
  </si>
  <si>
    <t>08.12.2022 06:59:32</t>
  </si>
  <si>
    <t>08.12.2022 06:59:33</t>
  </si>
  <si>
    <t>08.12.2022 06:59:35</t>
  </si>
  <si>
    <t>08.12.2022 06:59:36</t>
  </si>
  <si>
    <t>08.12.2022 06:59:38</t>
  </si>
  <si>
    <t>08.12.2022 06:59:42</t>
  </si>
  <si>
    <t>08.12.2022 06:59:44</t>
  </si>
  <si>
    <t>08.12.2022 06:59:45</t>
  </si>
  <si>
    <t>08.12.2022 06:59:47</t>
  </si>
  <si>
    <t>08.12.2022 06:59:53</t>
  </si>
  <si>
    <t>08.12.2022 07:01:05</t>
  </si>
  <si>
    <t>08.12.2022 07:01:06</t>
  </si>
  <si>
    <t>08.12.2022 07:01:08</t>
  </si>
  <si>
    <t>08.12.2022 07:01:09</t>
  </si>
  <si>
    <t>08.12.2022 07:01:11</t>
  </si>
  <si>
    <t>08.12.2022 07:01:20</t>
  </si>
  <si>
    <t>08.12.2022 07:01:21</t>
  </si>
  <si>
    <t>08.12.2022 07:01:23</t>
  </si>
  <si>
    <t>08.12.2022 07:01:24</t>
  </si>
  <si>
    <t>08.12.2022 07:01:26</t>
  </si>
  <si>
    <t>08.12.2022 07:01:29</t>
  </si>
  <si>
    <t>08.12.2022 07:01:48</t>
  </si>
  <si>
    <t>08.12.2022 07:01:50</t>
  </si>
  <si>
    <t>08.12.2022 07:02:18</t>
  </si>
  <si>
    <t>08.12.2022 07:02:20</t>
  </si>
  <si>
    <t>08.12.2022 07:02:21</t>
  </si>
  <si>
    <t>08.12.2022 07:02:23</t>
  </si>
  <si>
    <t>08.12.2022 07:02:24</t>
  </si>
  <si>
    <t>08.12.2022 07:02:26</t>
  </si>
  <si>
    <t>08.12.2022 07:02:27</t>
  </si>
  <si>
    <t>08.12.2022 07:02:30</t>
  </si>
  <si>
    <t>08.12.2022 07:03:47</t>
  </si>
  <si>
    <t>08.12.2022 07:03:48</t>
  </si>
  <si>
    <t>08.12.2022 07:03:50</t>
  </si>
  <si>
    <t>08.12.2022 07:03:51</t>
  </si>
  <si>
    <t>08.12.2022 07:04:48</t>
  </si>
  <si>
    <t>08.12.2022 07:04:50</t>
  </si>
  <si>
    <t>08.12.2022 07:04:51</t>
  </si>
  <si>
    <t>08.12.2022 07:04:53</t>
  </si>
  <si>
    <t>08.12.2022 07:04:56</t>
  </si>
  <si>
    <t>08.12.2022 07:06:08</t>
  </si>
  <si>
    <t>08.12.2022 07:06:09</t>
  </si>
  <si>
    <t>08.12.2022 07:06:10</t>
  </si>
  <si>
    <t>08.12.2022 07:06:12</t>
  </si>
  <si>
    <t>08.12.2022 07:06:13</t>
  </si>
  <si>
    <t>08.12.2022 07:06:16</t>
  </si>
  <si>
    <t>08.12.2022 07:06:22</t>
  </si>
  <si>
    <t>08.12.2022 07:06:24</t>
  </si>
  <si>
    <t>08.12.2022 07:06:25</t>
  </si>
  <si>
    <t>08.12.2022 07:06:27</t>
  </si>
  <si>
    <t>08.12.2022 07:06:28</t>
  </si>
  <si>
    <t>08.12.2022 07:06:51</t>
  </si>
  <si>
    <t>08.12.2022 07:06:52</t>
  </si>
  <si>
    <t>08.12.2022 07:06:54</t>
  </si>
  <si>
    <t>08.12.2022 07:06:57</t>
  </si>
  <si>
    <t>08.12.2022 07:07:24</t>
  </si>
  <si>
    <t>08.12.2022 07:07:25</t>
  </si>
  <si>
    <t>08.12.2022 07:07:27</t>
  </si>
  <si>
    <t>08.12.2022 07:07:28</t>
  </si>
  <si>
    <t>08.12.2022 07:07:30</t>
  </si>
  <si>
    <t>08.12.2022 07:12:39</t>
  </si>
  <si>
    <t>08.12.2022 07:12:40</t>
  </si>
  <si>
    <t>08.12.2022 07:12:42</t>
  </si>
  <si>
    <t>08.12.2022 07:12:43</t>
  </si>
  <si>
    <t>08.12.2022 07:12:45</t>
  </si>
  <si>
    <t>08.12.2022 07:12:48</t>
  </si>
  <si>
    <t>08.12.2022 07:12:49</t>
  </si>
  <si>
    <t>08.12.2022 07:12:51</t>
  </si>
  <si>
    <t>08.12.2022 07:12:52</t>
  </si>
  <si>
    <t>08.12.2022 07:12:54</t>
  </si>
  <si>
    <t>08.12.2022 07:12:57</t>
  </si>
  <si>
    <t>08.12.2022 07:12:58</t>
  </si>
  <si>
    <t>08.12.2022 07:12:59</t>
  </si>
  <si>
    <t>08.12.2022 07:14:37</t>
  </si>
  <si>
    <t>08.12.2022 07:14:38</t>
  </si>
  <si>
    <t>08.12.2022 07:14:40</t>
  </si>
  <si>
    <t>08.12.2022 07:14:41</t>
  </si>
  <si>
    <t>08.12.2022 07:14:43</t>
  </si>
  <si>
    <t>08.12.2022 07:14:44</t>
  </si>
  <si>
    <t>08.12.2022 07:14:46</t>
  </si>
  <si>
    <t>08.12.2022 07:15:40</t>
  </si>
  <si>
    <t>08.12.2022 07:15:43</t>
  </si>
  <si>
    <t>08.12.2022 07:15:44</t>
  </si>
  <si>
    <t>08.12.2022 07:15:46</t>
  </si>
  <si>
    <t>08.12.2022 07:15:47</t>
  </si>
  <si>
    <t>08.12.2022 07:15:49</t>
  </si>
  <si>
    <t>08.12.2022 07:16:50</t>
  </si>
  <si>
    <t>08.12.2022 07:16:52</t>
  </si>
  <si>
    <t>08.12.2022 07:16:53</t>
  </si>
  <si>
    <t>08.12.2022 07:16:58</t>
  </si>
  <si>
    <t>08.12.2022 07:18:40</t>
  </si>
  <si>
    <t>08.12.2022 07:18:41</t>
  </si>
  <si>
    <t>08.12.2022 07:18:43</t>
  </si>
  <si>
    <t>08.12.2022 07:18:44</t>
  </si>
  <si>
    <t>08.12.2022 07:18:47</t>
  </si>
  <si>
    <t>08.12.2022 07:19:27</t>
  </si>
  <si>
    <t>08.12.2022 07:19:30</t>
  </si>
  <si>
    <t>08.12.2022 07:19:32</t>
  </si>
  <si>
    <t>08.12.2022 07:19:33</t>
  </si>
  <si>
    <t>08.12.2022 07:19:35</t>
  </si>
  <si>
    <t>08.12.2022 07:19:36</t>
  </si>
  <si>
    <t>08.12.2022 07:19:38</t>
  </si>
  <si>
    <t>08.12.2022 07:19:39</t>
  </si>
  <si>
    <t>08.12.2022 07:19:44</t>
  </si>
  <si>
    <t>08.12.2022 07:19:45</t>
  </si>
  <si>
    <t>08.12.2022 07:19:47</t>
  </si>
  <si>
    <t>08.12.2022 07:19:48</t>
  </si>
  <si>
    <t>08.12.2022 07:19:50</t>
  </si>
  <si>
    <t>08.12.2022 07:20:33</t>
  </si>
  <si>
    <t>08.12.2022 07:20:38</t>
  </si>
  <si>
    <t>08.12.2022 07:20:41</t>
  </si>
  <si>
    <t>08.12.2022 07:20:44</t>
  </si>
  <si>
    <t>08.12.2022 07:20:45</t>
  </si>
  <si>
    <t>08.12.2022 07:22:02</t>
  </si>
  <si>
    <t>08.12.2022 07:22:03</t>
  </si>
  <si>
    <t>08.12.2022 07:22:05</t>
  </si>
  <si>
    <t>08.12.2022 07:22:06</t>
  </si>
  <si>
    <t>08.12.2022 07:22:08</t>
  </si>
  <si>
    <t>08.12.2022 07:22:09</t>
  </si>
  <si>
    <t>08.12.2022 07:23:33</t>
  </si>
  <si>
    <t>08.12.2022 07:23:35</t>
  </si>
  <si>
    <t>08.12.2022 07:23:36</t>
  </si>
  <si>
    <t>08.12.2022 07:23:38</t>
  </si>
  <si>
    <t>08.12.2022 07:23:39</t>
  </si>
  <si>
    <t>08.12.2022 07:23:41</t>
  </si>
  <si>
    <t>08.12.2022 07:23:42</t>
  </si>
  <si>
    <t>08.12.2022 07:23:44</t>
  </si>
  <si>
    <t>08.12.2022 07:23:45</t>
  </si>
  <si>
    <t>08.12.2022 07:23:47</t>
  </si>
  <si>
    <t>08.12.2022 07:23:48</t>
  </si>
  <si>
    <t>08.12.2022 07:23:50</t>
  </si>
  <si>
    <t>08.12.2022 07:23:51</t>
  </si>
  <si>
    <t>08.12.2022 07:23:53</t>
  </si>
  <si>
    <t>08.12.2022 07:24:11</t>
  </si>
  <si>
    <t>08.12.2022 07:24:12</t>
  </si>
  <si>
    <t>08.12.2022 07:24:14</t>
  </si>
  <si>
    <t>08.12.2022 07:24:15</t>
  </si>
  <si>
    <t>08.12.2022 07:24:17</t>
  </si>
  <si>
    <t>08.12.2022 07:25:12</t>
  </si>
  <si>
    <t>08.12.2022 07:25:24</t>
  </si>
  <si>
    <t>08.12.2022 07:25:26</t>
  </si>
  <si>
    <t>08.12.2022 07:25:27</t>
  </si>
  <si>
    <t>08.12.2022 07:25:29</t>
  </si>
  <si>
    <t>08.12.2022 07:25:30</t>
  </si>
  <si>
    <t>08.12.2022 07:25:33</t>
  </si>
  <si>
    <t>08.12.2022 07:25:35</t>
  </si>
  <si>
    <t>08.12.2022 07:25:36</t>
  </si>
  <si>
    <t>08.12.2022 07:25:38</t>
  </si>
  <si>
    <t>08.12.2022 07:25:41</t>
  </si>
  <si>
    <t>08.12.2022 07:25:48</t>
  </si>
  <si>
    <t>08.12.2022 07:25:50</t>
  </si>
  <si>
    <t>08.12.2022 07:25:51</t>
  </si>
  <si>
    <t>08.12.2022 07:25:53</t>
  </si>
  <si>
    <t>08.12.2022 07:25:54</t>
  </si>
  <si>
    <t>08.12.2022 07:26:12</t>
  </si>
  <si>
    <t>08.12.2022 07:26:14</t>
  </si>
  <si>
    <t>08.12.2022 07:26:15</t>
  </si>
  <si>
    <t>08.12.2022 07:26:17</t>
  </si>
  <si>
    <t>08.12.2022 07:26:18</t>
  </si>
  <si>
    <t>08.12.2022 07:26:20</t>
  </si>
  <si>
    <t>08.12.2022 07:26:21</t>
  </si>
  <si>
    <t>08.12.2022 07:26:23</t>
  </si>
  <si>
    <t>08.12.2022 07:27:32</t>
  </si>
  <si>
    <t>08.12.2022 07:27:33</t>
  </si>
  <si>
    <t>08.12.2022 07:27:35</t>
  </si>
  <si>
    <t>08.12.2022 07:29:06</t>
  </si>
  <si>
    <t>08.12.2022 07:29:08</t>
  </si>
  <si>
    <t>08.12.2022 07:29:09</t>
  </si>
  <si>
    <t>08.12.2022 07:29:11</t>
  </si>
  <si>
    <t>08.12.2022 07:29:14</t>
  </si>
  <si>
    <t>08.12.2022 07:29:30</t>
  </si>
  <si>
    <t>08.12.2022 07:29:35</t>
  </si>
  <si>
    <t>08.12.2022 07:29:36</t>
  </si>
  <si>
    <t>08.12.2022 07:29:38</t>
  </si>
  <si>
    <t>08.12.2022 07:29:39</t>
  </si>
  <si>
    <t>08.12.2022 07:29:41</t>
  </si>
  <si>
    <t>08.12.2022 07:29:42</t>
  </si>
  <si>
    <t>08.12.2022 07:29:44</t>
  </si>
  <si>
    <t>08.12.2022 07:29:48</t>
  </si>
  <si>
    <t>08.12.2022 07:29:50</t>
  </si>
  <si>
    <t>08.12.2022 07:29:51</t>
  </si>
  <si>
    <t>08.12.2022 07:29:53</t>
  </si>
  <si>
    <t>08.12.2022 07:29:54</t>
  </si>
  <si>
    <t>08.12.2022 07:29:56</t>
  </si>
  <si>
    <t>08.12.2022 07:30:02</t>
  </si>
  <si>
    <t>08.12.2022 07:32:45</t>
  </si>
  <si>
    <t>08.12.2022 07:32:47</t>
  </si>
  <si>
    <t>08.12.2022 07:32:48</t>
  </si>
  <si>
    <t>08.12.2022 07:32:50</t>
  </si>
  <si>
    <t>08.12.2022 07:32:51</t>
  </si>
  <si>
    <t>08.12.2022 07:32:54</t>
  </si>
  <si>
    <t>08.12.2022 07:33:15</t>
  </si>
  <si>
    <t>08.12.2022 07:33:17</t>
  </si>
  <si>
    <t>08.12.2022 07:33:18</t>
  </si>
  <si>
    <t>08.12.2022 07:33:20</t>
  </si>
  <si>
    <t>08.12.2022 07:33:21</t>
  </si>
  <si>
    <t>08.12.2022 07:33:23</t>
  </si>
  <si>
    <t>08.12.2022 07:33:24</t>
  </si>
  <si>
    <t>08.12.2022 07:33:27</t>
  </si>
  <si>
    <t>08.12.2022 07:33:29</t>
  </si>
  <si>
    <t>08.12.2022 07:33:30</t>
  </si>
  <si>
    <t>08.12.2022 07:33:32</t>
  </si>
  <si>
    <t>08.12.2022 07:33:33</t>
  </si>
  <si>
    <t>08.12.2022 07:33:35</t>
  </si>
  <si>
    <t>08.12.2022 07:33:36</t>
  </si>
  <si>
    <t>08.12.2022 07:33:41</t>
  </si>
  <si>
    <t>08.12.2022 07:33:57</t>
  </si>
  <si>
    <t>08.12.2022 07:34:10</t>
  </si>
  <si>
    <t>08.12.2022 07:34:12</t>
  </si>
  <si>
    <t>08.12.2022 07:34:13</t>
  </si>
  <si>
    <t>08.12.2022 07:34:34</t>
  </si>
  <si>
    <t>08.12.2022 07:34:36</t>
  </si>
  <si>
    <t>08.12.2022 07:34:37</t>
  </si>
  <si>
    <t>08.12.2022 07:34:40</t>
  </si>
  <si>
    <t>08.12.2022 07:34:43</t>
  </si>
  <si>
    <t>08.12.2022 07:34:45</t>
  </si>
  <si>
    <t>08.12.2022 07:34:49</t>
  </si>
  <si>
    <t>08.12.2022 07:34:52</t>
  </si>
  <si>
    <t>08.12.2022 07:35:55</t>
  </si>
  <si>
    <t>08.12.2022 07:35:57</t>
  </si>
  <si>
    <t>08.12.2022 07:35:58</t>
  </si>
  <si>
    <t>08.12.2022 07:36:00</t>
  </si>
  <si>
    <t>08.12.2022 07:36:01</t>
  </si>
  <si>
    <t>08.12.2022 07:36:12</t>
  </si>
  <si>
    <t>08.12.2022 07:36:13</t>
  </si>
  <si>
    <t>08.12.2022 07:36:15</t>
  </si>
  <si>
    <t>08.12.2022 07:36:16</t>
  </si>
  <si>
    <t>08.12.2022 07:36:18</t>
  </si>
  <si>
    <t>08.12.2022 07:36:28</t>
  </si>
  <si>
    <t>08.12.2022 07:36:30</t>
  </si>
  <si>
    <t>08.12.2022 07:36:31</t>
  </si>
  <si>
    <t>08.12.2022 07:36:33</t>
  </si>
  <si>
    <t>08.12.2022 07:36:34</t>
  </si>
  <si>
    <t>08.12.2022 07:36:36</t>
  </si>
  <si>
    <t>08.12.2022 07:37:25</t>
  </si>
  <si>
    <t>08.12.2022 07:37:27</t>
  </si>
  <si>
    <t>08.12.2022 07:37:28</t>
  </si>
  <si>
    <t>08.12.2022 07:37:30</t>
  </si>
  <si>
    <t>08.12.2022 07:37:31</t>
  </si>
  <si>
    <t>08.12.2022 07:37:45</t>
  </si>
  <si>
    <t>08.12.2022 07:37:46</t>
  </si>
  <si>
    <t>08.12.2022 07:37:48</t>
  </si>
  <si>
    <t>08.12.2022 07:37:51</t>
  </si>
  <si>
    <t>08.12.2022 07:38:07</t>
  </si>
  <si>
    <t>08.12.2022 07:38:09</t>
  </si>
  <si>
    <t>08.12.2022 07:38:10</t>
  </si>
  <si>
    <t>08.12.2022 07:38:12</t>
  </si>
  <si>
    <t>08.12.2022 07:38:13</t>
  </si>
  <si>
    <t>08.12.2022 07:38:18</t>
  </si>
  <si>
    <t>08.12.2022 07:40:28</t>
  </si>
  <si>
    <t>08.12.2022 07:40:31</t>
  </si>
  <si>
    <t>08.12.2022 07:40:33</t>
  </si>
  <si>
    <t>08.12.2022 07:40:34</t>
  </si>
  <si>
    <t>08.12.2022 07:40:36</t>
  </si>
  <si>
    <t>08.12.2022 07:40:37</t>
  </si>
  <si>
    <t>08.12.2022 07:40:40</t>
  </si>
  <si>
    <t>08.12.2022 07:40:42</t>
  </si>
  <si>
    <t>08.12.2022 07:40:43</t>
  </si>
  <si>
    <t>08.12.2022 07:40:45</t>
  </si>
  <si>
    <t>08.12.2022 07:40:46</t>
  </si>
  <si>
    <t>08.12.2022 07:40:48</t>
  </si>
  <si>
    <t>08.12.2022 07:41:25</t>
  </si>
  <si>
    <t>08.12.2022 07:41:27</t>
  </si>
  <si>
    <t>08.12.2022 07:41:28</t>
  </si>
  <si>
    <t>08.12.2022 07:41:30</t>
  </si>
  <si>
    <t>08.12.2022 07:41:31</t>
  </si>
  <si>
    <t>08.12.2022 07:41:33</t>
  </si>
  <si>
    <t>08.12.2022 07:41:36</t>
  </si>
  <si>
    <t>08.12.2022 07:42:18</t>
  </si>
  <si>
    <t>08.12.2022 07:42:19</t>
  </si>
  <si>
    <t>08.12.2022 07:42:21</t>
  </si>
  <si>
    <t>08.12.2022 07:42:22</t>
  </si>
  <si>
    <t>08.12.2022 07:42:24</t>
  </si>
  <si>
    <t>08.12.2022 07:42:25</t>
  </si>
  <si>
    <t>08.12.2022 07:42:28</t>
  </si>
  <si>
    <t>08.12.2022 07:42:30</t>
  </si>
  <si>
    <t>08.12.2022 07:42:31</t>
  </si>
  <si>
    <t>08.12.2022 07:42:33</t>
  </si>
  <si>
    <t>08.12.2022 07:42:34</t>
  </si>
  <si>
    <t>08.12.2022 07:42:36</t>
  </si>
  <si>
    <t>08.12.2022 07:42:37</t>
  </si>
  <si>
    <t>08.12.2022 07:43:48</t>
  </si>
  <si>
    <t>08.12.2022 07:43:49</t>
  </si>
  <si>
    <t>08.12.2022 07:43:51</t>
  </si>
  <si>
    <t>08.12.2022 07:43:52</t>
  </si>
  <si>
    <t>08.12.2022 07:43:54</t>
  </si>
  <si>
    <t>08.12.2022 07:43:55</t>
  </si>
  <si>
    <t>08.12.2022 07:43:57</t>
  </si>
  <si>
    <t>08.12.2022 07:43:58</t>
  </si>
  <si>
    <t>08.12.2022 07:44:01</t>
  </si>
  <si>
    <t>08.12.2022 07:44:03</t>
  </si>
  <si>
    <t>08.12.2022 07:44:06</t>
  </si>
  <si>
    <t>08.12.2022 07:44:07</t>
  </si>
  <si>
    <t>08.12.2022 07:44:13</t>
  </si>
  <si>
    <t>08.12.2022 07:44:15</t>
  </si>
  <si>
    <t>08.12.2022 07:44:16</t>
  </si>
  <si>
    <t>08.12.2022 07:44:18</t>
  </si>
  <si>
    <t>08.12.2022 07:44:49</t>
  </si>
  <si>
    <t>08.12.2022 07:44:51</t>
  </si>
  <si>
    <t>08.12.2022 07:44:52</t>
  </si>
  <si>
    <t>08.12.2022 07:44:54</t>
  </si>
  <si>
    <t>08.12.2022 07:44:55</t>
  </si>
  <si>
    <t>08.12.2022 07:44:57</t>
  </si>
  <si>
    <t>08.12.2022 07:45:01</t>
  </si>
  <si>
    <t>08.12.2022 07:45:03</t>
  </si>
  <si>
    <t>08.12.2022 07:45:04</t>
  </si>
  <si>
    <t>08.12.2022 07:45:06</t>
  </si>
  <si>
    <t>08.12.2022 07:45:07</t>
  </si>
  <si>
    <t>08.12.2022 07:45:09</t>
  </si>
  <si>
    <t>08.12.2022 07:45:21</t>
  </si>
  <si>
    <t>08.12.2022 07:45:22</t>
  </si>
  <si>
    <t>08.12.2022 07:45:24</t>
  </si>
  <si>
    <t>08.12.2022 07:45:25</t>
  </si>
  <si>
    <t>08.12.2022 07:45:27</t>
  </si>
  <si>
    <t>08.12.2022 07:45:28</t>
  </si>
  <si>
    <t>08.12.2022 07:45:39</t>
  </si>
  <si>
    <t>08.12.2022 07:45:43</t>
  </si>
  <si>
    <t>08.12.2022 07:45:46</t>
  </si>
  <si>
    <t>08.12.2022 07:45:48</t>
  </si>
  <si>
    <t>08.12.2022 07:45:49</t>
  </si>
  <si>
    <t>08.12.2022 07:45:51</t>
  </si>
  <si>
    <t>08.12.2022 07:45:52</t>
  </si>
  <si>
    <t>08.12.2022 07:45:55</t>
  </si>
  <si>
    <t>08.12.2022 07:46:09</t>
  </si>
  <si>
    <t>08.12.2022 07:46:10</t>
  </si>
  <si>
    <t>08.12.2022 07:46:12</t>
  </si>
  <si>
    <t>08.12.2022 07:46:15</t>
  </si>
  <si>
    <t>08.12.2022 07:46:22</t>
  </si>
  <si>
    <t>08.12.2022 07:46:24</t>
  </si>
  <si>
    <t>08.12.2022 07:46:25</t>
  </si>
  <si>
    <t>08.12.2022 07:46:27</t>
  </si>
  <si>
    <t>08.12.2022 07:46:28</t>
  </si>
  <si>
    <t>08.12.2022 07:47:27</t>
  </si>
  <si>
    <t>08.12.2022 07:47:28</t>
  </si>
  <si>
    <t>08.12.2022 07:47:30</t>
  </si>
  <si>
    <t>08.12.2022 07:47:31</t>
  </si>
  <si>
    <t>08.12.2022 07:47:33</t>
  </si>
  <si>
    <t>08.12.2022 07:47:36</t>
  </si>
  <si>
    <t>08.12.2022 07:48:04</t>
  </si>
  <si>
    <t>08.12.2022 07:48:06</t>
  </si>
  <si>
    <t>08.12.2022 07:48:07</t>
  </si>
  <si>
    <t>08.12.2022 07:48:09</t>
  </si>
  <si>
    <t>08.12.2022 07:48:10</t>
  </si>
  <si>
    <t>08.12.2022 07:48:18</t>
  </si>
  <si>
    <t>08.12.2022 07:48:19</t>
  </si>
  <si>
    <t>08.12.2022 07:49:01</t>
  </si>
  <si>
    <t>08.12.2022 07:49:03</t>
  </si>
  <si>
    <t>08.12.2022 07:49:04</t>
  </si>
  <si>
    <t>08.12.2022 07:49:06</t>
  </si>
  <si>
    <t>08.12.2022 07:49:07</t>
  </si>
  <si>
    <t>08.12.2022 07:49:10</t>
  </si>
  <si>
    <t>08.12.2022 07:49:12</t>
  </si>
  <si>
    <t>08.12.2022 07:49:13</t>
  </si>
  <si>
    <t>08.12.2022 07:49:15</t>
  </si>
  <si>
    <t>08.12.2022 07:49:16</t>
  </si>
  <si>
    <t>08.12.2022 07:49:18</t>
  </si>
  <si>
    <t>08.12.2022 07:49:21</t>
  </si>
  <si>
    <t>08.12.2022 07:49:22</t>
  </si>
  <si>
    <t>08.12.2022 07:49:45</t>
  </si>
  <si>
    <t>08.12.2022 07:49:46</t>
  </si>
  <si>
    <t>08.12.2022 07:49:48</t>
  </si>
  <si>
    <t>08.12.2022 07:49:49</t>
  </si>
  <si>
    <t>08.12.2022 07:49:51</t>
  </si>
  <si>
    <t>08.12.2022 07:49:52</t>
  </si>
  <si>
    <t>08.12.2022 07:49:54</t>
  </si>
  <si>
    <t>08.12.2022 07:49:55</t>
  </si>
  <si>
    <t>08.12.2022 07:49:57</t>
  </si>
  <si>
    <t>08.12.2022 07:49:58</t>
  </si>
  <si>
    <t>08.12.2022 07:50:00</t>
  </si>
  <si>
    <t>08.12.2022 07:50:01</t>
  </si>
  <si>
    <t>08.12.2022 07:50:03</t>
  </si>
  <si>
    <t>08.12.2022 07:50:13</t>
  </si>
  <si>
    <t>08.12.2022 07:50:15</t>
  </si>
  <si>
    <t>08.12.2022 07:50:16</t>
  </si>
  <si>
    <t>08.12.2022 07:50:18</t>
  </si>
  <si>
    <t>08.12.2022 07:50:19</t>
  </si>
  <si>
    <t>08.12.2022 07:50:21</t>
  </si>
  <si>
    <t>08.12.2022 07:50:22</t>
  </si>
  <si>
    <t>08.12.2022 07:50:24</t>
  </si>
  <si>
    <t>08.12.2022 07:50:25</t>
  </si>
  <si>
    <t>08.12.2022 07:50:27</t>
  </si>
  <si>
    <t>08.12.2022 07:50:30</t>
  </si>
  <si>
    <t>08.12.2022 07:50:49</t>
  </si>
  <si>
    <t>08.12.2022 07:50:51</t>
  </si>
  <si>
    <t>08.12.2022 07:50:52</t>
  </si>
  <si>
    <t>08.12.2022 07:50:54</t>
  </si>
  <si>
    <t>08.12.2022 07:50:55</t>
  </si>
  <si>
    <t>08.12.2022 07:50:57</t>
  </si>
  <si>
    <t>08.12.2022 07:51:04</t>
  </si>
  <si>
    <t>08.12.2022 07:51:06</t>
  </si>
  <si>
    <t>08.12.2022 07:51:07</t>
  </si>
  <si>
    <t>08.12.2022 07:51:09</t>
  </si>
  <si>
    <t>08.12.2022 07:51:13</t>
  </si>
  <si>
    <t>08.12.2022 07:51:15</t>
  </si>
  <si>
    <t>08.12.2022 07:51:16</t>
  </si>
  <si>
    <t>08.12.2022 07:51:21</t>
  </si>
  <si>
    <t>08.12.2022 07:51:24</t>
  </si>
  <si>
    <t>08.12.2022 07:51:25</t>
  </si>
  <si>
    <t>08.12.2022 07:51:27</t>
  </si>
  <si>
    <t>08.12.2022 07:51:28</t>
  </si>
  <si>
    <t>08.12.2022 07:51:31</t>
  </si>
  <si>
    <t>08.12.2022 07:51:33</t>
  </si>
  <si>
    <t>08.12.2022 07:51:34</t>
  </si>
  <si>
    <t>08.12.2022 07:51:36</t>
  </si>
  <si>
    <t>08.12.2022 07:51:37</t>
  </si>
  <si>
    <t>08.12.2022 07:51:39</t>
  </si>
  <si>
    <t>08.12.2022 07:51:40</t>
  </si>
  <si>
    <t>08.12.2022 07:51:54</t>
  </si>
  <si>
    <t>08.12.2022 07:51:55</t>
  </si>
  <si>
    <t>08.12.2022 07:51:57</t>
  </si>
  <si>
    <t>08.12.2022 07:51:58</t>
  </si>
  <si>
    <t>08.12.2022 07:52:00</t>
  </si>
  <si>
    <t>08.12.2022 07:52:01</t>
  </si>
  <si>
    <t>08.12.2022 07:52:03</t>
  </si>
  <si>
    <t>08.12.2022 07:52:04</t>
  </si>
  <si>
    <t>08.12.2022 07:52:06</t>
  </si>
  <si>
    <t>08.12.2022 07:52:07</t>
  </si>
  <si>
    <t>08.12.2022 07:52:09</t>
  </si>
  <si>
    <t>08.12.2022 07:52:10</t>
  </si>
  <si>
    <t>08.12.2022 07:52:12</t>
  </si>
  <si>
    <t>08.12.2022 07:52:13</t>
  </si>
  <si>
    <t>08.12.2022 07:52:15</t>
  </si>
  <si>
    <t>08.12.2022 07:52:16</t>
  </si>
  <si>
    <t>08.12.2022 07:53:03</t>
  </si>
  <si>
    <t>08.12.2022 07:53:04</t>
  </si>
  <si>
    <t>08.12.2022 07:53:06</t>
  </si>
  <si>
    <t>08.12.2022 07:53:07</t>
  </si>
  <si>
    <t>08.12.2022 07:53:09</t>
  </si>
  <si>
    <t>08.12.2022 07:53:10</t>
  </si>
  <si>
    <t>08.12.2022 07:53:21</t>
  </si>
  <si>
    <t>08.12.2022 07:53:40</t>
  </si>
  <si>
    <t>08.12.2022 07:53:42</t>
  </si>
  <si>
    <t>08.12.2022 07:53:43</t>
  </si>
  <si>
    <t>08.12.2022 07:53:45</t>
  </si>
  <si>
    <t>08.12.2022 07:54:28</t>
  </si>
  <si>
    <t>08.12.2022 07:54:30</t>
  </si>
  <si>
    <t>08.12.2022 07:54:31</t>
  </si>
  <si>
    <t>08.12.2022 07:54:33</t>
  </si>
  <si>
    <t>08.12.2022 07:54:34</t>
  </si>
  <si>
    <t>08.12.2022 07:55:22</t>
  </si>
  <si>
    <t>08.12.2022 07:55:24</t>
  </si>
  <si>
    <t>08.12.2022 07:55:25</t>
  </si>
  <si>
    <t>08.12.2022 07:55:27</t>
  </si>
  <si>
    <t>08.12.2022 07:55:28</t>
  </si>
  <si>
    <t>08.12.2022 07:55:30</t>
  </si>
  <si>
    <t>08.12.2022 07:55:31</t>
  </si>
  <si>
    <t>08.12.2022 07:55:45</t>
  </si>
  <si>
    <t>08.12.2022 07:55:48</t>
  </si>
  <si>
    <t>08.12.2022 07:55:49</t>
  </si>
  <si>
    <t>08.12.2022 07:55:51</t>
  </si>
  <si>
    <t>08.12.2022 07:55:52</t>
  </si>
  <si>
    <t>08.12.2022 07:56:19</t>
  </si>
  <si>
    <t>08.12.2022 07:56:22</t>
  </si>
  <si>
    <t>08.12.2022 07:56:36</t>
  </si>
  <si>
    <t>08.12.2022 07:56:37</t>
  </si>
  <si>
    <t>08.12.2022 07:56:39</t>
  </si>
  <si>
    <t>08.12.2022 07:56:42</t>
  </si>
  <si>
    <t>08.12.2022 07:56:45</t>
  </si>
  <si>
    <t>08.12.2022 07:56:51</t>
  </si>
  <si>
    <t>08.12.2022 07:56:52</t>
  </si>
  <si>
    <t>08.12.2022 07:56:54</t>
  </si>
  <si>
    <t>08.12.2022 07:56:55</t>
  </si>
  <si>
    <t>08.12.2022 07:56:57</t>
  </si>
  <si>
    <t>08.12.2022 07:57:00</t>
  </si>
  <si>
    <t>08.12.2022 07:57:01</t>
  </si>
  <si>
    <t>08.12.2022 07:57:03</t>
  </si>
  <si>
    <t>08.12.2022 07:57:04</t>
  </si>
  <si>
    <t>08.12.2022 07:57:06</t>
  </si>
  <si>
    <t>08.12.2022 07:57:07</t>
  </si>
  <si>
    <t>08.12.2022 07:57:09</t>
  </si>
  <si>
    <t>08.12.2022 07:57:10</t>
  </si>
  <si>
    <t>08.12.2022 07:57:12</t>
  </si>
  <si>
    <t>08.12.2022 07:57:15</t>
  </si>
  <si>
    <t>08.12.2022 07:57:37</t>
  </si>
  <si>
    <t>08.12.2022 07:57:39</t>
  </si>
  <si>
    <t>08.12.2022 07:57:40</t>
  </si>
  <si>
    <t>08.12.2022 07:57:42</t>
  </si>
  <si>
    <t>08.12.2022 07:57:43</t>
  </si>
  <si>
    <t>08.12.2022 07:57:45</t>
  </si>
  <si>
    <t>08.12.2022 07:57:46</t>
  </si>
  <si>
    <t>08.12.2022 07:58:00</t>
  </si>
  <si>
    <t>08.12.2022 07:58:01</t>
  </si>
  <si>
    <t>08.12.2022 07:58:03</t>
  </si>
  <si>
    <t>08.12.2022 07:58:04</t>
  </si>
  <si>
    <t>08.12.2022 07:58:22</t>
  </si>
  <si>
    <t>08.12.2022 07:58:24</t>
  </si>
  <si>
    <t>08.12.2022 07:58:25</t>
  </si>
  <si>
    <t>08.12.2022 07:58:27</t>
  </si>
  <si>
    <t>08.12.2022 07:58:28</t>
  </si>
  <si>
    <t>08.12.2022 07:58:30</t>
  </si>
  <si>
    <t>08.12.2022 07:59:04</t>
  </si>
  <si>
    <t>08.12.2022 07:59:06</t>
  </si>
  <si>
    <t>08.12.2022 07:59:07</t>
  </si>
  <si>
    <t>08.12.2022 07:59:09</t>
  </si>
  <si>
    <t>08.12.2022 07:59:10</t>
  </si>
  <si>
    <t>08.12.2022 07:59:12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</si>
  <si>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</si>
  <si>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</si>
  <si>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</si>
  <si>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</si>
  <si>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</si>
  <si>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</si>
  <si>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08:00:33</t>
  </si>
  <si>
    <t>08.12.2022 08:00:34</t>
  </si>
  <si>
    <t>08.12.2022 08:00:36</t>
  </si>
  <si>
    <t>08.12.2022 08:00:37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</si>
  <si>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</si>
  <si>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</si>
  <si>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</si>
  <si>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</si>
  <si>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</si>
  <si>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</si>
  <si>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08:01:52</t>
  </si>
  <si>
    <t>08.12.2022 08:01:54</t>
  </si>
  <si>
    <t>08.12.2022 08:01:58</t>
  </si>
  <si>
    <t>08.12.2022 08:02:00</t>
  </si>
  <si>
    <t>08.12.2022 08:02:03</t>
  </si>
  <si>
    <t>08.12.2022 08:02:04</t>
  </si>
  <si>
    <t>08.12.2022 08:02:06</t>
  </si>
  <si>
    <t>08.12.2022 08:02:09</t>
  </si>
  <si>
    <t>08.12.2022 08:02:10</t>
  </si>
  <si>
    <t>08.12.2022 08:02:12</t>
  </si>
  <si>
    <t>08.12.2022 08:02:15</t>
  </si>
  <si>
    <t>08.12.2022 08:02:30</t>
  </si>
  <si>
    <t>08.12.2022 08:02:31</t>
  </si>
  <si>
    <t>08.12.2022 08:02:33</t>
  </si>
  <si>
    <t>08.12.2022 08:02:34</t>
  </si>
  <si>
    <t>08.12.2022 08:02:36</t>
  </si>
  <si>
    <t>08.12.2022 08:02:37</t>
  </si>
  <si>
    <t>08.12.2022 08:02:39</t>
  </si>
  <si>
    <t>08.12.2022 08:02:40</t>
  </si>
  <si>
    <t>08.12.2022 08:02:54</t>
  </si>
  <si>
    <t>08.12.2022 08:02:55</t>
  </si>
  <si>
    <t>08.12.2022 08:02:57</t>
  </si>
  <si>
    <t>08.12.2022 08:02:58</t>
  </si>
  <si>
    <t>08.12.2022 08:03:00</t>
  </si>
  <si>
    <t>08.12.2022 08:03:01</t>
  </si>
  <si>
    <t>08.12.2022 08:03:03</t>
  </si>
  <si>
    <t>08.12.2022 08:04:09</t>
  </si>
  <si>
    <t>08.12.2022 08:04:10</t>
  </si>
  <si>
    <t>08.12.2022 08:04:11</t>
  </si>
  <si>
    <t>08.12.2022 08:04:13</t>
  </si>
  <si>
    <t>08.12.2022 08:04:14</t>
  </si>
  <si>
    <t>08.12.2022 08:04:16</t>
  </si>
  <si>
    <t>08.12.2022 08:04:59</t>
  </si>
  <si>
    <t>08.12.2022 08:05:01</t>
  </si>
  <si>
    <t>08.12.2022 08:05:02</t>
  </si>
  <si>
    <t>08.12.2022 08:05:04</t>
  </si>
  <si>
    <t>08.12.2022 08:05:08</t>
  </si>
  <si>
    <t>08.12.2022 08:05:10</t>
  </si>
  <si>
    <t>08.12.2022 08:05:11</t>
  </si>
  <si>
    <t>08.12.2022 08:05:13</t>
  </si>
  <si>
    <t>08.12.2022 08:05:16</t>
  </si>
  <si>
    <t>08.12.2022 08:05:29</t>
  </si>
  <si>
    <t>08.12.2022 08:05:32</t>
  </si>
  <si>
    <t>08.12.2022 08:05:34</t>
  </si>
  <si>
    <t>08.12.2022 08:05:35</t>
  </si>
  <si>
    <t>08.12.2022 08:05:37</t>
  </si>
  <si>
    <t>08.12.2022 08:05:38</t>
  </si>
  <si>
    <t>08.12.2022 08:05:40</t>
  </si>
  <si>
    <t>08.12.2022 08:05:41</t>
  </si>
  <si>
    <t>08.12.2022 08:05:43</t>
  </si>
  <si>
    <t>08.12.2022 08:05:44</t>
  </si>
  <si>
    <t>08.12.2022 08:05:46</t>
  </si>
  <si>
    <t>08.12.2022 08:05:47</t>
  </si>
  <si>
    <t>08.12.2022 08:05:49</t>
  </si>
  <si>
    <t>08.12.2022 08:05:50</t>
  </si>
  <si>
    <t>08.12.2022 08:05:52</t>
  </si>
  <si>
    <t>08.12.2022 08:05:53</t>
  </si>
  <si>
    <t>08.12.2022 08:06:34</t>
  </si>
  <si>
    <t>08.12.2022 08:06:35</t>
  </si>
  <si>
    <t>08.12.2022 08:06:37</t>
  </si>
  <si>
    <t>08.12.2022 08:06:38</t>
  </si>
  <si>
    <t>08.12.2022 08:06:40</t>
  </si>
  <si>
    <t>08.12.2022 08:06:43</t>
  </si>
  <si>
    <t>08.12.2022 08:06:46</t>
  </si>
  <si>
    <t>08.12.2022 08:06:47</t>
  </si>
  <si>
    <t>08.12.2022 08:06:49</t>
  </si>
  <si>
    <t>08.12.2022 08:07:17</t>
  </si>
  <si>
    <t>08.12.2022 08:07:19</t>
  </si>
  <si>
    <t>08.12.2022 08:07:20</t>
  </si>
  <si>
    <t>08.12.2022 08:07:22</t>
  </si>
  <si>
    <t>08.12.2022 08:07:23</t>
  </si>
  <si>
    <t>08.12.2022 08:08:01</t>
  </si>
  <si>
    <t>08.12.2022 08:08:02</t>
  </si>
  <si>
    <t>08.12.2022 08:08:04</t>
  </si>
  <si>
    <t>08.12.2022 08:08:05</t>
  </si>
  <si>
    <t>08.12.2022 08:08:08</t>
  </si>
  <si>
    <t>08.12.2022 08:09:02</t>
  </si>
  <si>
    <t>08.12.2022 08:09:04</t>
  </si>
  <si>
    <t>08.12.2022 08:09:05</t>
  </si>
  <si>
    <t>08.12.2022 08:09:07</t>
  </si>
  <si>
    <t>08.12.2022 08:09:08</t>
  </si>
  <si>
    <t>08.12.2022 08:09:10</t>
  </si>
  <si>
    <t>08.12.2022 08:09:11</t>
  </si>
  <si>
    <t>08.12.2022 08:09:13</t>
  </si>
  <si>
    <t>08.12.2022 08:09:14</t>
  </si>
  <si>
    <t>08.12.2022 08:09:16</t>
  </si>
  <si>
    <t>08.12.2022 08:09:17</t>
  </si>
  <si>
    <t>08.12.2022 08:10:26</t>
  </si>
  <si>
    <t>08.12.2022 08:10:28</t>
  </si>
  <si>
    <t>08.12.2022 08:10:29</t>
  </si>
  <si>
    <t>08.12.2022 08:10:34</t>
  </si>
  <si>
    <t>08.12.2022 08:10:37</t>
  </si>
  <si>
    <t>08.12.2022 08:10:38</t>
  </si>
  <si>
    <t>08.12.2022 08:10:40</t>
  </si>
  <si>
    <t>08.12.2022 08:10:43</t>
  </si>
  <si>
    <t>08.12.2022 08:10:44</t>
  </si>
  <si>
    <t>08.12.2022 08:10:49</t>
  </si>
  <si>
    <t>08.12.2022 08:10:50</t>
  </si>
  <si>
    <t>08.12.2022 08:10:52</t>
  </si>
  <si>
    <t>08.12.2022 08:10:53</t>
  </si>
  <si>
    <t>08.12.2022 08:10:55</t>
  </si>
  <si>
    <t>08.12.2022 08:10:56</t>
  </si>
  <si>
    <t>08.12.2022 08:10:58</t>
  </si>
  <si>
    <t>08.12.2022 08:10:59</t>
  </si>
  <si>
    <t>08.12.2022 08:11:02</t>
  </si>
  <si>
    <t>08.12.2022 08:11:04</t>
  </si>
  <si>
    <t>08.12.2022 08:11:05</t>
  </si>
  <si>
    <t>08.12.2022 08:11:07</t>
  </si>
  <si>
    <t>08.12.2022 08:11:34</t>
  </si>
  <si>
    <t>08.12.2022 08:11:35</t>
  </si>
  <si>
    <t>08.12.2022 08:11:37</t>
  </si>
  <si>
    <t>08.12.2022 08:11:38</t>
  </si>
  <si>
    <t>08.12.2022 08:11:40</t>
  </si>
  <si>
    <t>08.12.2022 08:11:41</t>
  </si>
  <si>
    <t>08.12.2022 08:11:46</t>
  </si>
  <si>
    <t>08.12.2022 08:11:49</t>
  </si>
  <si>
    <t>08.12.2022 08:11:50</t>
  </si>
  <si>
    <t>08.12.2022 08:11:52</t>
  </si>
  <si>
    <t>08.12.2022 08:11:53</t>
  </si>
  <si>
    <t>08.12.2022 08:11:55</t>
  </si>
  <si>
    <t>08.12.2022 08:13:20</t>
  </si>
  <si>
    <t>08.12.2022 08:13:22</t>
  </si>
  <si>
    <t>08.12.2022 08:13:23</t>
  </si>
  <si>
    <t>08.12.2022 08:13:25</t>
  </si>
  <si>
    <t>08.12.2022 08:13:26</t>
  </si>
  <si>
    <t>08.12.2022 08:13:28</t>
  </si>
  <si>
    <t>08.12.2022 08:13:29</t>
  </si>
  <si>
    <t>08.12.2022 08:13:31</t>
  </si>
  <si>
    <t>08.12.2022 08:14:17</t>
  </si>
  <si>
    <t>08.12.2022 08:14:19</t>
  </si>
  <si>
    <t>08.12.2022 08:14:20</t>
  </si>
  <si>
    <t>08.12.2022 08:14:22</t>
  </si>
  <si>
    <t>08.12.2022 08:14:23</t>
  </si>
  <si>
    <t>08.12.2022 08:14:25</t>
  </si>
  <si>
    <t>08.12.2022 08:14:28</t>
  </si>
  <si>
    <t>08.12.2022 08:14:29</t>
  </si>
  <si>
    <t>08.12.2022 08:14:44</t>
  </si>
  <si>
    <t>08.12.2022 08:14:46</t>
  </si>
  <si>
    <t>08.12.2022 08:14:47</t>
  </si>
  <si>
    <t>08.12.2022 08:14:49</t>
  </si>
  <si>
    <t>08.12.2022 08:14:50</t>
  </si>
  <si>
    <t>08.12.2022 08:16:46</t>
  </si>
  <si>
    <t>08.12.2022 08:16:47</t>
  </si>
  <si>
    <t>08.12.2022 08:16:49</t>
  </si>
  <si>
    <t>08.12.2022 08:17:04</t>
  </si>
  <si>
    <t>08.12.2022 08:17:07</t>
  </si>
  <si>
    <t>08.12.2022 08:17:08</t>
  </si>
  <si>
    <t>08.12.2022 08:17:10</t>
  </si>
  <si>
    <t>08.12.2022 08:17:11</t>
  </si>
  <si>
    <t>08.12.2022 08:17:13</t>
  </si>
  <si>
    <t>08.12.2022 08:17:14</t>
  </si>
  <si>
    <t>08.12.2022 08:17:16</t>
  </si>
  <si>
    <t>08.12.2022 08:17:17</t>
  </si>
  <si>
    <t>08.12.2022 08:17:20</t>
  </si>
  <si>
    <t>08.12.2022 08:17:22</t>
  </si>
  <si>
    <t>08.12.2022 08:17:23</t>
  </si>
  <si>
    <t>08.12.2022 08:17:25</t>
  </si>
  <si>
    <t>08.12.2022 08:17:26</t>
  </si>
  <si>
    <t>08.12.2022 08:19:58</t>
  </si>
  <si>
    <t>08.12.2022 08:19:59</t>
  </si>
  <si>
    <t>08.12.2022 08:20:00</t>
  </si>
  <si>
    <t>08.12.2022 08:20:02</t>
  </si>
  <si>
    <t>08.12.2022 08:20:03</t>
  </si>
  <si>
    <t>08.12.2022 08:20:45</t>
  </si>
  <si>
    <t>08.12.2022 08:20:47</t>
  </si>
  <si>
    <t>08.12.2022 08:20:48</t>
  </si>
  <si>
    <t>08.12.2022 08:20:50</t>
  </si>
  <si>
    <t>08.12.2022 08:20:51</t>
  </si>
  <si>
    <t>08.12.2022 08:21:18</t>
  </si>
  <si>
    <t>08.12.2022 08:21:20</t>
  </si>
  <si>
    <t>08.12.2022 08:21:21</t>
  </si>
  <si>
    <t>08.12.2022 08:21:23</t>
  </si>
  <si>
    <t>08.12.2022 08:21:24</t>
  </si>
  <si>
    <t>08.12.2022 08:21:27</t>
  </si>
  <si>
    <t>08.12.2022 08:21:54</t>
  </si>
  <si>
    <t>08.12.2022 08:21:56</t>
  </si>
  <si>
    <t>08.12.2022 08:21:57</t>
  </si>
  <si>
    <t>08.12.2022 08:21:59</t>
  </si>
  <si>
    <t>08.12.2022 08:22:02</t>
  </si>
  <si>
    <t>08.12.2022 08:22:36</t>
  </si>
  <si>
    <t>08.12.2022 08:22:38</t>
  </si>
  <si>
    <t>08.12.2022 08:22:39</t>
  </si>
  <si>
    <t>08.12.2022 08:22:41</t>
  </si>
  <si>
    <t>08.12.2022 08:22:42</t>
  </si>
  <si>
    <t>08.12.2022 08:23:05</t>
  </si>
  <si>
    <t>08.12.2022 08:23:06</t>
  </si>
  <si>
    <t>08.12.2022 08:23:08</t>
  </si>
  <si>
    <t>08.12.2022 08:23:09</t>
  </si>
  <si>
    <t>08.12.2022 08:23:11</t>
  </si>
  <si>
    <t>08.12.2022 08:23:12</t>
  </si>
  <si>
    <t>08.12.2022 08:23:32</t>
  </si>
  <si>
    <t>08.12.2022 08:23:33</t>
  </si>
  <si>
    <t>08.12.2022 08:23:35</t>
  </si>
  <si>
    <t>08.12.2022 08:23:36</t>
  </si>
  <si>
    <t>08.12.2022 08:23:38</t>
  </si>
  <si>
    <t>08.12.2022 08:23:54</t>
  </si>
  <si>
    <t>08.12.2022 08:23:56</t>
  </si>
  <si>
    <t>08.12.2022 08:23:57</t>
  </si>
  <si>
    <t>08.12.2022 08:23:59</t>
  </si>
  <si>
    <t>08.12.2022 08:24:00</t>
  </si>
  <si>
    <t>08.12.2022 08:24:03</t>
  </si>
  <si>
    <t>08.12.2022 08:24:05</t>
  </si>
  <si>
    <t>08.12.2022 08:24:06</t>
  </si>
  <si>
    <t>08.12.2022 08:24:08</t>
  </si>
  <si>
    <t>08.12.2022 08:24:09</t>
  </si>
  <si>
    <t>08.12.2022 08:24:11</t>
  </si>
  <si>
    <t>08.12.2022 08:25:11</t>
  </si>
  <si>
    <t>08.12.2022 08:25:12</t>
  </si>
  <si>
    <t>08.12.2022 08:25:14</t>
  </si>
  <si>
    <t>08.12.2022 08:25:15</t>
  </si>
  <si>
    <t>08.12.2022 08:25:17</t>
  </si>
  <si>
    <t>08.12.2022 08:25:18</t>
  </si>
  <si>
    <t>08.12.2022 08:25:32</t>
  </si>
  <si>
    <t>08.12.2022 08:25:33</t>
  </si>
  <si>
    <t>08.12.2022 08:25:35</t>
  </si>
  <si>
    <t>08.12.2022 08:25:36</t>
  </si>
  <si>
    <t>08.12.2022 08:25:39</t>
  </si>
  <si>
    <t>08.12.2022 08:26:04</t>
  </si>
  <si>
    <t>08.12.2022 08:26:06</t>
  </si>
  <si>
    <t>08.12.2022 08:26:07</t>
  </si>
  <si>
    <t>08.12.2022 08:26:09</t>
  </si>
  <si>
    <t>08.12.2022 08:26:10</t>
  </si>
  <si>
    <t>08.12.2022 08:26:12</t>
  </si>
  <si>
    <t>08.12.2022 08:26:13</t>
  </si>
  <si>
    <t>08.12.2022 08:26:15</t>
  </si>
  <si>
    <t>08.12.2022 08:26:16</t>
  </si>
  <si>
    <t>08.12.2022 08:26:58</t>
  </si>
  <si>
    <t>08.12.2022 08:27:00</t>
  </si>
  <si>
    <t>08.12.2022 08:27:01</t>
  </si>
  <si>
    <t>08.12.2022 08:27:03</t>
  </si>
  <si>
    <t>08.12.2022 08:27:04</t>
  </si>
  <si>
    <t>08.12.2022 08:27:06</t>
  </si>
  <si>
    <t>08.12.2022 08:27:31</t>
  </si>
  <si>
    <t>08.12.2022 08:27:33</t>
  </si>
  <si>
    <t>08.12.2022 08:27:34</t>
  </si>
  <si>
    <t>08.12.2022 08:27:36</t>
  </si>
  <si>
    <t>08.12.2022 08:27:39</t>
  </si>
  <si>
    <t>08.12.2022 08:28:12</t>
  </si>
  <si>
    <t>08.12.2022 08:28:13</t>
  </si>
  <si>
    <t>08.12.2022 08:28:15</t>
  </si>
  <si>
    <t>08.12.2022 08:28:16</t>
  </si>
  <si>
    <t>08.12.2022 08:28:19</t>
  </si>
  <si>
    <t>08.12.2022 08:28:57</t>
  </si>
  <si>
    <t>08.12.2022 08:28:58</t>
  </si>
  <si>
    <t>08.12.2022 08:29:00</t>
  </si>
  <si>
    <t>08.12.2022 08:29:01</t>
  </si>
  <si>
    <t>08.12.2022 08:29:03</t>
  </si>
  <si>
    <t>08.12.2022 08:29:37</t>
  </si>
  <si>
    <t>08.12.2022 08:29:39</t>
  </si>
  <si>
    <t>08.12.2022 08:29:40</t>
  </si>
  <si>
    <t>08.12.2022 08:29:42</t>
  </si>
  <si>
    <t>08.12.2022 08:29:58</t>
  </si>
  <si>
    <t>08.12.2022 08:30:00</t>
  </si>
  <si>
    <t>08.12.2022 08:30:01</t>
  </si>
  <si>
    <t>08.12.2022 08:31:03</t>
  </si>
  <si>
    <t>08.12.2022 08:31:04</t>
  </si>
  <si>
    <t>08.12.2022 08:31:06</t>
  </si>
  <si>
    <t>08.12.2022 08:31:07</t>
  </si>
  <si>
    <t>08.12.2022 08:31:09</t>
  </si>
  <si>
    <t>08.12.2022 08:31:10</t>
  </si>
  <si>
    <t>08.12.2022 08:33:07</t>
  </si>
  <si>
    <t>08.12.2022 08:33:09</t>
  </si>
  <si>
    <t>08.12.2022 08:33:10</t>
  </si>
  <si>
    <t>08.12.2022 08:33:12</t>
  </si>
  <si>
    <t>08.12.2022 08:33:13</t>
  </si>
  <si>
    <t>08.12.2022 08:33:15</t>
  </si>
  <si>
    <t>08.12.2022 08:33:16</t>
  </si>
  <si>
    <t>08.12.2022 08:33:18</t>
  </si>
  <si>
    <t>08.12.2022 08:33:19</t>
  </si>
  <si>
    <t>08.12.2022 08:33:21</t>
  </si>
  <si>
    <t>08.12.2022 08:33:22</t>
  </si>
  <si>
    <t>08.12.2022 08:33:24</t>
  </si>
  <si>
    <t>08.12.2022 08:33:27</t>
  </si>
  <si>
    <t>08.12.2022 08:33:45</t>
  </si>
  <si>
    <t>08.12.2022 08:33:46</t>
  </si>
  <si>
    <t>08.12.2022 08:33:47</t>
  </si>
  <si>
    <t>08.12.2022 08:33:49</t>
  </si>
  <si>
    <t>08.12.2022 08:33:50</t>
  </si>
  <si>
    <t>08.12.2022 08:33:52</t>
  </si>
  <si>
    <t>08.12.2022 08:34:07</t>
  </si>
  <si>
    <t>08.12.2022 08:34:10</t>
  </si>
  <si>
    <t>08.12.2022 08:34:11</t>
  </si>
  <si>
    <t>08.12.2022 08:34:13</t>
  </si>
  <si>
    <t>08.12.2022 08:34:14</t>
  </si>
  <si>
    <t>08.12.2022 08:34:16</t>
  </si>
  <si>
    <t>08.12.2022 08:35:20</t>
  </si>
  <si>
    <t>08.12.2022 08:36:04</t>
  </si>
  <si>
    <t>08.12.2022 08:36:05</t>
  </si>
  <si>
    <t>08.12.2022 08:36:07</t>
  </si>
  <si>
    <t>08.12.2022 08:36:08</t>
  </si>
  <si>
    <t>08.12.2022 08:36:10</t>
  </si>
  <si>
    <t>08.12.2022 08:36:11</t>
  </si>
  <si>
    <t>08.12.2022 08:36:13</t>
  </si>
  <si>
    <t>08.12.2022 08:36:14</t>
  </si>
  <si>
    <t>08.12.2022 08:36:16</t>
  </si>
  <si>
    <t>08.12.2022 08:36:17</t>
  </si>
  <si>
    <t>08.12.2022 08:36:19</t>
  </si>
  <si>
    <t>08.12.2022 08:36:20</t>
  </si>
  <si>
    <t>08.12.2022 08:38:55</t>
  </si>
  <si>
    <t>08.12.2022 08:38:56</t>
  </si>
  <si>
    <t>08.12.2022 08:38:58</t>
  </si>
  <si>
    <t>08.12.2022 08:38:59</t>
  </si>
  <si>
    <t>08.12.2022 08:39:01</t>
  </si>
  <si>
    <t>08.12.2022 08:39:02</t>
  </si>
  <si>
    <t>08.12.2022 08:39:04</t>
  </si>
  <si>
    <t>08.12.2022 08:39:05</t>
  </si>
  <si>
    <t>08.12.2022 08:39:07</t>
  </si>
  <si>
    <t>08.12.2022 08:39:53</t>
  </si>
  <si>
    <t>08.12.2022 08:39:55</t>
  </si>
  <si>
    <t>08.12.2022 08:39:56</t>
  </si>
  <si>
    <t>08.12.2022 08:39:58</t>
  </si>
  <si>
    <t>08.12.2022 08:39:59</t>
  </si>
  <si>
    <t>08.12.2022 08:40:01</t>
  </si>
  <si>
    <t>08.12.2022 08:41:01</t>
  </si>
  <si>
    <t>08.12.2022 08:41:02</t>
  </si>
  <si>
    <t>08.12.2022 08:41:04</t>
  </si>
  <si>
    <t>08.12.2022 08:41:05</t>
  </si>
  <si>
    <t>08.12.2022 08:41:07</t>
  </si>
  <si>
    <t>08.12.2022 08:41:08</t>
  </si>
  <si>
    <t>08.12.2022 08:41:11</t>
  </si>
  <si>
    <t>08.12.2022 08:41:17</t>
  </si>
  <si>
    <t>08.12.2022 08:41:19</t>
  </si>
  <si>
    <t>08.12.2022 08:41:25</t>
  </si>
  <si>
    <t>08.12.2022 08:41:26</t>
  </si>
  <si>
    <t>08.12.2022 08:41:28</t>
  </si>
  <si>
    <t>08.12.2022 08:41:29</t>
  </si>
  <si>
    <t>08.12.2022 08:41:31</t>
  </si>
  <si>
    <t>08.12.2022 08:41:32</t>
  </si>
  <si>
    <t>08.12.2022 08:41:34</t>
  </si>
  <si>
    <t>08.12.2022 08:41:35</t>
  </si>
  <si>
    <t>08.12.2022 08:44:32</t>
  </si>
  <si>
    <t>08.12.2022 08:44:34</t>
  </si>
  <si>
    <t>08.12.2022 08:44:35</t>
  </si>
  <si>
    <t>08.12.2022 08:44:37</t>
  </si>
  <si>
    <t>08.12.2022 08:44:38</t>
  </si>
  <si>
    <t>08.12.2022 08:44:50</t>
  </si>
  <si>
    <t>08.12.2022 08:44:53</t>
  </si>
  <si>
    <t>08.12.2022 08:44:55</t>
  </si>
  <si>
    <t>08.12.2022 08:44:56</t>
  </si>
  <si>
    <t>08.12.2022 08:44:58</t>
  </si>
  <si>
    <t>08.12.2022 08:44:59</t>
  </si>
  <si>
    <t>08.12.2022 08:45:10</t>
  </si>
  <si>
    <t>08.12.2022 08:45:11</t>
  </si>
  <si>
    <t>08.12.2022 08:45:13</t>
  </si>
  <si>
    <t>08.12.2022 08:45:14</t>
  </si>
  <si>
    <t>08.12.2022 08:45:17</t>
  </si>
  <si>
    <t>08.12.2022 08:46:49</t>
  </si>
  <si>
    <t>08.12.2022 08:46:50</t>
  </si>
  <si>
    <t>08.12.2022 08:46:52</t>
  </si>
  <si>
    <t>08.12.2022 08:46:55</t>
  </si>
  <si>
    <t>08.12.2022 08:46:56</t>
  </si>
  <si>
    <t>08.12.2022 08:46:58</t>
  </si>
  <si>
    <t>08.12.2022 08:47:01</t>
  </si>
  <si>
    <t>08.12.2022 08:47:11</t>
  </si>
  <si>
    <t>08.12.2022 08:47:13</t>
  </si>
  <si>
    <t>08.12.2022 08:47:14</t>
  </si>
  <si>
    <t>08.12.2022 08:47:16</t>
  </si>
  <si>
    <t>08.12.2022 08:47:19</t>
  </si>
  <si>
    <t>08.12.2022 08:47:34</t>
  </si>
  <si>
    <t>08.12.2022 08:47:35</t>
  </si>
  <si>
    <t>08.12.2022 08:47:37</t>
  </si>
  <si>
    <t>08.12.2022 08:47:38</t>
  </si>
  <si>
    <t>08.12.2022 08:47:40</t>
  </si>
  <si>
    <t>08.12.2022 08:47:43</t>
  </si>
  <si>
    <t>08.12.2022 08:47:48</t>
  </si>
  <si>
    <t>08.12.2022 08:47:50</t>
  </si>
  <si>
    <t>08.12.2022 08:47:51</t>
  </si>
  <si>
    <t>08.12.2022 08:47:53</t>
  </si>
  <si>
    <t>08.12.2022 08:47:54</t>
  </si>
  <si>
    <t>08.12.2022 08:47:56</t>
  </si>
  <si>
    <t>08.12.2022 08:47:57</t>
  </si>
  <si>
    <t>08.12.2022 08:48:00</t>
  </si>
  <si>
    <t>08.12.2022 08:48:06</t>
  </si>
  <si>
    <t>08.12.2022 08:48:08</t>
  </si>
  <si>
    <t>08.12.2022 08:48:09</t>
  </si>
  <si>
    <t>08.12.2022 08:48:11</t>
  </si>
  <si>
    <t>08.12.2022 08:48:20</t>
  </si>
  <si>
    <t>08.12.2022 08:48:39</t>
  </si>
  <si>
    <t>08.12.2022 08:48:41</t>
  </si>
  <si>
    <t>08.12.2022 08:48:42</t>
  </si>
  <si>
    <t>08.12.2022 08:48:44</t>
  </si>
  <si>
    <t>08.12.2022 08:48:45</t>
  </si>
  <si>
    <t>08.12.2022 08:48:47</t>
  </si>
  <si>
    <t>08.12.2022 08:48:48</t>
  </si>
  <si>
    <t>08.12.2022 08:48:50</t>
  </si>
  <si>
    <t>08.12.2022 08:48:51</t>
  </si>
  <si>
    <t>08.12.2022 08:48:54</t>
  </si>
  <si>
    <t>08.12.2022 08:48:56</t>
  </si>
  <si>
    <t>08.12.2022 08:48:57</t>
  </si>
  <si>
    <t>08.12.2022 08:49:02</t>
  </si>
  <si>
    <t>08.12.2022 08:49:03</t>
  </si>
  <si>
    <t>08.12.2022 08:49:05</t>
  </si>
  <si>
    <t>08.12.2022 08:49:06</t>
  </si>
  <si>
    <t>08.12.2022 08:49:08</t>
  </si>
  <si>
    <t>08.12.2022 08:49:09</t>
  </si>
  <si>
    <t>08.12.2022 08:49:29</t>
  </si>
  <si>
    <t>08.12.2022 08:49:30</t>
  </si>
  <si>
    <t>08.12.2022 08:49:32</t>
  </si>
  <si>
    <t>08.12.2022 08:49:33</t>
  </si>
  <si>
    <t>08.12.2022 08:49:56</t>
  </si>
  <si>
    <t>08.12.2022 08:49:57</t>
  </si>
  <si>
    <t>08.12.2022 08:49:59</t>
  </si>
  <si>
    <t>08.12.2022 08:50:21</t>
  </si>
  <si>
    <t>08.12.2022 08:50:24</t>
  </si>
  <si>
    <t>08.12.2022 08:50:26</t>
  </si>
  <si>
    <t>08.12.2022 08:50:39</t>
  </si>
  <si>
    <t>08.12.2022 08:50:42</t>
  </si>
  <si>
    <t>08.12.2022 08:50:44</t>
  </si>
  <si>
    <t>08.12.2022 08:50:45</t>
  </si>
  <si>
    <t>08.12.2022 08:50:47</t>
  </si>
  <si>
    <t>08.12.2022 08:50:48</t>
  </si>
  <si>
    <t>08.12.2022 08:50:50</t>
  </si>
  <si>
    <t>08.12.2022 08:51:09</t>
  </si>
  <si>
    <t>08.12.2022 08:51:12</t>
  </si>
  <si>
    <t>08.12.2022 08:51:14</t>
  </si>
  <si>
    <t>08.12.2022 08:51:15</t>
  </si>
  <si>
    <t>08.12.2022 08:51:17</t>
  </si>
  <si>
    <t>08.12.2022 08:51:18</t>
  </si>
  <si>
    <t>08.12.2022 08:52:02</t>
  </si>
  <si>
    <t>08.12.2022 08:52:05</t>
  </si>
  <si>
    <t>08.12.2022 08:52:06</t>
  </si>
  <si>
    <t>08.12.2022 08:52:08</t>
  </si>
  <si>
    <t>08.12.2022 08:52:09</t>
  </si>
  <si>
    <t>08.12.2022 08:52:11</t>
  </si>
  <si>
    <t>08.12.2022 08:52:15</t>
  </si>
  <si>
    <t>08.12.2022 08:52:17</t>
  </si>
  <si>
    <t>08.12.2022 08:52:18</t>
  </si>
  <si>
    <t>08.12.2022 08:52:39</t>
  </si>
  <si>
    <t>08.12.2022 08:52:42</t>
  </si>
  <si>
    <t>08.12.2022 08:52:44</t>
  </si>
  <si>
    <t>08.12.2022 08:52:45</t>
  </si>
  <si>
    <t>08.12.2022 08:52:47</t>
  </si>
  <si>
    <t>08.12.2022 08:52:48</t>
  </si>
  <si>
    <t>08.12.2022 08:53:41</t>
  </si>
  <si>
    <t>08.12.2022 08:53:42</t>
  </si>
  <si>
    <t>08.12.2022 08:53:44</t>
  </si>
  <si>
    <t>08.12.2022 08:53:45</t>
  </si>
  <si>
    <t>08.12.2022 08:53:47</t>
  </si>
  <si>
    <t>08.12.2022 08:53:48</t>
  </si>
  <si>
    <t>08.12.2022 08:53:50</t>
  </si>
  <si>
    <t>08.12.2022 08:53:51</t>
  </si>
  <si>
    <t>08.12.2022 08:53:53</t>
  </si>
  <si>
    <t>08.12.2022 08:53:54</t>
  </si>
  <si>
    <t>08.12.2022 08:53:56</t>
  </si>
  <si>
    <t>08.12.2022 08:53:57</t>
  </si>
  <si>
    <t>08.12.2022 08:53:59</t>
  </si>
  <si>
    <t>08.12.2022 08:54:51</t>
  </si>
  <si>
    <t>08.12.2022 08:54:53</t>
  </si>
  <si>
    <t>08.12.2022 08:54:54</t>
  </si>
  <si>
    <t>08.12.2022 08:54:56</t>
  </si>
  <si>
    <t>08.12.2022 08:54:57</t>
  </si>
  <si>
    <t>08.12.2022 08:54:59</t>
  </si>
  <si>
    <t>08.12.2022 08:55:03</t>
  </si>
  <si>
    <t>08.12.2022 08:55:05</t>
  </si>
  <si>
    <t>08.12.2022 08:55:06</t>
  </si>
  <si>
    <t>08.12.2022 08:55:08</t>
  </si>
  <si>
    <t>08.12.2022 08:55:09</t>
  </si>
  <si>
    <t>08.12.2022 08:55:11</t>
  </si>
  <si>
    <t>08.12.2022 08:55:12</t>
  </si>
  <si>
    <t>08.12.2022 08:55:14</t>
  </si>
  <si>
    <t>08.12.2022 08:55:53</t>
  </si>
  <si>
    <t>08.12.2022 08:55:54</t>
  </si>
  <si>
    <t>08.12.2022 08:55:56</t>
  </si>
  <si>
    <t>08.12.2022 08:55:57</t>
  </si>
  <si>
    <t>08.12.2022 08:55:59</t>
  </si>
  <si>
    <t>08.12.2022 08:56:18</t>
  </si>
  <si>
    <t>08.12.2022 08:56:20</t>
  </si>
  <si>
    <t>08.12.2022 08:56:21</t>
  </si>
  <si>
    <t>08.12.2022 08:56:23</t>
  </si>
  <si>
    <t>08.12.2022 08:56:24</t>
  </si>
  <si>
    <t>08.12.2022 08:56:35</t>
  </si>
  <si>
    <t>08.12.2022 08:56:38</t>
  </si>
  <si>
    <t>08.12.2022 08:56:39</t>
  </si>
  <si>
    <t>08.12.2022 08:56:41</t>
  </si>
  <si>
    <t>08.12.2022 08:56:42</t>
  </si>
  <si>
    <t>08.12.2022 08:57:45</t>
  </si>
  <si>
    <t>08.12.2022 08:57:47</t>
  </si>
  <si>
    <t>08.12.2022 08:57:48</t>
  </si>
  <si>
    <t>08.12.2022 08:57:50</t>
  </si>
  <si>
    <t>08.12.2022 08:57:51</t>
  </si>
  <si>
    <t>08.12.2022 08:57:53</t>
  </si>
  <si>
    <t>08.12.2022 08:57:54</t>
  </si>
  <si>
    <t>08.12.2022 08:57:56</t>
  </si>
  <si>
    <t>08.12.2022 08:57:57</t>
  </si>
  <si>
    <t>08.12.2022 08:58:00</t>
  </si>
  <si>
    <t>08.12.2022 08:58:02</t>
  </si>
  <si>
    <t>08.12.2022 08:58:50</t>
  </si>
  <si>
    <t>08.12.2022 08:58:51</t>
  </si>
  <si>
    <t>08.12.2022 08:58:53</t>
  </si>
  <si>
    <t>08.12.2022 08:58:54</t>
  </si>
  <si>
    <t>08.12.2022 08:58:56</t>
  </si>
  <si>
    <t>08.12.2022 08:58:57</t>
  </si>
  <si>
    <t>08.12.2022 08:58:59</t>
  </si>
  <si>
    <t>08.12.2022 08:59:03</t>
  </si>
  <si>
    <t>08.12.2022 08:59:05</t>
  </si>
  <si>
    <t>08.12.2022 08:59:06</t>
  </si>
  <si>
    <t>08.12.2022 08:59:08</t>
  </si>
  <si>
    <t>08.12.2022 08:59:09</t>
  </si>
  <si>
    <t>08.12.2022 08:59:11</t>
  </si>
  <si>
    <t>08.12.2022 08:59:12</t>
  </si>
  <si>
    <t>08.12.2022 08:59:14</t>
  </si>
  <si>
    <t>08.12.2022 09:00:45</t>
  </si>
  <si>
    <t>08.12.2022 09:00:47</t>
  </si>
  <si>
    <t>08.12.2022 09:00:48</t>
  </si>
  <si>
    <t>08.12.2022 09:00:50</t>
  </si>
  <si>
    <t>08.12.2022 09:00:51</t>
  </si>
  <si>
    <t>08.12.2022 09:00:53</t>
  </si>
  <si>
    <t>08.12.2022 09:00:54</t>
  </si>
  <si>
    <t>08.12.2022 09:00:56</t>
  </si>
  <si>
    <t>08.12.2022 09:01:00</t>
  </si>
  <si>
    <t>08.12.2022 09:02:21</t>
  </si>
  <si>
    <t>08.12.2022 09:02:23</t>
  </si>
  <si>
    <t>08.12.2022 09:02:24</t>
  </si>
  <si>
    <t>08.12.2022 09:02:26</t>
  </si>
  <si>
    <t>08.12.2022 09:02:27</t>
  </si>
  <si>
    <t>08.12.2022 09:02:38</t>
  </si>
  <si>
    <t>08.12.2022 09:02:39</t>
  </si>
  <si>
    <t>08.12.2022 09:02:41</t>
  </si>
  <si>
    <t>08.12.2022 09:02:42</t>
  </si>
  <si>
    <t>08.12.2022 09:02:45</t>
  </si>
  <si>
    <t>08.12.2022 09:03:06</t>
  </si>
  <si>
    <t>08.12.2022 09:03:08</t>
  </si>
  <si>
    <t>08.12.2022 09:03:09</t>
  </si>
  <si>
    <t>08.12.2022 09:03:11</t>
  </si>
  <si>
    <t>08.12.2022 09:03:12</t>
  </si>
  <si>
    <t>08.12.2022 09:03:14</t>
  </si>
  <si>
    <t>08.12.2022 09:04:02</t>
  </si>
  <si>
    <t>08.12.2022 09:04:03</t>
  </si>
  <si>
    <t>08.12.2022 09:04:05</t>
  </si>
  <si>
    <t>08.12.2022 09:04:06</t>
  </si>
  <si>
    <t>08.12.2022 09:04:08</t>
  </si>
  <si>
    <t>08.12.2022 09:04:42</t>
  </si>
  <si>
    <t>08.12.2022 09:04:45</t>
  </si>
  <si>
    <t>08.12.2022 09:04:47</t>
  </si>
  <si>
    <t>08.12.2022 09:04:48</t>
  </si>
  <si>
    <t>08.12.2022 09:04:50</t>
  </si>
  <si>
    <t>08.12.2022 09:04:51</t>
  </si>
  <si>
    <t>08.12.2022 09:04:53</t>
  </si>
  <si>
    <t>08.12.2022 09:04:54</t>
  </si>
  <si>
    <t>08.12.2022 09:04:56</t>
  </si>
  <si>
    <t>08.12.2022 09:04:57</t>
  </si>
  <si>
    <t>08.12.2022 09:04:59</t>
  </si>
  <si>
    <t>08.12.2022 09:06:02</t>
  </si>
  <si>
    <t>08.12.2022 09:06:03</t>
  </si>
  <si>
    <t>08.12.2022 09:06:05</t>
  </si>
  <si>
    <t>08.12.2022 09:06:06</t>
  </si>
  <si>
    <t>08.12.2022 09:06:08</t>
  </si>
  <si>
    <t>08.12.2022 09:06:09</t>
  </si>
  <si>
    <t>08.12.2022 09:06:12</t>
  </si>
  <si>
    <t>08.12.2022 09:06:15</t>
  </si>
  <si>
    <t>08.12.2022 09:06:16</t>
  </si>
  <si>
    <t>08.12.2022 09:06:18</t>
  </si>
  <si>
    <t>08.12.2022 09:06:19</t>
  </si>
  <si>
    <t>08.12.2022 09:06:21</t>
  </si>
  <si>
    <t>08.12.2022 09:06:22</t>
  </si>
  <si>
    <t>08.12.2022 09:07:51</t>
  </si>
  <si>
    <t>08.12.2022 09:08:54</t>
  </si>
  <si>
    <t>08.12.2022 09:08:55</t>
  </si>
  <si>
    <t>08.12.2022 09:08:57</t>
  </si>
  <si>
    <t>08.12.2022 09:09:39</t>
  </si>
  <si>
    <t>08.12.2022 09:09:40</t>
  </si>
  <si>
    <t>08.12.2022 09:09:42</t>
  </si>
  <si>
    <t>08.12.2022 09:09:43</t>
  </si>
  <si>
    <t>08.12.2022 09:09:45</t>
  </si>
  <si>
    <t>08.12.2022 09:09:46</t>
  </si>
  <si>
    <t>08.12.2022 09:10:30</t>
  </si>
  <si>
    <t>08.12.2022 09:10:31</t>
  </si>
  <si>
    <t>08.12.2022 09:10:33</t>
  </si>
  <si>
    <t>08.12.2022 09:10:34</t>
  </si>
  <si>
    <t>08.12.2022 09:10:42</t>
  </si>
  <si>
    <t>08.12.2022 09:10:43</t>
  </si>
  <si>
    <t>08.12.2022 09:10:45</t>
  </si>
  <si>
    <t>08.12.2022 09:10:46</t>
  </si>
  <si>
    <t>08.12.2022 09:10:48</t>
  </si>
  <si>
    <t>08.12.2022 09:11:10</t>
  </si>
  <si>
    <t>08.12.2022 09:11:12</t>
  </si>
  <si>
    <t>08.12.2022 09:11:13</t>
  </si>
  <si>
    <t>08.12.2022 09:11:15</t>
  </si>
  <si>
    <t>08.12.2022 09:11:16</t>
  </si>
  <si>
    <t>08.12.2022 09:12:12</t>
  </si>
  <si>
    <t>08.12.2022 09:12:13</t>
  </si>
  <si>
    <t>08.12.2022 09:12:15</t>
  </si>
  <si>
    <t>08.12.2022 09:12:16</t>
  </si>
  <si>
    <t>08.12.2022 09:12:18</t>
  </si>
  <si>
    <t>08.12.2022 09:12:19</t>
  </si>
  <si>
    <t>08.12.2022 09:12:21</t>
  </si>
  <si>
    <t>08.12.2022 09:12:22</t>
  </si>
  <si>
    <t>08.12.2022 09:12:40</t>
  </si>
  <si>
    <t>08.12.2022 09:12:42</t>
  </si>
  <si>
    <t>08.12.2022 09:12:43</t>
  </si>
  <si>
    <t>08.12.2022 09:12:45</t>
  </si>
  <si>
    <t>08.12.2022 09:12:46</t>
  </si>
  <si>
    <t>08.12.2022 09:12:48</t>
  </si>
  <si>
    <t>08.12.2022 09:12:49</t>
  </si>
  <si>
    <t>08.12.2022 09:12:51</t>
  </si>
  <si>
    <t>08.12.2022 09:12:52</t>
  </si>
  <si>
    <t>08.12.2022 09:12:55</t>
  </si>
  <si>
    <t>08.12.2022 09:12:57</t>
  </si>
  <si>
    <t>08.12.2022 09:12:58</t>
  </si>
  <si>
    <t>08.12.2022 09:13:00</t>
  </si>
  <si>
    <t>08.12.2022 09:13:01</t>
  </si>
  <si>
    <t>08.12.2022 09:13:21</t>
  </si>
  <si>
    <t>08.12.2022 09:13:22</t>
  </si>
  <si>
    <t>08.12.2022 09:13:24</t>
  </si>
  <si>
    <t>08.12.2022 09:13:25</t>
  </si>
  <si>
    <t>08.12.2022 09:13:27</t>
  </si>
  <si>
    <t>08.12.2022 09:13:28</t>
  </si>
  <si>
    <t>08.12.2022 09:14:07</t>
  </si>
  <si>
    <t>08.12.2022 09:14:10</t>
  </si>
  <si>
    <t>08.12.2022 09:14:12</t>
  </si>
  <si>
    <t>08.12.2022 09:14:13</t>
  </si>
  <si>
    <t>08.12.2022 09:14:15</t>
  </si>
  <si>
    <t>08.12.2022 09:14:16</t>
  </si>
  <si>
    <t>08.12.2022 09:14:18</t>
  </si>
  <si>
    <t>08.12.2022 09:14:34</t>
  </si>
  <si>
    <t>08.12.2022 09:14:36</t>
  </si>
  <si>
    <t>08.12.2022 09:14:37</t>
  </si>
  <si>
    <t>08.12.2022 09:14:39</t>
  </si>
  <si>
    <t>08.12.2022 09:14:40</t>
  </si>
  <si>
    <t>08.12.2022 09:14:42</t>
  </si>
  <si>
    <t>08.12.2022 09:14:43</t>
  </si>
  <si>
    <t>08.12.2022 09:14:45</t>
  </si>
  <si>
    <t>08.12.2022 09:14:46</t>
  </si>
  <si>
    <t>08.12.2022 09:14:48</t>
  </si>
  <si>
    <t>08.12.2022 09:14:49</t>
  </si>
  <si>
    <t>08.12.2022 09:14:51</t>
  </si>
  <si>
    <t>08.12.2022 09:14:52</t>
  </si>
  <si>
    <t>08.12.2022 09:16:22</t>
  </si>
  <si>
    <t>08.12.2022 09:16:24</t>
  </si>
  <si>
    <t>08.12.2022 09:16:25</t>
  </si>
  <si>
    <t>08.12.2022 09:16:27</t>
  </si>
  <si>
    <t>08.12.2022 09:16:28</t>
  </si>
  <si>
    <t>08.12.2022 09:16:30</t>
  </si>
  <si>
    <t>08.12.2022 09:16:45</t>
  </si>
  <si>
    <t>08.12.2022 09:16:48</t>
  </si>
  <si>
    <t>08.12.2022 09:16:49</t>
  </si>
  <si>
    <t>08.12.2022 09:16:51</t>
  </si>
  <si>
    <t>08.12.2022 09:16:52</t>
  </si>
  <si>
    <t>08.12.2022 09:16:54</t>
  </si>
  <si>
    <t>08.12.2022 09:16:55</t>
  </si>
  <si>
    <t>08.12.2022 09:16:57</t>
  </si>
  <si>
    <t>08.12.2022 09:16:58</t>
  </si>
  <si>
    <t>08.12.2022 09:17:06</t>
  </si>
  <si>
    <t>08.12.2022 09:17:07</t>
  </si>
  <si>
    <t>08.12.2022 09:17:09</t>
  </si>
  <si>
    <t>08.12.2022 09:17:12</t>
  </si>
  <si>
    <t>08.12.2022 09:17:58</t>
  </si>
  <si>
    <t>08.12.2022 09:18:00</t>
  </si>
  <si>
    <t>08.12.2022 09:18:01</t>
  </si>
  <si>
    <t>08.12.2022 09:18:03</t>
  </si>
  <si>
    <t>08.12.2022 09:18:04</t>
  </si>
  <si>
    <t>08.12.2022 09:18:06</t>
  </si>
  <si>
    <t>08.12.2022 09:18:07</t>
  </si>
  <si>
    <t>08.12.2022 09:18:09</t>
  </si>
  <si>
    <t>08.12.2022 09:18:10</t>
  </si>
  <si>
    <t>08.12.2022 09:18:11</t>
  </si>
  <si>
    <t>08.12.2022 09:18:13</t>
  </si>
  <si>
    <t>08.12.2022 09:18:14</t>
  </si>
  <si>
    <t>08.12.2022 09:18:32</t>
  </si>
  <si>
    <t>08.12.2022 09:18:34</t>
  </si>
  <si>
    <t>08.12.2022 09:18:35</t>
  </si>
  <si>
    <t>08.12.2022 09:18:37</t>
  </si>
  <si>
    <t>08.12.2022 09:18:38</t>
  </si>
  <si>
    <t>08.12.2022 09:18:40</t>
  </si>
  <si>
    <t>08.12.2022 09:18:47</t>
  </si>
  <si>
    <t>08.12.2022 09:18:49</t>
  </si>
  <si>
    <t>08.12.2022 09:18:50</t>
  </si>
  <si>
    <t>08.12.2022 09:18:52</t>
  </si>
  <si>
    <t>08.12.2022 09:18:53</t>
  </si>
  <si>
    <t>08.12.2022 09:18:55</t>
  </si>
  <si>
    <t>08.12.2022 09:19:26</t>
  </si>
  <si>
    <t>08.12.2022 09:19:29</t>
  </si>
  <si>
    <t>08.12.2022 09:19:31</t>
  </si>
  <si>
    <t>08.12.2022 09:19:32</t>
  </si>
  <si>
    <t>08.12.2022 09:20:10</t>
  </si>
  <si>
    <t>08.12.2022 09:20:13</t>
  </si>
  <si>
    <t>08.12.2022 09:20:14</t>
  </si>
  <si>
    <t>08.12.2022 09:20:16</t>
  </si>
  <si>
    <t>08.12.2022 09:20:17</t>
  </si>
  <si>
    <t>08.12.2022 09:20:19</t>
  </si>
  <si>
    <t>08.12.2022 09:20:20</t>
  </si>
  <si>
    <t>08.12.2022 09:20:22</t>
  </si>
  <si>
    <t>08.12.2022 09:20:23</t>
  </si>
  <si>
    <t>08.12.2022 09:20:25</t>
  </si>
  <si>
    <t>08.12.2022 09:20:26</t>
  </si>
  <si>
    <t>08.12.2022 09:20:28</t>
  </si>
  <si>
    <t>08.12.2022 09:20:29</t>
  </si>
  <si>
    <t>08.12.2022 09:20:31</t>
  </si>
  <si>
    <t>08.12.2022 09:20:32</t>
  </si>
  <si>
    <t>08.12.2022 09:21:05</t>
  </si>
  <si>
    <t>08.12.2022 09:21:07</t>
  </si>
  <si>
    <t>08.12.2022 09:21:08</t>
  </si>
  <si>
    <t>08.12.2022 09:21:10</t>
  </si>
  <si>
    <t>08.12.2022 09:21:11</t>
  </si>
  <si>
    <t>08.12.2022 09:21:14</t>
  </si>
  <si>
    <t>08.12.2022 09:22:31</t>
  </si>
  <si>
    <t>08.12.2022 09:22:32</t>
  </si>
  <si>
    <t>08.12.2022 09:22:34</t>
  </si>
  <si>
    <t>08.12.2022 09:22:35</t>
  </si>
  <si>
    <t>08.12.2022 09:22:37</t>
  </si>
  <si>
    <t>08.12.2022 09:22:40</t>
  </si>
  <si>
    <t>08.12.2022 09:22:41</t>
  </si>
  <si>
    <t>08.12.2022 09:22:43</t>
  </si>
  <si>
    <t>08.12.2022 09:22:44</t>
  </si>
  <si>
    <t>08.12.2022 09:22:46</t>
  </si>
  <si>
    <t>08.12.2022 09:22:49</t>
  </si>
  <si>
    <t>08.12.2022 09:22:50</t>
  </si>
  <si>
    <t>08.12.2022 09:22:52</t>
  </si>
  <si>
    <t>08.12.2022 09:22:53</t>
  </si>
  <si>
    <t>08.12.2022 09:22:55</t>
  </si>
  <si>
    <t>08.12.2022 09:22:56</t>
  </si>
  <si>
    <t>08.12.2022 09:23:23</t>
  </si>
  <si>
    <t>08.12.2022 09:23:24</t>
  </si>
  <si>
    <t>08.12.2022 09:23:26</t>
  </si>
  <si>
    <t>08.12.2022 09:23:38</t>
  </si>
  <si>
    <t>08.12.2022 09:23:39</t>
  </si>
  <si>
    <t>08.12.2022 09:23:41</t>
  </si>
  <si>
    <t>08.12.2022 09:23:42</t>
  </si>
  <si>
    <t>08.12.2022 09:23:45</t>
  </si>
  <si>
    <t>08.12.2022 09:23:47</t>
  </si>
  <si>
    <t>08.12.2022 09:23:50</t>
  </si>
  <si>
    <t>08.12.2022 09:25:05</t>
  </si>
  <si>
    <t>08.12.2022 09:25:06</t>
  </si>
  <si>
    <t>08.12.2022 09:25:08</t>
  </si>
  <si>
    <t>08.12.2022 09:25:09</t>
  </si>
  <si>
    <t>08.12.2022 09:25:11</t>
  </si>
  <si>
    <t>08.12.2022 09:25:14</t>
  </si>
  <si>
    <t>08.12.2022 09:27:59</t>
  </si>
  <si>
    <t>08.12.2022 09:28:00</t>
  </si>
  <si>
    <t>08.12.2022 09:28:02</t>
  </si>
  <si>
    <t>08.12.2022 09:28:03</t>
  </si>
  <si>
    <t>08.12.2022 09:28:05</t>
  </si>
  <si>
    <t>08.12.2022 09:28:20</t>
  </si>
  <si>
    <t>08.12.2022 09:28:21</t>
  </si>
  <si>
    <t>08.12.2022 09:28:23</t>
  </si>
  <si>
    <t>08.12.2022 09:28:24</t>
  </si>
  <si>
    <t>08.12.2022 09:28:26</t>
  </si>
  <si>
    <t>08.12.2022 09:28:54</t>
  </si>
  <si>
    <t>08.12.2022 09:28:56</t>
  </si>
  <si>
    <t>08.12.2022 09:28:57</t>
  </si>
  <si>
    <t>08.12.2022 09:28:59</t>
  </si>
  <si>
    <t>08.12.2022 09:29:00</t>
  </si>
  <si>
    <t>08.12.2022 09:29:02</t>
  </si>
  <si>
    <t>08.12.2022 09:29:20</t>
  </si>
  <si>
    <t>08.12.2022 09:29:21</t>
  </si>
  <si>
    <t>08.12.2022 09:29:23</t>
  </si>
  <si>
    <t>08.12.2022 09:29:24</t>
  </si>
  <si>
    <t>08.12.2022 09:29:27</t>
  </si>
  <si>
    <t>08.12.2022 09:29:30</t>
  </si>
  <si>
    <t>08.12.2022 09:29:32</t>
  </si>
  <si>
    <t>08.12.2022 09:29:33</t>
  </si>
  <si>
    <t>08.12.2022 09:29:35</t>
  </si>
  <si>
    <t>08.12.2022 09:29:36</t>
  </si>
  <si>
    <t>08.12.2022 09:30:09</t>
  </si>
  <si>
    <t>08.12.2022 09:30:11</t>
  </si>
  <si>
    <t>08.12.2022 09:30:12</t>
  </si>
  <si>
    <t>08.12.2022 09:30:14</t>
  </si>
  <si>
    <t>08.12.2022 09:30:15</t>
  </si>
  <si>
    <t>08.12.2022 09:30:17</t>
  </si>
  <si>
    <t>08.12.2022 09:30:47</t>
  </si>
  <si>
    <t>08.12.2022 09:30:48</t>
  </si>
  <si>
    <t>08.12.2022 09:30:50</t>
  </si>
  <si>
    <t>08.12.2022 09:30:51</t>
  </si>
  <si>
    <t>08.12.2022 09:30:53</t>
  </si>
  <si>
    <t>08.12.2022 09:31:33</t>
  </si>
  <si>
    <t>08.12.2022 09:31:35</t>
  </si>
  <si>
    <t>08.12.2022 09:31:36</t>
  </si>
  <si>
    <t>08.12.2022 09:31:38</t>
  </si>
  <si>
    <t>08.12.2022 09:31:41</t>
  </si>
  <si>
    <t>08.12.2022 09:32:27</t>
  </si>
  <si>
    <t>08.12.2022 09:32:29</t>
  </si>
  <si>
    <t>08.12.2022 09:32:30</t>
  </si>
  <si>
    <t>08.12.2022 09:32:32</t>
  </si>
  <si>
    <t>08.12.2022 09:32:33</t>
  </si>
  <si>
    <t>08.12.2022 09:32:35</t>
  </si>
  <si>
    <t>08.12.2022 09:32:41</t>
  </si>
  <si>
    <t>08.12.2022 09:32:42</t>
  </si>
  <si>
    <t>08.12.2022 09:32:44</t>
  </si>
  <si>
    <t>08.12.2022 09:32:45</t>
  </si>
  <si>
    <t>08.12.2022 09:32:47</t>
  </si>
  <si>
    <t>08.12.2022 09:33:33</t>
  </si>
  <si>
    <t>08.12.2022 09:33:35</t>
  </si>
  <si>
    <t>08.12.2022 09:33:36</t>
  </si>
  <si>
    <t>08.12.2022 09:33:38</t>
  </si>
  <si>
    <t>08.12.2022 09:35:17</t>
  </si>
  <si>
    <t>08.12.2022 09:35:32</t>
  </si>
  <si>
    <t>08.12.2022 09:35:33</t>
  </si>
  <si>
    <t>08.12.2022 09:35:35</t>
  </si>
  <si>
    <t>08.12.2022 09:35:36</t>
  </si>
  <si>
    <t>08.12.2022 09:35:38</t>
  </si>
  <si>
    <t>08.12.2022 09:35:41</t>
  </si>
  <si>
    <t>08.12.2022 09:35:42</t>
  </si>
  <si>
    <t>08.12.2022 09:35:44</t>
  </si>
  <si>
    <t>08.12.2022 09:35:45</t>
  </si>
  <si>
    <t>08.12.2022 09:36:12</t>
  </si>
  <si>
    <t>08.12.2022 09:36:14</t>
  </si>
  <si>
    <t>08.12.2022 09:36:15</t>
  </si>
  <si>
    <t>08.12.2022 09:36:17</t>
  </si>
  <si>
    <t>08.12.2022 09:36:18</t>
  </si>
  <si>
    <t>08.12.2022 09:36:20</t>
  </si>
  <si>
    <t>08.12.2022 09:36:45</t>
  </si>
  <si>
    <t>08.12.2022 09:36:54</t>
  </si>
  <si>
    <t>08.12.2022 09:37:12</t>
  </si>
  <si>
    <t>08.12.2022 09:37:13</t>
  </si>
  <si>
    <t>08.12.2022 09:37:15</t>
  </si>
  <si>
    <t>08.12.2022 09:37:16</t>
  </si>
  <si>
    <t>08.12.2022 09:37:18</t>
  </si>
  <si>
    <t>08.12.2022 09:38:01</t>
  </si>
  <si>
    <t>08.12.2022 09:38:03</t>
  </si>
  <si>
    <t>08.12.2022 09:38:04</t>
  </si>
  <si>
    <t>08.12.2022 09:38:06</t>
  </si>
  <si>
    <t>08.12.2022 09:38:09</t>
  </si>
  <si>
    <t>08.12.2022 09:38:10</t>
  </si>
  <si>
    <t>08.12.2022 09:38:12</t>
  </si>
  <si>
    <t>08.12.2022 09:38:13</t>
  </si>
  <si>
    <t>08.12.2022 09:38:15</t>
  </si>
  <si>
    <t>08.12.2022 09:38:16</t>
  </si>
  <si>
    <t>08.12.2022 09:38:18</t>
  </si>
  <si>
    <t>08.12.2022 09:38:24</t>
  </si>
  <si>
    <t>08.12.2022 09:38:27</t>
  </si>
  <si>
    <t>08.12.2022 09:38:28</t>
  </si>
  <si>
    <t>08.12.2022 09:38:31</t>
  </si>
  <si>
    <t>08.12.2022 09:38:34</t>
  </si>
  <si>
    <t>08.12.2022 09:38:36</t>
  </si>
  <si>
    <t>08.12.2022 09:38:37</t>
  </si>
  <si>
    <t>08.12.2022 09:38:39</t>
  </si>
  <si>
    <t>08.12.2022 09:38:43</t>
  </si>
  <si>
    <t>08.12.2022 09:38:48</t>
  </si>
  <si>
    <t>08.12.2022 09:38:49</t>
  </si>
  <si>
    <t>08.12.2022 09:38:51</t>
  </si>
  <si>
    <t>08.12.2022 09:38:52</t>
  </si>
  <si>
    <t>08.12.2022 09:39:24</t>
  </si>
  <si>
    <t>08.12.2022 09:39:27</t>
  </si>
  <si>
    <t>08.12.2022 09:39:28</t>
  </si>
  <si>
    <t>08.12.2022 09:39:30</t>
  </si>
  <si>
    <t>08.12.2022 09:39:31</t>
  </si>
  <si>
    <t>08.12.2022 09:39:33</t>
  </si>
  <si>
    <t>08.12.2022 09:39:36</t>
  </si>
  <si>
    <t>08.12.2022 09:39:37</t>
  </si>
  <si>
    <t>08.12.2022 09:39:39</t>
  </si>
  <si>
    <t>08.12.2022 09:39:40</t>
  </si>
  <si>
    <t>08.12.2022 09:39:42</t>
  </si>
  <si>
    <t>08.12.2022 09:39:43</t>
  </si>
  <si>
    <t>08.12.2022 09:39:45</t>
  </si>
  <si>
    <t>08.12.2022 09:40:03</t>
  </si>
  <si>
    <t>08.12.2022 09:40:04</t>
  </si>
  <si>
    <t>08.12.2022 09:40:06</t>
  </si>
  <si>
    <t>08.12.2022 09:40:07</t>
  </si>
  <si>
    <t>08.12.2022 09:40:09</t>
  </si>
  <si>
    <t>08.12.2022 09:40:10</t>
  </si>
  <si>
    <t>08.12.2022 09:40:12</t>
  </si>
  <si>
    <t>08.12.2022 09:40:13</t>
  </si>
  <si>
    <t>08.12.2022 09:40:15</t>
  </si>
  <si>
    <t>08.12.2022 09:40:19</t>
  </si>
  <si>
    <t>08.12.2022 09:40:21</t>
  </si>
  <si>
    <t>08.12.2022 09:40:22</t>
  </si>
  <si>
    <t>08.12.2022 09:40:24</t>
  </si>
  <si>
    <t>08.12.2022 09:40:25</t>
  </si>
  <si>
    <t>08.12.2022 09:40:27</t>
  </si>
  <si>
    <t>08.12.2022 09:40:28</t>
  </si>
  <si>
    <t>08.12.2022 09:40:37</t>
  </si>
  <si>
    <t>08.12.2022 09:40:39</t>
  </si>
  <si>
    <t>08.12.2022 09:40:40</t>
  </si>
  <si>
    <t>08.12.2022 09:40:42</t>
  </si>
  <si>
    <t>08.12.2022 09:40:43</t>
  </si>
  <si>
    <t>08.12.2022 09:40:46</t>
  </si>
  <si>
    <t>08.12.2022 09:40:48</t>
  </si>
  <si>
    <t>08.12.2022 09:40:51</t>
  </si>
  <si>
    <t>08.12.2022 09:40:52</t>
  </si>
  <si>
    <t>08.12.2022 09:41:12</t>
  </si>
  <si>
    <t>08.12.2022 09:41:13</t>
  </si>
  <si>
    <t>08.12.2022 09:41:15</t>
  </si>
  <si>
    <t>08.12.2022 09:41:16</t>
  </si>
  <si>
    <t>08.12.2022 09:41:18</t>
  </si>
  <si>
    <t>08.12.2022 09:41:19</t>
  </si>
  <si>
    <t>08.12.2022 09:41:21</t>
  </si>
  <si>
    <t>08.12.2022 09:41:22</t>
  </si>
  <si>
    <t>08.12.2022 09:41:24</t>
  </si>
  <si>
    <t>08.12.2022 09:41:25</t>
  </si>
  <si>
    <t>08.12.2022 09:41:34</t>
  </si>
  <si>
    <t>08.12.2022 09:41:36</t>
  </si>
  <si>
    <t>08.12.2022 09:41:37</t>
  </si>
  <si>
    <t>08.12.2022 09:41:39</t>
  </si>
  <si>
    <t>08.12.2022 09:41:40</t>
  </si>
  <si>
    <t>08.12.2022 09:41:42</t>
  </si>
  <si>
    <t>08.12.2022 09:41:43</t>
  </si>
  <si>
    <t>08.12.2022 09:41:45</t>
  </si>
  <si>
    <t>08.12.2022 09:41:46</t>
  </si>
  <si>
    <t>08.12.2022 09:41:48</t>
  </si>
  <si>
    <t>08.12.2022 09:41:49</t>
  </si>
  <si>
    <t>08.12.2022 09:41:52</t>
  </si>
  <si>
    <t>08.12.2022 09:42:03</t>
  </si>
  <si>
    <t>08.12.2022 09:42:06</t>
  </si>
  <si>
    <t>08.12.2022 09:42:07</t>
  </si>
  <si>
    <t>08.12.2022 09:42:09</t>
  </si>
  <si>
    <t>08.12.2022 09:42:10</t>
  </si>
  <si>
    <t>08.12.2022 09:42:12</t>
  </si>
  <si>
    <t>08.12.2022 09:42:13</t>
  </si>
  <si>
    <t>08.12.2022 09:42:36</t>
  </si>
  <si>
    <t>08.12.2022 09:42:39</t>
  </si>
  <si>
    <t>08.12.2022 09:42:40</t>
  </si>
  <si>
    <t>08.12.2022 09:42:42</t>
  </si>
  <si>
    <t>08.12.2022 09:42:43</t>
  </si>
  <si>
    <t>08.12.2022 09:42:45</t>
  </si>
  <si>
    <t>08.12.2022 09:42:46</t>
  </si>
  <si>
    <t>08.12.2022 09:43:18</t>
  </si>
  <si>
    <t>08.12.2022 09:43:19</t>
  </si>
  <si>
    <t>08.12.2022 09:43:21</t>
  </si>
  <si>
    <t>08.12.2022 09:43:22</t>
  </si>
  <si>
    <t>08.12.2022 09:43:24</t>
  </si>
  <si>
    <t>08.12.2022 09:43:25</t>
  </si>
  <si>
    <t>08.12.2022 09:43:27</t>
  </si>
  <si>
    <t>08.12.2022 09:43:28</t>
  </si>
  <si>
    <t>08.12.2022 09:43:33</t>
  </si>
  <si>
    <t>08.12.2022 09:43:34</t>
  </si>
  <si>
    <t>08.12.2022 09:43:36</t>
  </si>
  <si>
    <t>08.12.2022 09:43:37</t>
  </si>
  <si>
    <t>08.12.2022 09:43:39</t>
  </si>
  <si>
    <t>08.12.2022 09:43:40</t>
  </si>
  <si>
    <t>08.12.2022 09:43:42</t>
  </si>
  <si>
    <t>08.12.2022 09:44:57</t>
  </si>
  <si>
    <t>08.12.2022 09:44:58</t>
  </si>
  <si>
    <t>08.12.2022 09:45:00</t>
  </si>
  <si>
    <t>08.12.2022 09:45:01</t>
  </si>
  <si>
    <t>08.12.2022 09:45:03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</si>
  <si>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</si>
  <si>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</si>
  <si>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</si>
  <si>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</si>
  <si>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</si>
  <si>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</si>
  <si>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</si>
  <si>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</si>
  <si>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09:45:27</t>
  </si>
  <si>
    <t>08.12.2022 09:45:30</t>
  </si>
  <si>
    <t>08.12.2022 09:45:31</t>
  </si>
  <si>
    <t>08.12.2022 09:45:33</t>
  </si>
  <si>
    <t>08.12.2022 09:45:34</t>
  </si>
  <si>
    <t>08.12.2022 09:45:36</t>
  </si>
  <si>
    <t>08.12.2022 09:46:10</t>
  </si>
  <si>
    <t>08.12.2022 09:46:12</t>
  </si>
  <si>
    <t>08.12.2022 09:46:13</t>
  </si>
  <si>
    <t>08.12.2022 09:46:15</t>
  </si>
  <si>
    <t>08.12.2022 09:46:16</t>
  </si>
  <si>
    <t>08.12.2022 09:49:15</t>
  </si>
  <si>
    <t>08.12.2022 09:49:18</t>
  </si>
  <si>
    <t>08.12.2022 09:49:19</t>
  </si>
  <si>
    <t>08.12.2022 09:49:21</t>
  </si>
  <si>
    <t>08.12.2022 09:49:22</t>
  </si>
  <si>
    <t>08.12.2022 09:50:04</t>
  </si>
  <si>
    <t>08.12.2022 09:50:06</t>
  </si>
  <si>
    <t>08.12.2022 09:50:07</t>
  </si>
  <si>
    <t>08.12.2022 09:50:09</t>
  </si>
  <si>
    <t>08.12.2022 09:50:10</t>
  </si>
  <si>
    <t>08.12.2022 09:50:15</t>
  </si>
  <si>
    <t>08.12.2022 09:50:16</t>
  </si>
  <si>
    <t>08.12.2022 09:50:18</t>
  </si>
  <si>
    <t>08.12.2022 09:50:19</t>
  </si>
  <si>
    <t>08.12.2022 09:50:21</t>
  </si>
  <si>
    <t>08.12.2022 09:50:33</t>
  </si>
  <si>
    <t>08.12.2022 09:50:36</t>
  </si>
  <si>
    <t>08.12.2022 09:50:37</t>
  </si>
  <si>
    <t>08.12.2022 09:50:39</t>
  </si>
  <si>
    <t>08.12.2022 09:50:40</t>
  </si>
  <si>
    <t>08.12.2022 09:50:42</t>
  </si>
  <si>
    <t>08.12.2022 09:50:43</t>
  </si>
  <si>
    <t>08.12.2022 09:50:45</t>
  </si>
  <si>
    <t>08.12.2022 09:50:46</t>
  </si>
  <si>
    <t>08.12.2022 09:50:48</t>
  </si>
  <si>
    <t>08.12.2022 09:50:49</t>
  </si>
  <si>
    <t>08.12.2022 09:50:51</t>
  </si>
  <si>
    <t>08.12.2022 09:51:19</t>
  </si>
  <si>
    <t>08.12.2022 09:51:22</t>
  </si>
  <si>
    <t>08.12.2022 09:51:24</t>
  </si>
  <si>
    <t>08.12.2022 09:51:25</t>
  </si>
  <si>
    <t>08.12.2022 09:51:27</t>
  </si>
  <si>
    <t>08.12.2022 09:51:33</t>
  </si>
  <si>
    <t>08.12.2022 09:51:34</t>
  </si>
  <si>
    <t>08.12.2022 09:51:36</t>
  </si>
  <si>
    <t>08.12.2022 09:51:37</t>
  </si>
  <si>
    <t>08.12.2022 09:51:42</t>
  </si>
  <si>
    <t>08.12.2022 09:51:43</t>
  </si>
  <si>
    <t>08.12.2022 09:51:45</t>
  </si>
  <si>
    <t>08.12.2022 09:52:00</t>
  </si>
  <si>
    <t>08.12.2022 09:52:01</t>
  </si>
  <si>
    <t>08.12.2022 09:52:03</t>
  </si>
  <si>
    <t>08.12.2022 09:52:04</t>
  </si>
  <si>
    <t>08.12.2022 09:52:06</t>
  </si>
  <si>
    <t>08.12.2022 09:52:07</t>
  </si>
  <si>
    <t>08.12.2022 09:52:27</t>
  </si>
  <si>
    <t>08.12.2022 09:52:28</t>
  </si>
  <si>
    <t>08.12.2022 09:52:30</t>
  </si>
  <si>
    <t>08.12.2022 09:52:31</t>
  </si>
  <si>
    <t>08.12.2022 09:52:33</t>
  </si>
  <si>
    <t>08.12.2022 09:52:34</t>
  </si>
  <si>
    <t>08.12.2022 09:52:36</t>
  </si>
  <si>
    <t>08.12.2022 09:52:37</t>
  </si>
  <si>
    <t>08.12.2022 09:52:39</t>
  </si>
  <si>
    <t>08.12.2022 09:53:24</t>
  </si>
  <si>
    <t>08.12.2022 09:53:27</t>
  </si>
  <si>
    <t>08.12.2022 09:53:28</t>
  </si>
  <si>
    <t>08.12.2022 09:53:30</t>
  </si>
  <si>
    <t>08.12.2022 09:53:31</t>
  </si>
  <si>
    <t>08.12.2022 09:53:33</t>
  </si>
  <si>
    <t>08.12.2022 09:54:21</t>
  </si>
  <si>
    <t>08.12.2022 09:54:22</t>
  </si>
  <si>
    <t>08.12.2022 09:54:24</t>
  </si>
  <si>
    <t>08.12.2022 09:54:39</t>
  </si>
  <si>
    <t>08.12.2022 09:54:40</t>
  </si>
  <si>
    <t>08.12.2022 09:54:42</t>
  </si>
  <si>
    <t>08.12.2022 09:54:43</t>
  </si>
  <si>
    <t>08.12.2022 09:54:45</t>
  </si>
  <si>
    <t>08.12.2022 09:54:46</t>
  </si>
  <si>
    <t>08.12.2022 09:54:48</t>
  </si>
  <si>
    <t>08.12.2022 09:55:04</t>
  </si>
  <si>
    <t>08.12.2022 09:55:06</t>
  </si>
  <si>
    <t>08.12.2022 09:55:07</t>
  </si>
  <si>
    <t>08.12.2022 09:55:09</t>
  </si>
  <si>
    <t>08.12.2022 09:55:10</t>
  </si>
  <si>
    <t>08.12.2022 09:55:12</t>
  </si>
  <si>
    <t>08.12.2022 09:55:34</t>
  </si>
  <si>
    <t>08.12.2022 09:55:36</t>
  </si>
  <si>
    <t>08.12.2022 09:55:37</t>
  </si>
  <si>
    <t>08.12.2022 09:55:40</t>
  </si>
  <si>
    <t>08.12.2022 09:55:43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</si>
  <si>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</si>
  <si>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</si>
  <si>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</si>
  <si>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</si>
  <si>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</si>
  <si>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</si>
  <si>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09:56:52</t>
  </si>
  <si>
    <t>08.12.2022 09:56:54</t>
  </si>
  <si>
    <t>08.12.2022 09:56:55</t>
  </si>
  <si>
    <t>08.12.2022 09:56:57</t>
  </si>
  <si>
    <t>08.12.2022 09:56:58</t>
  </si>
  <si>
    <t>08.12.2022 09:57:00</t>
  </si>
  <si>
    <t>08.12.2022 09:57:01</t>
  </si>
  <si>
    <t>08.12.2022 09:57:03</t>
  </si>
  <si>
    <t>08.12.2022 09:57:04</t>
  </si>
  <si>
    <t>08.12.2022 09:57:06</t>
  </si>
  <si>
    <t>08.12.2022 09:57:33</t>
  </si>
  <si>
    <t>08.12.2022 09:57:36</t>
  </si>
  <si>
    <t>08.12.2022 09:57:37</t>
  </si>
  <si>
    <t>08.12.2022 09:57:39</t>
  </si>
  <si>
    <t>08.12.2022 09:57:40</t>
  </si>
  <si>
    <t>08.12.2022 09:57:42</t>
  </si>
  <si>
    <t>08.12.2022 09:57:45</t>
  </si>
  <si>
    <t>08.12.2022 09:57:46</t>
  </si>
  <si>
    <t>08.12.2022 09:57:47</t>
  </si>
  <si>
    <t>08.12.2022 09:57:50</t>
  </si>
  <si>
    <t>08.12.2022 09:57:52</t>
  </si>
  <si>
    <t>08.12.2022 09:57:53</t>
  </si>
  <si>
    <t>08.12.2022 09:57:55</t>
  </si>
  <si>
    <t>08.12.2022 09:57:56</t>
  </si>
  <si>
    <t>08.12.2022 09:57:58</t>
  </si>
  <si>
    <t>08.12.2022 09:58:01</t>
  </si>
  <si>
    <t>08.12.2022 09:58:02</t>
  </si>
  <si>
    <t>08.12.2022 09:58:04</t>
  </si>
  <si>
    <t>08.12.2022 09:58:05</t>
  </si>
  <si>
    <t>08.12.2022 09:58:07</t>
  </si>
  <si>
    <t>08.12.2022 09:58:08</t>
  </si>
  <si>
    <t>08.12.2022 09:58:23</t>
  </si>
  <si>
    <t>08.12.2022 09:58:25</t>
  </si>
  <si>
    <t>08.12.2022 09:58:26</t>
  </si>
  <si>
    <t>08.12.2022 09:58:28</t>
  </si>
  <si>
    <t>08.12.2022 09:58:29</t>
  </si>
  <si>
    <t>08.12.2022 09:58:31</t>
  </si>
  <si>
    <t>08.12.2022 09:58:32</t>
  </si>
  <si>
    <t>08.12.2022 09:58:34</t>
  </si>
  <si>
    <t>08.12.2022 09:59:08</t>
  </si>
  <si>
    <t>08.12.2022 09:59:10</t>
  </si>
  <si>
    <t>08.12.2022 09:59:11</t>
  </si>
  <si>
    <t>08.12.2022 09:59:13</t>
  </si>
  <si>
    <t>08.12.2022 09:59:35</t>
  </si>
  <si>
    <t>08.12.2022 09:59:37</t>
  </si>
  <si>
    <t>08.12.2022 09:59:38</t>
  </si>
  <si>
    <t>08.12.2022 09:59:40</t>
  </si>
  <si>
    <t>08.12.2022 09:59:41</t>
  </si>
  <si>
    <t>08.12.2022 09:59:43</t>
  </si>
  <si>
    <t>08.12.2022 10:01:01</t>
  </si>
  <si>
    <t>08.12.2022 10:01:04</t>
  </si>
  <si>
    <t>08.12.2022 10:01:05</t>
  </si>
  <si>
    <t>08.12.2022 10:01:07</t>
  </si>
  <si>
    <t>08.12.2022 10:01:08</t>
  </si>
  <si>
    <t>08.12.2022 10:01:10</t>
  </si>
  <si>
    <t>08.12.2022 10:01:11</t>
  </si>
  <si>
    <t>08.12.2022 10:01:13</t>
  </si>
  <si>
    <t>08.12.2022 10:01:50</t>
  </si>
  <si>
    <t>08.12.2022 10:01:53</t>
  </si>
  <si>
    <t>08.12.2022 10:01:55</t>
  </si>
  <si>
    <t>08.12.2022 10:01:56</t>
  </si>
  <si>
    <t>08.12.2022 10:01:58</t>
  </si>
  <si>
    <t>08.12.2022 10:02:38</t>
  </si>
  <si>
    <t>08.12.2022 10:02:40</t>
  </si>
  <si>
    <t>08.12.2022 10:02:41</t>
  </si>
  <si>
    <t>08.12.2022 10:02:43</t>
  </si>
  <si>
    <t>08.12.2022 10:02:44</t>
  </si>
  <si>
    <t>08.12.2022 10:02:46</t>
  </si>
  <si>
    <t>08.12.2022 10:02:47</t>
  </si>
  <si>
    <t>08.12.2022 10:02:49</t>
  </si>
  <si>
    <t>08.12.2022 10:02:50</t>
  </si>
  <si>
    <t>08.12.2022 10:03:04</t>
  </si>
  <si>
    <t>08.12.2022 10:03:05</t>
  </si>
  <si>
    <t>08.12.2022 10:03:07</t>
  </si>
  <si>
    <t>08.12.2022 10:03:10</t>
  </si>
  <si>
    <t>08.12.2022 10:03:13</t>
  </si>
  <si>
    <t>08.12.2022 10:03:14</t>
  </si>
  <si>
    <t>08.12.2022 10:03:16</t>
  </si>
  <si>
    <t>08.12.2022 10:03:17</t>
  </si>
  <si>
    <t>08.12.2022 10:03:19</t>
  </si>
  <si>
    <t>08.12.2022 10:03:20</t>
  </si>
  <si>
    <t>08.12.2022 10:03:22</t>
  </si>
  <si>
    <t>08.12.2022 10:03:23</t>
  </si>
  <si>
    <t>08.12.2022 10:04:02</t>
  </si>
  <si>
    <t>08.12.2022 10:04:04</t>
  </si>
  <si>
    <t>08.12.2022 10:04:05</t>
  </si>
  <si>
    <t>08.12.2022 10:04:07</t>
  </si>
  <si>
    <t>08.12.2022 10:04:08</t>
  </si>
  <si>
    <t>08.12.2022 10:04:10</t>
  </si>
  <si>
    <t>08.12.2022 10:04:11</t>
  </si>
  <si>
    <t>08.12.2022 10:04:13</t>
  </si>
  <si>
    <t>08.12.2022 10:04:14</t>
  </si>
  <si>
    <t>08.12.2022 10:04:17</t>
  </si>
  <si>
    <t>08.12.2022 10:04:46</t>
  </si>
  <si>
    <t>08.12.2022 10:04:47</t>
  </si>
  <si>
    <t>08.12.2022 10:04:49</t>
  </si>
  <si>
    <t>08.12.2022 10:04:50</t>
  </si>
  <si>
    <t>08.12.2022 10:04:52</t>
  </si>
  <si>
    <t>08.12.2022 10:05:16</t>
  </si>
  <si>
    <t>08.12.2022 10:05:17</t>
  </si>
  <si>
    <t>08.12.2022 10:05:19</t>
  </si>
  <si>
    <t>08.12.2022 10:05:20</t>
  </si>
  <si>
    <t>08.12.2022 10:06:32</t>
  </si>
  <si>
    <t>08.12.2022 10:06:33</t>
  </si>
  <si>
    <t>08.12.2022 10:06:35</t>
  </si>
  <si>
    <t>08.12.2022 10:06:36</t>
  </si>
  <si>
    <t>08.12.2022 10:06:39</t>
  </si>
  <si>
    <t>08.12.2022 10:06:41</t>
  </si>
  <si>
    <t>08.12.2022 10:06:42</t>
  </si>
  <si>
    <t>08.12.2022 10:06:44</t>
  </si>
  <si>
    <t>08.12.2022 10:06:45</t>
  </si>
  <si>
    <t>08.12.2022 10:06:47</t>
  </si>
  <si>
    <t>08.12.2022 10:06:48</t>
  </si>
  <si>
    <t>08.12.2022 10:06:51</t>
  </si>
  <si>
    <t>08.12.2022 10:06:53</t>
  </si>
  <si>
    <t>08.12.2022 10:06:54</t>
  </si>
  <si>
    <t>08.12.2022 10:06:56</t>
  </si>
  <si>
    <t>08.12.2022 10:06:57</t>
  </si>
  <si>
    <t>08.12.2022 10:07:29</t>
  </si>
  <si>
    <t>08.12.2022 10:07:30</t>
  </si>
  <si>
    <t>08.12.2022 10:07:32</t>
  </si>
  <si>
    <t>08.12.2022 10:07:33</t>
  </si>
  <si>
    <t>08.12.2022 10:07:35</t>
  </si>
  <si>
    <t>08.12.2022 10:07:36</t>
  </si>
  <si>
    <t>08.12.2022 10:07:56</t>
  </si>
  <si>
    <t>08.12.2022 10:07:57</t>
  </si>
  <si>
    <t>08.12.2022 10:07:59</t>
  </si>
  <si>
    <t>08.12.2022 10:08:00</t>
  </si>
  <si>
    <t>08.12.2022 10:08:02</t>
  </si>
  <si>
    <t>08.12.2022 10:08:03</t>
  </si>
  <si>
    <t>08.12.2022 10:08:05</t>
  </si>
  <si>
    <t>08.12.2022 10:08:06</t>
  </si>
  <si>
    <t>08.12.2022 10:08:08</t>
  </si>
  <si>
    <t>08.12.2022 10:08:09</t>
  </si>
  <si>
    <t>08.12.2022 10:09:06</t>
  </si>
  <si>
    <t>08.12.2022 10:09:09</t>
  </si>
  <si>
    <t>08.12.2022 10:09:11</t>
  </si>
  <si>
    <t>08.12.2022 10:09:12</t>
  </si>
  <si>
    <t>08.12.2022 10:09:14</t>
  </si>
  <si>
    <t>08.12.2022 10:09:15</t>
  </si>
  <si>
    <t>08.12.2022 10:09:18</t>
  </si>
  <si>
    <t>08.12.2022 10:09:20</t>
  </si>
  <si>
    <t>08.12.2022 10:09:27</t>
  </si>
  <si>
    <t>08.12.2022 10:09:29</t>
  </si>
  <si>
    <t>08.12.2022 10:09:30</t>
  </si>
  <si>
    <t>08.12.2022 10:09:32</t>
  </si>
  <si>
    <t>08.12.2022 10:09:33</t>
  </si>
  <si>
    <t>08.12.2022 10:09:35</t>
  </si>
  <si>
    <t>08.12.2022 10:09:38</t>
  </si>
  <si>
    <t>08.12.2022 10:11:33</t>
  </si>
  <si>
    <t>08.12.2022 10:11:36</t>
  </si>
  <si>
    <t>08.12.2022 10:11:38</t>
  </si>
  <si>
    <t>08.12.2022 10:11:39</t>
  </si>
  <si>
    <t>08.12.2022 10:11:41</t>
  </si>
  <si>
    <t>08.12.2022 10:11:42</t>
  </si>
  <si>
    <t>08.12.2022 10:12:12</t>
  </si>
  <si>
    <t>08.12.2022 10:12:17</t>
  </si>
  <si>
    <t>08.12.2022 10:12:18</t>
  </si>
  <si>
    <t>08.12.2022 10:12:20</t>
  </si>
  <si>
    <t>08.12.2022 10:13:15</t>
  </si>
  <si>
    <t>08.12.2022 10:13:17</t>
  </si>
  <si>
    <t>08.12.2022 10:13:18</t>
  </si>
  <si>
    <t>08.12.2022 10:13:20</t>
  </si>
  <si>
    <t>08.12.2022 10:13:21</t>
  </si>
  <si>
    <t>08.12.2022 10:13:23</t>
  </si>
  <si>
    <t>08.12.2022 10:14:17</t>
  </si>
  <si>
    <t>08.12.2022 10:14:18</t>
  </si>
  <si>
    <t>08.12.2022 10:14:20</t>
  </si>
  <si>
    <t>08.12.2022 10:14:21</t>
  </si>
  <si>
    <t>08.12.2022 10:14:23</t>
  </si>
  <si>
    <t>08.12.2022 10:14:24</t>
  </si>
  <si>
    <t>08.12.2022 10:14:26</t>
  </si>
  <si>
    <t>08.12.2022 10:15:05</t>
  </si>
  <si>
    <t>08.12.2022 10:15:06</t>
  </si>
  <si>
    <t>08.12.2022 10:15:26</t>
  </si>
  <si>
    <t>08.12.2022 10:15:27</t>
  </si>
  <si>
    <t>08.12.2022 10:15:29</t>
  </si>
  <si>
    <t>08.12.2022 10:15:30</t>
  </si>
  <si>
    <t>08.12.2022 10:15:32</t>
  </si>
  <si>
    <t>08.12.2022 10:15:33</t>
  </si>
  <si>
    <t>08.12.2022 10:15:38</t>
  </si>
  <si>
    <t>08.12.2022 10:15:39</t>
  </si>
  <si>
    <t>08.12.2022 10:15:41</t>
  </si>
  <si>
    <t>08.12.2022 10:15:42</t>
  </si>
  <si>
    <t>08.12.2022 10:15:44</t>
  </si>
  <si>
    <t>08.12.2022 10:15:45</t>
  </si>
  <si>
    <t>08.12.2022 10:15:47</t>
  </si>
  <si>
    <t>08.12.2022 10:16:17</t>
  </si>
  <si>
    <t>08.12.2022 10:16:18</t>
  </si>
  <si>
    <t>08.12.2022 10:16:20</t>
  </si>
  <si>
    <t>08.12.2022 10:16:21</t>
  </si>
  <si>
    <t>08.12.2022 10:16:23</t>
  </si>
  <si>
    <t>08.12.2022 10:16:24</t>
  </si>
  <si>
    <t>08.12.2022 10:16:26</t>
  </si>
  <si>
    <t>08.12.2022 10:16:29</t>
  </si>
  <si>
    <t>08.12.2022 10:17:00</t>
  </si>
  <si>
    <t>08.12.2022 10:17:01</t>
  </si>
  <si>
    <t>08.12.2022 10:17:03</t>
  </si>
  <si>
    <t>08.12.2022 10:17:04</t>
  </si>
  <si>
    <t>08.12.2022 10:17:06</t>
  </si>
  <si>
    <t>08.12.2022 10:17:07</t>
  </si>
  <si>
    <t>08.12.2022 10:18:28</t>
  </si>
  <si>
    <t>08.12.2022 10:18:30</t>
  </si>
  <si>
    <t>08.12.2022 10:18:31</t>
  </si>
  <si>
    <t>08.12.2022 10:18:33</t>
  </si>
  <si>
    <t>08.12.2022 10:18:34</t>
  </si>
  <si>
    <t>08.12.2022 10:18:36</t>
  </si>
  <si>
    <t>08.12.2022 10:18:52</t>
  </si>
  <si>
    <t>08.12.2022 10:18:55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</si>
  <si>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</si>
  <si>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</si>
  <si>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</si>
  <si>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</si>
  <si>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</si>
  <si>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</si>
  <si>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</si>
  <si>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10:19:07</t>
  </si>
  <si>
    <t>08.12.2022 10:19:29</t>
  </si>
  <si>
    <t>08.12.2022 10:19:31</t>
  </si>
  <si>
    <t>08.12.2022 10:19:32</t>
  </si>
  <si>
    <t>08.12.2022 10:20:10</t>
  </si>
  <si>
    <t>08.12.2022 10:20:11</t>
  </si>
  <si>
    <t>08.12.2022 10:20:13</t>
  </si>
  <si>
    <t>08.12.2022 10:20:14</t>
  </si>
  <si>
    <t>08.12.2022 10:20:16</t>
  </si>
  <si>
    <t>08.12.2022 10:20:49</t>
  </si>
  <si>
    <t>08.12.2022 10:20:50</t>
  </si>
  <si>
    <t>08.12.2022 10:20:52</t>
  </si>
  <si>
    <t>08.12.2022 10:20:53</t>
  </si>
  <si>
    <t>08.12.2022 10:20:55</t>
  </si>
  <si>
    <t>08.12.2022 10:20:56</t>
  </si>
  <si>
    <t>08.12.2022 10:20:58</t>
  </si>
  <si>
    <t>08.12.2022 10:21:47</t>
  </si>
  <si>
    <t>08.12.2022 10:21:49</t>
  </si>
  <si>
    <t>08.12.2022 10:21:50</t>
  </si>
  <si>
    <t>08.12.2022 10:21:52</t>
  </si>
  <si>
    <t>08.12.2022 10:22:14</t>
  </si>
  <si>
    <t>08.12.2022 10:22:16</t>
  </si>
  <si>
    <t>08.12.2022 10:22:17</t>
  </si>
  <si>
    <t>08.12.2022 10:22:19</t>
  </si>
  <si>
    <t>08.12.2022 10:22:20</t>
  </si>
  <si>
    <t>08.12.2022 10:24:20</t>
  </si>
  <si>
    <t>08.12.2022 10:24:22</t>
  </si>
  <si>
    <t>08.12.2022 10:24:23</t>
  </si>
  <si>
    <t>08.12.2022 10:24:25</t>
  </si>
  <si>
    <t>08.12.2022 10:24:26</t>
  </si>
  <si>
    <t>08.12.2022 10:24:28</t>
  </si>
  <si>
    <t>08.12.2022 10:24:29</t>
  </si>
  <si>
    <t>08.12.2022 10:24:31</t>
  </si>
  <si>
    <t>08.12.2022 10:24:32</t>
  </si>
  <si>
    <t>08.12.2022 10:24:35</t>
  </si>
  <si>
    <t>08.12.2022 10:24:37</t>
  </si>
  <si>
    <t>08.12.2022 10:24:38</t>
  </si>
  <si>
    <t>08.12.2022 10:24:40</t>
  </si>
  <si>
    <t>08.12.2022 10:24:41</t>
  </si>
  <si>
    <t>08.12.2022 10:24:43</t>
  </si>
  <si>
    <t>08.12.2022 10:24:44</t>
  </si>
  <si>
    <t>08.12.2022 10:24:46</t>
  </si>
  <si>
    <t>08.12.2022 10:25:38</t>
  </si>
  <si>
    <t>08.12.2022 10:25:41</t>
  </si>
  <si>
    <t>08.12.2022 10:25:43</t>
  </si>
  <si>
    <t>08.12.2022 10:25:44</t>
  </si>
  <si>
    <t>08.12.2022 10:25:46</t>
  </si>
  <si>
    <t>08.12.2022 10:25:47</t>
  </si>
  <si>
    <t>08.12.2022 10:25:49</t>
  </si>
  <si>
    <t>08.12.2022 10:25:50</t>
  </si>
  <si>
    <t>08.12.2022 10:26:02</t>
  </si>
  <si>
    <t>08.12.2022 10:26:04</t>
  </si>
  <si>
    <t>08.12.2022 10:26:14</t>
  </si>
  <si>
    <t>08.12.2022 10:27:01</t>
  </si>
  <si>
    <t>08.12.2022 10:27:02</t>
  </si>
  <si>
    <t>08.12.2022 10:27:04</t>
  </si>
  <si>
    <t>08.12.2022 10:27:05</t>
  </si>
  <si>
    <t>08.12.2022 10:27:07</t>
  </si>
  <si>
    <t>08.12.2022 10:29:01</t>
  </si>
  <si>
    <t>08.12.2022 10:29:02</t>
  </si>
  <si>
    <t>08.12.2022 10:29:04</t>
  </si>
  <si>
    <t>08.12.2022 10:29:05</t>
  </si>
  <si>
    <t>08.12.2022 10:29:14</t>
  </si>
  <si>
    <t>08.12.2022 10:29:49</t>
  </si>
  <si>
    <t>08.12.2022 10:29:52</t>
  </si>
  <si>
    <t>08.12.2022 10:29:53</t>
  </si>
  <si>
    <t>08.12.2022 10:29:55</t>
  </si>
  <si>
    <t>08.12.2022 10:29:56</t>
  </si>
  <si>
    <t>08.12.2022 10:30:50</t>
  </si>
  <si>
    <t>08.12.2022 10:30:52</t>
  </si>
  <si>
    <t>08.12.2022 10:30:53</t>
  </si>
  <si>
    <t>08.12.2022 10:30:55</t>
  </si>
  <si>
    <t>08.12.2022 10:30:56</t>
  </si>
  <si>
    <t>08.12.2022 10:30:58</t>
  </si>
  <si>
    <t>08.12.2022 10:30:59</t>
  </si>
  <si>
    <t>08.12.2022 10:31:01</t>
  </si>
  <si>
    <t>08.12.2022 10:31:02</t>
  </si>
  <si>
    <t>08.12.2022 10:31:35</t>
  </si>
  <si>
    <t>08.12.2022 10:31:37</t>
  </si>
  <si>
    <t>08.12.2022 10:31:38</t>
  </si>
  <si>
    <t>08.12.2022 10:31:40</t>
  </si>
  <si>
    <t>08.12.2022 10:31:41</t>
  </si>
  <si>
    <t>08.12.2022 10:32:43</t>
  </si>
  <si>
    <t>08.12.2022 10:32:46</t>
  </si>
  <si>
    <t>08.12.2022 10:32:47</t>
  </si>
  <si>
    <t>08.12.2022 10:32:49</t>
  </si>
  <si>
    <t>08.12.2022 10:33:04</t>
  </si>
  <si>
    <t>08.12.2022 10:33:05</t>
  </si>
  <si>
    <t>08.12.2022 10:33:07</t>
  </si>
  <si>
    <t>08.12.2022 10:33:08</t>
  </si>
  <si>
    <t>08.12.2022 10:33:10</t>
  </si>
  <si>
    <t>08.12.2022 10:33:11</t>
  </si>
  <si>
    <t>08.12.2022 10:33:13</t>
  </si>
  <si>
    <t>08.12.2022 10:33:14</t>
  </si>
  <si>
    <t>08.12.2022 10:33:22</t>
  </si>
  <si>
    <t>08.12.2022 10:33:25</t>
  </si>
  <si>
    <t>08.12.2022 10:33:26</t>
  </si>
  <si>
    <t>08.12.2022 10:33:28</t>
  </si>
  <si>
    <t>08.12.2022 10:33:29</t>
  </si>
  <si>
    <t>08.12.2022 10:33:31</t>
  </si>
  <si>
    <t>08.12.2022 10:33:47</t>
  </si>
  <si>
    <t>08.12.2022 10:33:49</t>
  </si>
  <si>
    <t>08.12.2022 10:33:50</t>
  </si>
  <si>
    <t>08.12.2022 10:33:52</t>
  </si>
  <si>
    <t>08.12.2022 10:33:53</t>
  </si>
  <si>
    <t>08.12.2022 10:33:55</t>
  </si>
  <si>
    <t>08.12.2022 10:33:56</t>
  </si>
  <si>
    <t>08.12.2022 10:34:02</t>
  </si>
  <si>
    <t>08.12.2022 10:34:05</t>
  </si>
  <si>
    <t>08.12.2022 10:34:07</t>
  </si>
  <si>
    <t>08.12.2022 10:34:08</t>
  </si>
  <si>
    <t>08.12.2022 10:34:10</t>
  </si>
  <si>
    <t>08.12.2022 10:34:11</t>
  </si>
  <si>
    <t>08.12.2022 10:34:13</t>
  </si>
  <si>
    <t>08.12.2022 10:35:03</t>
  </si>
  <si>
    <t>08.12.2022 10:35:06</t>
  </si>
  <si>
    <t>08.12.2022 10:35:08</t>
  </si>
  <si>
    <t>08.12.2022 10:35:09</t>
  </si>
  <si>
    <t>08.12.2022 10:35:11</t>
  </si>
  <si>
    <t>08.12.2022 10:35:12</t>
  </si>
  <si>
    <t>08.12.2022 10:36:00</t>
  </si>
  <si>
    <t>08.12.2022 10:36:02</t>
  </si>
  <si>
    <t>08.12.2022 10:36:03</t>
  </si>
  <si>
    <t>08.12.2022 10:36:05</t>
  </si>
  <si>
    <t>08.12.2022 10:36:06</t>
  </si>
  <si>
    <t>08.12.2022 10:36:08</t>
  </si>
  <si>
    <t>08.12.2022 10:36:17</t>
  </si>
  <si>
    <t>08.12.2022 10:36:18</t>
  </si>
  <si>
    <t>08.12.2022 10:36:20</t>
  </si>
  <si>
    <t>08.12.2022 10:36:21</t>
  </si>
  <si>
    <t>08.12.2022 10:36:23</t>
  </si>
  <si>
    <t>08.12.2022 10:36:24</t>
  </si>
  <si>
    <t>08.12.2022 10:36:33</t>
  </si>
  <si>
    <t>08.12.2022 10:36:35</t>
  </si>
  <si>
    <t>08.12.2022 10:36:36</t>
  </si>
  <si>
    <t>08.12.2022 10:36:38</t>
  </si>
  <si>
    <t>08.12.2022 10:36:39</t>
  </si>
  <si>
    <t>08.12.2022 10:36:41</t>
  </si>
  <si>
    <t>08.12.2022 10:36:42</t>
  </si>
  <si>
    <t>08.12.2022 10:36:45</t>
  </si>
  <si>
    <t>08.12.2022 10:36:47</t>
  </si>
  <si>
    <t>08.12.2022 10:36:48</t>
  </si>
  <si>
    <t>08.12.2022 10:36:50</t>
  </si>
  <si>
    <t>08.12.2022 10:36:51</t>
  </si>
  <si>
    <t>08.12.2022 10:36:53</t>
  </si>
  <si>
    <t>08.12.2022 10:36:56</t>
  </si>
  <si>
    <t>08.12.2022 10:36:57</t>
  </si>
  <si>
    <t>08.12.2022 10:36:59</t>
  </si>
  <si>
    <t>08.12.2022 10:37:00</t>
  </si>
  <si>
    <t>08.12.2022 10:37:02</t>
  </si>
  <si>
    <t>08.12.2022 10:37:03</t>
  </si>
  <si>
    <t>08.12.2022 10:37:05</t>
  </si>
  <si>
    <t>08.12.2022 10:37:08</t>
  </si>
  <si>
    <t>08.12.2022 10:37:15</t>
  </si>
  <si>
    <t>08.12.2022 10:37:17</t>
  </si>
  <si>
    <t>08.12.2022 10:37:24</t>
  </si>
  <si>
    <t>08.12.2022 10:37:26</t>
  </si>
  <si>
    <t>08.12.2022 10:37:27</t>
  </si>
  <si>
    <t>08.12.2022 10:37:29</t>
  </si>
  <si>
    <t>08.12.2022 10:37:30</t>
  </si>
  <si>
    <t>08.12.2022 10:37:32</t>
  </si>
  <si>
    <t>08.12.2022 10:37:50</t>
  </si>
  <si>
    <t>08.12.2022 10:37:57</t>
  </si>
  <si>
    <t>08.12.2022 10:37:59</t>
  </si>
  <si>
    <t>08.12.2022 10:38:00</t>
  </si>
  <si>
    <t>08.12.2022 10:38:02</t>
  </si>
  <si>
    <t>08.12.2022 10:38:03</t>
  </si>
  <si>
    <t>08.12.2022 10:38:05</t>
  </si>
  <si>
    <t>08.12.2022 10:38:20</t>
  </si>
  <si>
    <t>08.12.2022 10:38:21</t>
  </si>
  <si>
    <t>08.12.2022 10:38:23</t>
  </si>
  <si>
    <t>08.12.2022 10:38:24</t>
  </si>
  <si>
    <t>08.12.2022 10:39:29</t>
  </si>
  <si>
    <t>08.12.2022 10:39:30</t>
  </si>
  <si>
    <t>08.12.2022 10:39:32</t>
  </si>
  <si>
    <t>08.12.2022 10:39:33</t>
  </si>
  <si>
    <t>08.12.2022 10:39:35</t>
  </si>
  <si>
    <t>08.12.2022 10:39:36</t>
  </si>
  <si>
    <t>08.12.2022 10:39:38</t>
  </si>
  <si>
    <t>08.12.2022 10:39:39</t>
  </si>
  <si>
    <t>08.12.2022 10:39:41</t>
  </si>
  <si>
    <t>08.12.2022 10:40:51</t>
  </si>
  <si>
    <t>08.12.2022 10:40:53</t>
  </si>
  <si>
    <t>08.12.2022 10:40:54</t>
  </si>
  <si>
    <t>08.12.2022 10:40:56</t>
  </si>
  <si>
    <t>08.12.2022 10:40:57</t>
  </si>
  <si>
    <t>08.12.2022 10:40:59</t>
  </si>
  <si>
    <t>08.12.2022 10:41:09</t>
  </si>
  <si>
    <t>08.12.2022 10:41:11</t>
  </si>
  <si>
    <t>08.12.2022 10:41:12</t>
  </si>
  <si>
    <t>08.12.2022 10:41:14</t>
  </si>
  <si>
    <t>08.12.2022 10:41:15</t>
  </si>
  <si>
    <t>08.12.2022 10:41:17</t>
  </si>
  <si>
    <t>08.12.2022 10:41:18</t>
  </si>
  <si>
    <t>08.12.2022 10:41:20</t>
  </si>
  <si>
    <t>08.12.2022 10:41:21</t>
  </si>
  <si>
    <t>08.12.2022 10:41:23</t>
  </si>
  <si>
    <t>08.12.2022 10:41:36</t>
  </si>
  <si>
    <t>08.12.2022 10:41:38</t>
  </si>
  <si>
    <t>08.12.2022 10:41:39</t>
  </si>
  <si>
    <t>08.12.2022 10:41:41</t>
  </si>
  <si>
    <t>08.12.2022 10:41:42</t>
  </si>
  <si>
    <t>08.12.2022 10:41:44</t>
  </si>
  <si>
    <t>08.12.2022 10:42:11</t>
  </si>
  <si>
    <t>08.12.2022 10:42:12</t>
  </si>
  <si>
    <t>08.12.2022 10:42:14</t>
  </si>
  <si>
    <t>08.12.2022 10:42:15</t>
  </si>
  <si>
    <t>08.12.2022 10:42:17</t>
  </si>
  <si>
    <t>08.12.2022 10:42:23</t>
  </si>
  <si>
    <t>08.12.2022 10:42:24</t>
  </si>
  <si>
    <t>08.12.2022 10:42:26</t>
  </si>
  <si>
    <t>08.12.2022 10:42:27</t>
  </si>
  <si>
    <t>08.12.2022 10:42:29</t>
  </si>
  <si>
    <t>08.12.2022 10:42:30</t>
  </si>
  <si>
    <t>08.12.2022 10:42:32</t>
  </si>
  <si>
    <t>08.12.2022 10:42:33</t>
  </si>
  <si>
    <t>08.12.2022 10:42:36</t>
  </si>
  <si>
    <t>08.12.2022 10:42:37</t>
  </si>
  <si>
    <t>08.12.2022 10:42:39</t>
  </si>
  <si>
    <t>08.12.2022 10:42:40</t>
  </si>
  <si>
    <t>08.12.2022 10:42:42</t>
  </si>
  <si>
    <t>08.12.2022 10:42:43</t>
  </si>
  <si>
    <t>08.12.2022 10:42:45</t>
  </si>
  <si>
    <t>08.12.2022 10:42:56</t>
  </si>
  <si>
    <t>08.12.2022 10:42:57</t>
  </si>
  <si>
    <t>08.12.2022 10:42:58</t>
  </si>
  <si>
    <t>08.12.2022 10:43:00</t>
  </si>
  <si>
    <t>08.12.2022 10:43:01</t>
  </si>
  <si>
    <t>08.12.2022 10:43:06</t>
  </si>
  <si>
    <t>08.12.2022 10:44:04</t>
  </si>
  <si>
    <t>08.12.2022 10:44:07</t>
  </si>
  <si>
    <t>08.12.2022 10:44:09</t>
  </si>
  <si>
    <t>08.12.2022 10:44:10</t>
  </si>
  <si>
    <t>08.12.2022 10:44:12</t>
  </si>
  <si>
    <t>08.12.2022 10:44:13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</si>
  <si>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</si>
  <si>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</si>
  <si>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</si>
  <si>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</si>
  <si>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</si>
  <si>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</si>
  <si>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10:45:37</t>
  </si>
  <si>
    <t>08.12.2022 10:45:38</t>
  </si>
  <si>
    <t>08.12.2022 10:45:40</t>
  </si>
  <si>
    <t>08.12.2022 10:45:41</t>
  </si>
  <si>
    <t>08.12.2022 10:45:44</t>
  </si>
  <si>
    <t>08.12.2022 10:46:10</t>
  </si>
  <si>
    <t>08.12.2022 10:46:13</t>
  </si>
  <si>
    <t>08.12.2022 10:46:14</t>
  </si>
  <si>
    <t>08.12.2022 10:46:16</t>
  </si>
  <si>
    <t>08.12.2022 10:46:17</t>
  </si>
  <si>
    <t>08.12.2022 10:46:19</t>
  </si>
  <si>
    <t>08.12.2022 10:46:20</t>
  </si>
  <si>
    <t>08.12.2022 10:48:35</t>
  </si>
  <si>
    <t>08.12.2022 10:48:37</t>
  </si>
  <si>
    <t>08.12.2022 10:48:38</t>
  </si>
  <si>
    <t>08.12.2022 10:48:40</t>
  </si>
  <si>
    <t>08.12.2022 10:48:41</t>
  </si>
  <si>
    <t>08.12.2022 10:48:43</t>
  </si>
  <si>
    <t>08.12.2022 10:48:44</t>
  </si>
  <si>
    <t>08.12.2022 10:49:10</t>
  </si>
  <si>
    <t>08.12.2022 10:49:11</t>
  </si>
  <si>
    <t>08.12.2022 10:49:13</t>
  </si>
  <si>
    <t>08.12.2022 10:49:14</t>
  </si>
  <si>
    <t>08.12.2022 10:49:16</t>
  </si>
  <si>
    <t>08.12.2022 10:49:25</t>
  </si>
  <si>
    <t>08.12.2022 10:49:26</t>
  </si>
  <si>
    <t>08.12.2022 10:49:28</t>
  </si>
  <si>
    <t>08.12.2022 10:49:31</t>
  </si>
  <si>
    <t>08.12.2022 10:49:44</t>
  </si>
  <si>
    <t>08.12.2022 10:49:46</t>
  </si>
  <si>
    <t>08.12.2022 10:49:47</t>
  </si>
  <si>
    <t>08.12.2022 10:49:49</t>
  </si>
  <si>
    <t>08.12.2022 10:49:50</t>
  </si>
  <si>
    <t>08.12.2022 10:49:59</t>
  </si>
  <si>
    <t>08.12.2022 10:50:01</t>
  </si>
  <si>
    <t>08.12.2022 10:50:02</t>
  </si>
  <si>
    <t>08.12.2022 10:50:04</t>
  </si>
  <si>
    <t>08.12.2022 10:50:05</t>
  </si>
  <si>
    <t>08.12.2022 10:50:26</t>
  </si>
  <si>
    <t>08.12.2022 10:50:28</t>
  </si>
  <si>
    <t>08.12.2022 10:50:29</t>
  </si>
  <si>
    <t>08.12.2022 10:50:31</t>
  </si>
  <si>
    <t>08.12.2022 10:50:32</t>
  </si>
  <si>
    <t>08.12.2022 10:50:34</t>
  </si>
  <si>
    <t>08.12.2022 10:50:35</t>
  </si>
  <si>
    <t>08.12.2022 10:50:50</t>
  </si>
  <si>
    <t>08.12.2022 10:50:53</t>
  </si>
  <si>
    <t>08.12.2022 10:50:55</t>
  </si>
  <si>
    <t>08.12.2022 10:50:56</t>
  </si>
  <si>
    <t>08.12.2022 10:50:58</t>
  </si>
  <si>
    <t>08.12.2022 10:50:59</t>
  </si>
  <si>
    <t>08.12.2022 10:51:01</t>
  </si>
  <si>
    <t>08.12.2022 10:51:02</t>
  </si>
  <si>
    <t>08.12.2022 10:51:11</t>
  </si>
  <si>
    <t>08.12.2022 10:51:13</t>
  </si>
  <si>
    <t>08.12.2022 10:51:14</t>
  </si>
  <si>
    <t>08.12.2022 10:51:16</t>
  </si>
  <si>
    <t>08.12.2022 10:51:19</t>
  </si>
  <si>
    <t>08.12.2022 10:51:20</t>
  </si>
  <si>
    <t>08.12.2022 10:51:22</t>
  </si>
  <si>
    <t>08.12.2022 10:51:23</t>
  </si>
  <si>
    <t>08.12.2022 10:51:25</t>
  </si>
  <si>
    <t>08.12.2022 10:51:29</t>
  </si>
  <si>
    <t>08.12.2022 10:51:31</t>
  </si>
  <si>
    <t>08.12.2022 10:51:34</t>
  </si>
  <si>
    <t>08.12.2022 10:51:35</t>
  </si>
  <si>
    <t>08.12.2022 10:51:37</t>
  </si>
  <si>
    <t>08.12.2022 10:51:40</t>
  </si>
  <si>
    <t>08.12.2022 10:51:41</t>
  </si>
  <si>
    <t>08.12.2022 10:51:43</t>
  </si>
  <si>
    <t>08.12.2022 10:51:46</t>
  </si>
  <si>
    <t>08.12.2022 10:51:47</t>
  </si>
  <si>
    <t>08.12.2022 10:51:49</t>
  </si>
  <si>
    <t>08.12.2022 10:51:50</t>
  </si>
  <si>
    <t>08.12.2022 10:51:52</t>
  </si>
  <si>
    <t>08.12.2022 10:51:53</t>
  </si>
  <si>
    <t>08.12.2022 10:51:55</t>
  </si>
  <si>
    <t>08.12.2022 10:51:56</t>
  </si>
  <si>
    <t>08.12.2022 10:51:58</t>
  </si>
  <si>
    <t>08.12.2022 10:51:59</t>
  </si>
  <si>
    <t>08.12.2022 10:52:01</t>
  </si>
  <si>
    <t>08.12.2022 10:52:02</t>
  </si>
  <si>
    <t>08.12.2022 10:52:04</t>
  </si>
  <si>
    <t>08.12.2022 10:52:05</t>
  </si>
  <si>
    <t>08.12.2022 10:52:20</t>
  </si>
  <si>
    <t>08.12.2022 10:52:21</t>
  </si>
  <si>
    <t>08.12.2022 10:52:23</t>
  </si>
  <si>
    <t>08.12.2022 10:52:24</t>
  </si>
  <si>
    <t>08.12.2022 10:52:26</t>
  </si>
  <si>
    <t>08.12.2022 10:52:27</t>
  </si>
  <si>
    <t>08.12.2022 10:52:41</t>
  </si>
  <si>
    <t>08.12.2022 10:52:42</t>
  </si>
  <si>
    <t>08.12.2022 10:52:44</t>
  </si>
  <si>
    <t>08.12.2022 10:52:45</t>
  </si>
  <si>
    <t>08.12.2022 10:52:47</t>
  </si>
  <si>
    <t>08.12.2022 10:52:48</t>
  </si>
  <si>
    <t>08.12.2022 10:52:50</t>
  </si>
  <si>
    <t>08.12.2022 10:53:27</t>
  </si>
  <si>
    <t>08.12.2022 10:53:29</t>
  </si>
  <si>
    <t>08.12.2022 10:53:30</t>
  </si>
  <si>
    <t>08.12.2022 10:53:32</t>
  </si>
  <si>
    <t>08.12.2022 10:53:33</t>
  </si>
  <si>
    <t>08.12.2022 10:53:35</t>
  </si>
  <si>
    <t>08.12.2022 10:53:45</t>
  </si>
  <si>
    <t>08.12.2022 10:53:48</t>
  </si>
  <si>
    <t>08.12.2022 10:53:50</t>
  </si>
  <si>
    <t>08.12.2022 10:53:51</t>
  </si>
  <si>
    <t>08.12.2022 10:53:53</t>
  </si>
  <si>
    <t>08.12.2022 10:53:54</t>
  </si>
  <si>
    <t>08.12.2022 10:53:56</t>
  </si>
  <si>
    <t>08.12.2022 10:53:57</t>
  </si>
  <si>
    <t>08.12.2022 10:53:59</t>
  </si>
  <si>
    <t>08.12.2022 10:54:21</t>
  </si>
  <si>
    <t>08.12.2022 10:54:23</t>
  </si>
  <si>
    <t>08.12.2022 10:54:24</t>
  </si>
  <si>
    <t>08.12.2022 10:54:26</t>
  </si>
  <si>
    <t>08.12.2022 10:54:27</t>
  </si>
  <si>
    <t>08.12.2022 10:54:29</t>
  </si>
  <si>
    <t>08.12.2022 10:54:30</t>
  </si>
  <si>
    <t>08.12.2022 10:54:32</t>
  </si>
  <si>
    <t>08.12.2022 10:54:57</t>
  </si>
  <si>
    <t>08.12.2022 10:54:59</t>
  </si>
  <si>
    <t>08.12.2022 10:55:00</t>
  </si>
  <si>
    <t>08.12.2022 10:55:02</t>
  </si>
  <si>
    <t>08.12.2022 10:55:03</t>
  </si>
  <si>
    <t>08.12.2022 10:55:05</t>
  </si>
  <si>
    <t>08.12.2022 10:55:06</t>
  </si>
  <si>
    <t>08.12.2022 10:55:32</t>
  </si>
  <si>
    <t>08.12.2022 10:55:36</t>
  </si>
  <si>
    <t>08.12.2022 10:55:38</t>
  </si>
  <si>
    <t>08.12.2022 10:55:39</t>
  </si>
  <si>
    <t>08.12.2022 10:55:41</t>
  </si>
  <si>
    <t>08.12.2022 10:55:42</t>
  </si>
  <si>
    <t>08.12.2022 10:57:23</t>
  </si>
  <si>
    <t>08.12.2022 10:57:24</t>
  </si>
  <si>
    <t>08.12.2022 10:57:26</t>
  </si>
  <si>
    <t>08.12.2022 10:57:27</t>
  </si>
  <si>
    <t>08.12.2022 10:57:29</t>
  </si>
  <si>
    <t>08.12.2022 10:57:30</t>
  </si>
  <si>
    <t>08.12.2022 10:57:32</t>
  </si>
  <si>
    <t>08.12.2022 10:57:33</t>
  </si>
  <si>
    <t>08.12.2022 10:58:26</t>
  </si>
  <si>
    <t>08.12.2022 10:58:27</t>
  </si>
  <si>
    <t>08.12.2022 10:58:29</t>
  </si>
  <si>
    <t>08.12.2022 10:58:32</t>
  </si>
  <si>
    <t>08.12.2022 10:58:33</t>
  </si>
  <si>
    <t>08.12.2022 10:58:35</t>
  </si>
  <si>
    <t>08.12.2022 10:58:36</t>
  </si>
  <si>
    <t>08.12.2022 10:59:06</t>
  </si>
  <si>
    <t>08.12.2022 10:59:08</t>
  </si>
  <si>
    <t>08.12.2022 10:59:09</t>
  </si>
  <si>
    <t>08.12.2022 10:59:11</t>
  </si>
  <si>
    <t>08.12.2022 10:59:12</t>
  </si>
  <si>
    <t>08.12.2022 10:59:14</t>
  </si>
  <si>
    <t>08.12.2022 10:59:15</t>
  </si>
  <si>
    <t>08.12.2022 10:59:50</t>
  </si>
  <si>
    <t>08.12.2022 10:59:53</t>
  </si>
  <si>
    <t>08.12.2022 10:59:54</t>
  </si>
  <si>
    <t>08.12.2022 10:59:56</t>
  </si>
  <si>
    <t>08.12.2022 10:59:57</t>
  </si>
  <si>
    <t>08.12.2022 10:59:59</t>
  </si>
  <si>
    <t>08.12.2022 11:00:00</t>
  </si>
  <si>
    <t>08.12.2022 11:01:21</t>
  </si>
  <si>
    <t>08.12.2022 11:01:24</t>
  </si>
  <si>
    <t>08.12.2022 11:01:26</t>
  </si>
  <si>
    <t>08.12.2022 11:01:27</t>
  </si>
  <si>
    <t>08.12.2022 11:01:29</t>
  </si>
  <si>
    <t>08.12.2022 11:01:30</t>
  </si>
  <si>
    <t>08.12.2022 11:01:32</t>
  </si>
  <si>
    <t>08.12.2022 11:02:03</t>
  </si>
  <si>
    <t>08.12.2022 11:02:05</t>
  </si>
  <si>
    <t>08.12.2022 11:02:06</t>
  </si>
  <si>
    <t>08.12.2022 11:02:08</t>
  </si>
  <si>
    <t>08.12.2022 11:02:09</t>
  </si>
  <si>
    <t>08.12.2022 11:02:14</t>
  </si>
  <si>
    <t>08.12.2022 11:02:15</t>
  </si>
  <si>
    <t>08.12.2022 11:02:17</t>
  </si>
  <si>
    <t>08.12.2022 11:02:18</t>
  </si>
  <si>
    <t>08.12.2022 11:02:20</t>
  </si>
  <si>
    <t>08.12.2022 11:02:27</t>
  </si>
  <si>
    <t>08.12.2022 11:02:29</t>
  </si>
  <si>
    <t>08.12.2022 11:02:30</t>
  </si>
  <si>
    <t>08.12.2022 11:02:32</t>
  </si>
  <si>
    <t>08.12.2022 11:02:33</t>
  </si>
  <si>
    <t>08.12.2022 11:03:45</t>
  </si>
  <si>
    <t>08.12.2022 11:03:47</t>
  </si>
  <si>
    <t>08.12.2022 11:03:48</t>
  </si>
  <si>
    <t>08.12.2022 11:03:50</t>
  </si>
  <si>
    <t>08.12.2022 11:03:51</t>
  </si>
  <si>
    <t>08.12.2022 11:03:53</t>
  </si>
  <si>
    <t>08.12.2022 11:03:54</t>
  </si>
  <si>
    <t>08.12.2022 11:04:59</t>
  </si>
  <si>
    <t>08.12.2022 11:05:00</t>
  </si>
  <si>
    <t>08.12.2022 11:05:02</t>
  </si>
  <si>
    <t>08.12.2022 11:05:03</t>
  </si>
  <si>
    <t>08.12.2022 11:05:05</t>
  </si>
  <si>
    <t>08.12.2022 11:05:06</t>
  </si>
  <si>
    <t>08.12.2022 11:05:11</t>
  </si>
  <si>
    <t>08.12.2022 11:05:14</t>
  </si>
  <si>
    <t>08.12.2022 11:05:15</t>
  </si>
  <si>
    <t>08.12.2022 11:05:17</t>
  </si>
  <si>
    <t>08.12.2022 11:05:18</t>
  </si>
  <si>
    <t>08.12.2022 11:05:20</t>
  </si>
  <si>
    <t>08.12.2022 11:05:21</t>
  </si>
  <si>
    <t>08.12.2022 11:06:00</t>
  </si>
  <si>
    <t>08.12.2022 11:06:02</t>
  </si>
  <si>
    <t>08.12.2022 11:06:03</t>
  </si>
  <si>
    <t>08.12.2022 11:06:05</t>
  </si>
  <si>
    <t>08.12.2022 11:06:06</t>
  </si>
  <si>
    <t>08.12.2022 11:06:08</t>
  </si>
  <si>
    <t>08.12.2022 11:07:00</t>
  </si>
  <si>
    <t>08.12.2022 11:07:02</t>
  </si>
  <si>
    <t>08.12.2022 11:07:03</t>
  </si>
  <si>
    <t>08.12.2022 11:07:05</t>
  </si>
  <si>
    <t>08.12.2022 11:07:06</t>
  </si>
  <si>
    <t>08.12.2022 11:07:09</t>
  </si>
  <si>
    <t>08.12.2022 11:07:11</t>
  </si>
  <si>
    <t>08.12.2022 11:07:12</t>
  </si>
  <si>
    <t>08.12.2022 11:07:14</t>
  </si>
  <si>
    <t>08.12.2022 11:07:15</t>
  </si>
  <si>
    <t>08.12.2022 11:07:17</t>
  </si>
  <si>
    <t>08.12.2022 11:07:27</t>
  </si>
  <si>
    <t>08.12.2022 11:07:29</t>
  </si>
  <si>
    <t>08.12.2022 11:07:30</t>
  </si>
  <si>
    <t>08.12.2022 11:07:32</t>
  </si>
  <si>
    <t>08.12.2022 11:07:33</t>
  </si>
  <si>
    <t>08.12.2022 11:07:36</t>
  </si>
  <si>
    <t>08.12.2022 11:08:33</t>
  </si>
  <si>
    <t>08.12.2022 11:08:35</t>
  </si>
  <si>
    <t>08.12.2022 11:08:36</t>
  </si>
  <si>
    <t>08.12.2022 11:08:38</t>
  </si>
  <si>
    <t>08.12.2022 11:08:39</t>
  </si>
  <si>
    <t>08.12.2022 11:09:09</t>
  </si>
  <si>
    <t>08.12.2022 11:09:12</t>
  </si>
  <si>
    <t>08.12.2022 11:09:14</t>
  </si>
  <si>
    <t>08.12.2022 11:09:15</t>
  </si>
  <si>
    <t>08.12.2022 11:09:17</t>
  </si>
  <si>
    <t>08.12.2022 11:10:05</t>
  </si>
  <si>
    <t>08.12.2022 11:10:08</t>
  </si>
  <si>
    <t>08.12.2022 11:10:09</t>
  </si>
  <si>
    <t>08.12.2022 11:10:11</t>
  </si>
  <si>
    <t>08.12.2022 11:10:12</t>
  </si>
  <si>
    <t>08.12.2022 11:10:14</t>
  </si>
  <si>
    <t>08.12.2022 11:10:15</t>
  </si>
  <si>
    <t>08.12.2022 11:10:18</t>
  </si>
  <si>
    <t>08.12.2022 11:10:20</t>
  </si>
  <si>
    <t>08.12.2022 11:10:21</t>
  </si>
  <si>
    <t>08.12.2022 11:10:23</t>
  </si>
  <si>
    <t>08.12.2022 11:10:35</t>
  </si>
  <si>
    <t>08.12.2022 11:10:36</t>
  </si>
  <si>
    <t>08.12.2022 11:10:38</t>
  </si>
  <si>
    <t>08.12.2022 11:10:39</t>
  </si>
  <si>
    <t>08.12.2022 11:10:41</t>
  </si>
  <si>
    <t>08.12.2022 11:10:42</t>
  </si>
  <si>
    <t>08.12.2022 11:10:57</t>
  </si>
  <si>
    <t>08.12.2022 11:10:59</t>
  </si>
  <si>
    <t>08.12.2022 11:11:00</t>
  </si>
  <si>
    <t>08.12.2022 11:11:02</t>
  </si>
  <si>
    <t>08.12.2022 11:11:03</t>
  </si>
  <si>
    <t>08.12.2022 11:11:05</t>
  </si>
  <si>
    <t>08.12.2022 11:11:06</t>
  </si>
  <si>
    <t>08.12.2022 11:11:08</t>
  </si>
  <si>
    <t>08.12.2022 11:11:09</t>
  </si>
  <si>
    <t>08.12.2022 11:11:39</t>
  </si>
  <si>
    <t>08.12.2022 11:11:41</t>
  </si>
  <si>
    <t>08.12.2022 11:11:42</t>
  </si>
  <si>
    <t>08.12.2022 11:11:50</t>
  </si>
  <si>
    <t>08.12.2022 11:11:51</t>
  </si>
  <si>
    <t>08.12.2022 11:11:53</t>
  </si>
  <si>
    <t>08.12.2022 11:11:54</t>
  </si>
  <si>
    <t>08.12.2022 11:11:56</t>
  </si>
  <si>
    <t>08.12.2022 11:11:57</t>
  </si>
  <si>
    <t>08.12.2022 11:11:59</t>
  </si>
  <si>
    <t>08.12.2022 11:12:39</t>
  </si>
  <si>
    <t>08.12.2022 11:12:41</t>
  </si>
  <si>
    <t>08.12.2022 11:12:42</t>
  </si>
  <si>
    <t>08.12.2022 11:12:44</t>
  </si>
  <si>
    <t>08.12.2022 11:12:45</t>
  </si>
  <si>
    <t>08.12.2022 11:12:47</t>
  </si>
  <si>
    <t>08.12.2022 11:12:48</t>
  </si>
  <si>
    <t>08.12.2022 11:12:50</t>
  </si>
  <si>
    <t>08.12.2022 11:12:51</t>
  </si>
  <si>
    <t>08.12.2022 11:12:53</t>
  </si>
  <si>
    <t>08.12.2022 11:12:54</t>
  </si>
  <si>
    <t>08.12.2022 11:13:12</t>
  </si>
  <si>
    <t>08.12.2022 11:13:15</t>
  </si>
  <si>
    <t>08.12.2022 11:13:16</t>
  </si>
  <si>
    <t>08.12.2022 11:13:18</t>
  </si>
  <si>
    <t>08.12.2022 11:13:19</t>
  </si>
  <si>
    <t>08.12.2022 11:13:21</t>
  </si>
  <si>
    <t>08.12.2022 11:13:22</t>
  </si>
  <si>
    <t>08.12.2022 11:14:13</t>
  </si>
  <si>
    <t>08.12.2022 11:14:15</t>
  </si>
  <si>
    <t>08.12.2022 11:14:16</t>
  </si>
  <si>
    <t>08.12.2022 11:14:19</t>
  </si>
  <si>
    <t>08.12.2022 11:14:34</t>
  </si>
  <si>
    <t>08.12.2022 11:14:36</t>
  </si>
  <si>
    <t>08.12.2022 11:14:37</t>
  </si>
  <si>
    <t>08.12.2022 11:14:39</t>
  </si>
  <si>
    <t>08.12.2022 11:14:40</t>
  </si>
  <si>
    <t>08.12.2022 11:14:42</t>
  </si>
  <si>
    <t>08.12.2022 11:14:58</t>
  </si>
  <si>
    <t>08.12.2022 11:15:00</t>
  </si>
  <si>
    <t>08.12.2022 11:15:01</t>
  </si>
  <si>
    <t>08.12.2022 11:15:03</t>
  </si>
  <si>
    <t>08.12.2022 11:15:04</t>
  </si>
  <si>
    <t>08.12.2022 11:15:06</t>
  </si>
  <si>
    <t>08.12.2022 11:15:34</t>
  </si>
  <si>
    <t>08.12.2022 11:15:36</t>
  </si>
  <si>
    <t>08.12.2022 11:15:37</t>
  </si>
  <si>
    <t>08.12.2022 11:15:39</t>
  </si>
  <si>
    <t>08.12.2022 11:15:40</t>
  </si>
  <si>
    <t>08.12.2022 11:15:42</t>
  </si>
  <si>
    <t>08.12.2022 11:15:43</t>
  </si>
  <si>
    <t>08.12.2022 11:15:45</t>
  </si>
  <si>
    <t>08.12.2022 11:15:48</t>
  </si>
  <si>
    <t>08.12.2022 11:16:36</t>
  </si>
  <si>
    <t>08.12.2022 11:16:37</t>
  </si>
  <si>
    <t>08.12.2022 11:16:39</t>
  </si>
  <si>
    <t>08.12.2022 11:16:44</t>
  </si>
  <si>
    <t>08.12.2022 11:16:48</t>
  </si>
  <si>
    <t>08.12.2022 11:16:49</t>
  </si>
  <si>
    <t>08.12.2022 11:16:51</t>
  </si>
  <si>
    <t>08.12.2022 11:16:52</t>
  </si>
  <si>
    <t>08.12.2022 11:16:54</t>
  </si>
  <si>
    <t>08.12.2022 11:17:00</t>
  </si>
  <si>
    <t>08.12.2022 11:17:01</t>
  </si>
  <si>
    <t>08.12.2022 11:17:03</t>
  </si>
  <si>
    <t>08.12.2022 11:17:04</t>
  </si>
  <si>
    <t>08.12.2022 11:17:06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</si>
  <si>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</si>
  <si>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</si>
  <si>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</si>
  <si>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</si>
  <si>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</si>
  <si>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</si>
  <si>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</si>
  <si>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11:17:45</t>
  </si>
  <si>
    <t>08.12.2022 11:17:46</t>
  </si>
  <si>
    <t>08.12.2022 11:17:48</t>
  </si>
  <si>
    <t>08.12.2022 11:17:49</t>
  </si>
  <si>
    <t>08.12.2022 11:17:51</t>
  </si>
  <si>
    <t>08.12.2022 11:17:52</t>
  </si>
  <si>
    <t>08.12.2022 11:17:55</t>
  </si>
  <si>
    <t>08.12.2022 11:17:58</t>
  </si>
  <si>
    <t>08.12.2022 11:18:00</t>
  </si>
  <si>
    <t>08.12.2022 11:18:01</t>
  </si>
  <si>
    <t>08.12.2022 11:18:03</t>
  </si>
  <si>
    <t>08.12.2022 11:18:04</t>
  </si>
  <si>
    <t>08.12.2022 11:18:06</t>
  </si>
  <si>
    <t>08.12.2022 11:18:33</t>
  </si>
  <si>
    <t>08.12.2022 11:18:34</t>
  </si>
  <si>
    <t>08.12.2022 11:18:54</t>
  </si>
  <si>
    <t>08.12.2022 11:18:55</t>
  </si>
  <si>
    <t>08.12.2022 11:18:57</t>
  </si>
  <si>
    <t>08.12.2022 11:18:58</t>
  </si>
  <si>
    <t>08.12.2022 11:19:00</t>
  </si>
  <si>
    <t>08.12.2022 11:19:01</t>
  </si>
  <si>
    <t>08.12.2022 11:19:03</t>
  </si>
  <si>
    <t>08.12.2022 11:19:09</t>
  </si>
  <si>
    <t>08.12.2022 11:19:10</t>
  </si>
  <si>
    <t>08.12.2022 11:19:12</t>
  </si>
  <si>
    <t>08.12.2022 11:19:13</t>
  </si>
  <si>
    <t>08.12.2022 11:19:15</t>
  </si>
  <si>
    <t>08.12.2022 11:19:16</t>
  </si>
  <si>
    <t>08.12.2022 11:19:18</t>
  </si>
  <si>
    <t>08.12.2022 11:19:19</t>
  </si>
  <si>
    <t>08.12.2022 11:19:21</t>
  </si>
  <si>
    <t>08.12.2022 11:19:22</t>
  </si>
  <si>
    <t>08.12.2022 11:19:24</t>
  </si>
  <si>
    <t>08.12.2022 11:19:25</t>
  </si>
  <si>
    <t>08.12.2022 11:19:40</t>
  </si>
  <si>
    <t>08.12.2022 11:19:43</t>
  </si>
  <si>
    <t>08.12.2022 11:19:45</t>
  </si>
  <si>
    <t>08.12.2022 11:19:46</t>
  </si>
  <si>
    <t>08.12.2022 11:19:48</t>
  </si>
  <si>
    <t>08.12.2022 11:20:28</t>
  </si>
  <si>
    <t>08.12.2022 11:20:30</t>
  </si>
  <si>
    <t>08.12.2022 11:20:33</t>
  </si>
  <si>
    <t>08.12.2022 11:20:56</t>
  </si>
  <si>
    <t>08.12.2022 11:21:01</t>
  </si>
  <si>
    <t>08.12.2022 11:21:03</t>
  </si>
  <si>
    <t>08.12.2022 11:21:04</t>
  </si>
  <si>
    <t>08.12.2022 11:21:06</t>
  </si>
  <si>
    <t>08.12.2022 11:21:07</t>
  </si>
  <si>
    <t>08.12.2022 11:21:46</t>
  </si>
  <si>
    <t>08.12.2022 11:21:48</t>
  </si>
  <si>
    <t>08.12.2022 11:21:49</t>
  </si>
  <si>
    <t>08.12.2022 11:21:52</t>
  </si>
  <si>
    <t>08.12.2022 11:22:06</t>
  </si>
  <si>
    <t>08.12.2022 11:22:07</t>
  </si>
  <si>
    <t>08.12.2022 11:22:09</t>
  </si>
  <si>
    <t>08.12.2022 11:22:10</t>
  </si>
  <si>
    <t>08.12.2022 11:22:12</t>
  </si>
  <si>
    <t>08.12.2022 11:22:13</t>
  </si>
  <si>
    <t>08.12.2022 11:22:15</t>
  </si>
  <si>
    <t>08.12.2022 11:22:33</t>
  </si>
  <si>
    <t>08.12.2022 11:22:34</t>
  </si>
  <si>
    <t>08.12.2022 11:22:36</t>
  </si>
  <si>
    <t>08.12.2022 11:22:37</t>
  </si>
  <si>
    <t>08.12.2022 11:22:39</t>
  </si>
  <si>
    <t>08.12.2022 11:22:52</t>
  </si>
  <si>
    <t>08.12.2022 11:22:54</t>
  </si>
  <si>
    <t>08.12.2022 11:22:55</t>
  </si>
  <si>
    <t>08.12.2022 11:22:57</t>
  </si>
  <si>
    <t>08.12.2022 11:22:58</t>
  </si>
  <si>
    <t>08.12.2022 11:23:00</t>
  </si>
  <si>
    <t>08.12.2022 11:23:01</t>
  </si>
  <si>
    <t>08.12.2022 11:23:03</t>
  </si>
  <si>
    <t>08.12.2022 11:23:04</t>
  </si>
  <si>
    <t>08.12.2022 11:23:06</t>
  </si>
  <si>
    <t>08.12.2022 11:23:09</t>
  </si>
  <si>
    <t>08.12.2022 11:23:13</t>
  </si>
  <si>
    <t>08.12.2022 11:23:15</t>
  </si>
  <si>
    <t>08.12.2022 11:23:16</t>
  </si>
  <si>
    <t>08.12.2022 11:23:18</t>
  </si>
  <si>
    <t>08.12.2022 11:23:19</t>
  </si>
  <si>
    <t>08.12.2022 11:23:24</t>
  </si>
  <si>
    <t>08.12.2022 11:23:25</t>
  </si>
  <si>
    <t>08.12.2022 11:23:55</t>
  </si>
  <si>
    <t>08.12.2022 11:23:57</t>
  </si>
  <si>
    <t>08.12.2022 11:23:58</t>
  </si>
  <si>
    <t>08.12.2022 11:24:00</t>
  </si>
  <si>
    <t>08.12.2022 11:24:01</t>
  </si>
  <si>
    <t>08.12.2022 11:24:03</t>
  </si>
  <si>
    <t>08.12.2022 11:24:04</t>
  </si>
  <si>
    <t>08.12.2022 11:24:33</t>
  </si>
  <si>
    <t>08.12.2022 11:25:18</t>
  </si>
  <si>
    <t>08.12.2022 11:25:19</t>
  </si>
  <si>
    <t>08.12.2022 11:25:21</t>
  </si>
  <si>
    <t>08.12.2022 11:25:22</t>
  </si>
  <si>
    <t>08.12.2022 11:25:24</t>
  </si>
  <si>
    <t>08.12.2022 11:25:25</t>
  </si>
  <si>
    <t>08.12.2022 11:25:39</t>
  </si>
  <si>
    <t>08.12.2022 11:25:40</t>
  </si>
  <si>
    <t>08.12.2022 11:25:42</t>
  </si>
  <si>
    <t>08.12.2022 11:25:43</t>
  </si>
  <si>
    <t>08.12.2022 11:25:45</t>
  </si>
  <si>
    <t>08.12.2022 11:25:46</t>
  </si>
  <si>
    <t>08.12.2022 11:25:48</t>
  </si>
  <si>
    <t>08.12.2022 11:25:49</t>
  </si>
  <si>
    <t>08.12.2022 11:26:18</t>
  </si>
  <si>
    <t>08.12.2022 11:26:19</t>
  </si>
  <si>
    <t>08.12.2022 11:26:22</t>
  </si>
  <si>
    <t>08.12.2022 11:26:48</t>
  </si>
  <si>
    <t>08.12.2022 11:27:49</t>
  </si>
  <si>
    <t>08.12.2022 11:27:51</t>
  </si>
  <si>
    <t>08.12.2022 11:27:52</t>
  </si>
  <si>
    <t>08.12.2022 11:27:54</t>
  </si>
  <si>
    <t>08.12.2022 11:27:55</t>
  </si>
  <si>
    <t>08.12.2022 11:27:57</t>
  </si>
  <si>
    <t>08.12.2022 11:27:58</t>
  </si>
  <si>
    <t>08.12.2022 11:28:00</t>
  </si>
  <si>
    <t>08.12.2022 11:28:01</t>
  </si>
  <si>
    <t>08.12.2022 11:28:03</t>
  </si>
  <si>
    <t>08.12.2022 11:28:37</t>
  </si>
  <si>
    <t>08.12.2022 11:28:39</t>
  </si>
  <si>
    <t>08.12.2022 11:28:40</t>
  </si>
  <si>
    <t>08.12.2022 11:28:42</t>
  </si>
  <si>
    <t>08.12.2022 11:29:51</t>
  </si>
  <si>
    <t>08.12.2022 11:29:52</t>
  </si>
  <si>
    <t>08.12.2022 11:30:39</t>
  </si>
  <si>
    <t>08.12.2022 11:30:40</t>
  </si>
  <si>
    <t>08.12.2022 11:30:42</t>
  </si>
  <si>
    <t>08.12.2022 11:30:43</t>
  </si>
  <si>
    <t>08.12.2022 11:30:45</t>
  </si>
  <si>
    <t>08.12.2022 11:30:54</t>
  </si>
  <si>
    <t>08.12.2022 11:30:57</t>
  </si>
  <si>
    <t>08.12.2022 11:30:58</t>
  </si>
  <si>
    <t>08.12.2022 11:31:00</t>
  </si>
  <si>
    <t>08.12.2022 11:31:01</t>
  </si>
  <si>
    <t>08.12.2022 11:31:03</t>
  </si>
  <si>
    <t>08.12.2022 11:31:49</t>
  </si>
  <si>
    <t>08.12.2022 11:31:51</t>
  </si>
  <si>
    <t>08.12.2022 11:31:52</t>
  </si>
  <si>
    <t>08.12.2022 11:31:54</t>
  </si>
  <si>
    <t>08.12.2022 11:31:55</t>
  </si>
  <si>
    <t>08.12.2022 11:31:57</t>
  </si>
  <si>
    <t>08.12.2022 11:31:58</t>
  </si>
  <si>
    <t>08.12.2022 11:32:00</t>
  </si>
  <si>
    <t>08.12.2022 11:32:24</t>
  </si>
  <si>
    <t>08.12.2022 11:32:25</t>
  </si>
  <si>
    <t>08.12.2022 11:32:27</t>
  </si>
  <si>
    <t>08.12.2022 11:32:28</t>
  </si>
  <si>
    <t>08.12.2022 11:33:15</t>
  </si>
  <si>
    <t>08.12.2022 11:33:16</t>
  </si>
  <si>
    <t>08.12.2022 11:33:18</t>
  </si>
  <si>
    <t>08.12.2022 11:33:19</t>
  </si>
  <si>
    <t>08.12.2022 11:33:21</t>
  </si>
  <si>
    <t>08.12.2022 11:33:22</t>
  </si>
  <si>
    <t>08.12.2022 11:33:24</t>
  </si>
  <si>
    <t>08.12.2022 11:33:25</t>
  </si>
  <si>
    <t>08.12.2022 11:33:27</t>
  </si>
  <si>
    <t>08.12.2022 11:33:28</t>
  </si>
  <si>
    <t>08.12.2022 11:33:30</t>
  </si>
  <si>
    <t>08.12.2022 11:33:31</t>
  </si>
  <si>
    <t>08.12.2022 11:33:33</t>
  </si>
  <si>
    <t>08.12.2022 11:33:34</t>
  </si>
  <si>
    <t>08.12.2022 11:33:36</t>
  </si>
  <si>
    <t>08.12.2022 11:34:14</t>
  </si>
  <si>
    <t>08.12.2022 11:34:17</t>
  </si>
  <si>
    <t>08.12.2022 11:34:19</t>
  </si>
  <si>
    <t>08.12.2022 11:34:20</t>
  </si>
  <si>
    <t>08.12.2022 11:34:22</t>
  </si>
  <si>
    <t>08.12.2022 11:35:41</t>
  </si>
  <si>
    <t>08.12.2022 11:35:43</t>
  </si>
  <si>
    <t>08.12.2022 11:35:44</t>
  </si>
  <si>
    <t>08.12.2022 11:35:46</t>
  </si>
  <si>
    <t>08.12.2022 11:35:47</t>
  </si>
  <si>
    <t>08.12.2022 11:36:53</t>
  </si>
  <si>
    <t>08.12.2022 11:36:55</t>
  </si>
  <si>
    <t>08.12.2022 11:36:56</t>
  </si>
  <si>
    <t>08.12.2022 11:36:58</t>
  </si>
  <si>
    <t>08.12.2022 11:37:11</t>
  </si>
  <si>
    <t>08.12.2022 11:37:13</t>
  </si>
  <si>
    <t>08.12.2022 11:37:14</t>
  </si>
  <si>
    <t>08.12.2022 11:37:16</t>
  </si>
  <si>
    <t>08.12.2022 11:37:17</t>
  </si>
  <si>
    <t>08.12.2022 11:37:19</t>
  </si>
  <si>
    <t>08.12.2022 11:37:20</t>
  </si>
  <si>
    <t>08.12.2022 11:37:22</t>
  </si>
  <si>
    <t>08.12.2022 11:37:26</t>
  </si>
  <si>
    <t>08.12.2022 11:37:29</t>
  </si>
  <si>
    <t>08.12.2022 11:37:31</t>
  </si>
  <si>
    <t>08.12.2022 11:37:32</t>
  </si>
  <si>
    <t>08.12.2022 11:37:34</t>
  </si>
  <si>
    <t>08.12.2022 11:37:35</t>
  </si>
  <si>
    <t>08.12.2022 11:37:37</t>
  </si>
  <si>
    <t>08.12.2022 11:37:38</t>
  </si>
  <si>
    <t>08.12.2022 11:38:19</t>
  </si>
  <si>
    <t>08.12.2022 11:38:20</t>
  </si>
  <si>
    <t>08.12.2022 11:38:22</t>
  </si>
  <si>
    <t>08.12.2022 11:38:23</t>
  </si>
  <si>
    <t>08.12.2022 11:38:25</t>
  </si>
  <si>
    <t>08.12.2022 11:38:28</t>
  </si>
  <si>
    <t>08.12.2022 11:38:29</t>
  </si>
  <si>
    <t>08.12.2022 11:38:31</t>
  </si>
  <si>
    <t>08.12.2022 11:38:32</t>
  </si>
  <si>
    <t>08.12.2022 11:38:34</t>
  </si>
  <si>
    <t>08.12.2022 11:38:35</t>
  </si>
  <si>
    <t>08.12.2022 11:38:37</t>
  </si>
  <si>
    <t>08.12.2022 11:38:56</t>
  </si>
  <si>
    <t>08.12.2022 11:38:58</t>
  </si>
  <si>
    <t>08.12.2022 11:38:59</t>
  </si>
  <si>
    <t>08.12.2022 11:39:20</t>
  </si>
  <si>
    <t>08.12.2022 11:39:22</t>
  </si>
  <si>
    <t>08.12.2022 11:39:23</t>
  </si>
  <si>
    <t>08.12.2022 11:39:26</t>
  </si>
  <si>
    <t>08.12.2022 11:40:16</t>
  </si>
  <si>
    <t>08.12.2022 11:40:17</t>
  </si>
  <si>
    <t>08.12.2022 11:40:19</t>
  </si>
  <si>
    <t>08.12.2022 11:40:20</t>
  </si>
  <si>
    <t>08.12.2022 11:40:22</t>
  </si>
  <si>
    <t>08.12.2022 11:40:23</t>
  </si>
  <si>
    <t>08.12.2022 11:40:25</t>
  </si>
  <si>
    <t>08.12.2022 11:40:26</t>
  </si>
  <si>
    <t>08.12.2022 11:40:28</t>
  </si>
  <si>
    <t>08.12.2022 11:40:55</t>
  </si>
  <si>
    <t>08.12.2022 11:40:58</t>
  </si>
  <si>
    <t>08.12.2022 11:40:59</t>
  </si>
  <si>
    <t>08.12.2022 11:41:01</t>
  </si>
  <si>
    <t>08.12.2022 11:41:02</t>
  </si>
  <si>
    <t>08.12.2022 11:41:04</t>
  </si>
  <si>
    <t>08.12.2022 11:41:05</t>
  </si>
  <si>
    <t>08.12.2022 11:41:08</t>
  </si>
  <si>
    <t>08.12.2022 11:41:10</t>
  </si>
  <si>
    <t>08.12.2022 11:41:11</t>
  </si>
  <si>
    <t>08.12.2022 11:41:13</t>
  </si>
  <si>
    <t>08.12.2022 11:41:14</t>
  </si>
  <si>
    <t>08.12.2022 11:41:16</t>
  </si>
  <si>
    <t>08.12.2022 11:41:32</t>
  </si>
  <si>
    <t>08.12.2022 11:41:34</t>
  </si>
  <si>
    <t>08.12.2022 11:41:35</t>
  </si>
  <si>
    <t>08.12.2022 11:42:28</t>
  </si>
  <si>
    <t>08.12.2022 11:42:29</t>
  </si>
  <si>
    <t>08.12.2022 11:42:31</t>
  </si>
  <si>
    <t>08.12.2022 11:42:32</t>
  </si>
  <si>
    <t>08.12.2022 11:42:34</t>
  </si>
  <si>
    <t>08.12.2022 11:42:35</t>
  </si>
  <si>
    <t>08.12.2022 11:42:37</t>
  </si>
  <si>
    <t>08.12.2022 11:42:38</t>
  </si>
  <si>
    <t>08.12.2022 11:42:40</t>
  </si>
  <si>
    <t>08.12.2022 11:42:43</t>
  </si>
  <si>
    <t>08.12.2022 11:43:23</t>
  </si>
  <si>
    <t>08.12.2022 11:43:25</t>
  </si>
  <si>
    <t>08.12.2022 11:43:26</t>
  </si>
  <si>
    <t>08.12.2022 11:43:28</t>
  </si>
  <si>
    <t>08.12.2022 11:43:29</t>
  </si>
  <si>
    <t>08.12.2022 11:43:31</t>
  </si>
  <si>
    <t>08.12.2022 11:43:32</t>
  </si>
  <si>
    <t>08.12.2022 11:43:35</t>
  </si>
  <si>
    <t>08.12.2022 11:43:44</t>
  </si>
  <si>
    <t>08.12.2022 11:43:46</t>
  </si>
  <si>
    <t>08.12.2022 11:43:47</t>
  </si>
  <si>
    <t>08.12.2022 11:43:49</t>
  </si>
  <si>
    <t>08.12.2022 11:43:50</t>
  </si>
  <si>
    <t>08.12.2022 11:43:52</t>
  </si>
  <si>
    <t>08.12.2022 11:43:53</t>
  </si>
  <si>
    <t>08.12.2022 11:43:55</t>
  </si>
  <si>
    <t>08.12.2022 11:44:23</t>
  </si>
  <si>
    <t>08.12.2022 11:44:25</t>
  </si>
  <si>
    <t>08.12.2022 11:44:26</t>
  </si>
  <si>
    <t>08.12.2022 11:44:28</t>
  </si>
  <si>
    <t>08.12.2022 11:44:29</t>
  </si>
  <si>
    <t>08.12.2022 11:44:31</t>
  </si>
  <si>
    <t>08.12.2022 11:44:32</t>
  </si>
  <si>
    <t>08.12.2022 11:44:52</t>
  </si>
  <si>
    <t>08.12.2022 11:44:53</t>
  </si>
  <si>
    <t>08.12.2022 11:44:55</t>
  </si>
  <si>
    <t>08.12.2022 11:44:56</t>
  </si>
  <si>
    <t>08.12.2022 11:46:17</t>
  </si>
  <si>
    <t>08.12.2022 11:46:19</t>
  </si>
  <si>
    <t>08.12.2022 11:46:20</t>
  </si>
  <si>
    <t>08.12.2022 11:46:22</t>
  </si>
  <si>
    <t>08.12.2022 11:46:23</t>
  </si>
  <si>
    <t>08.12.2022 11:46:25</t>
  </si>
  <si>
    <t>08.12.2022 11:46:26</t>
  </si>
  <si>
    <t>08.12.2022 11:46:28</t>
  </si>
  <si>
    <t>08.12.2022 11:46:29</t>
  </si>
  <si>
    <t>08.12.2022 11:46:50</t>
  </si>
  <si>
    <t>08.12.2022 11:46:52</t>
  </si>
  <si>
    <t>08.12.2022 11:46:53</t>
  </si>
  <si>
    <t>08.12.2022 11:46:55</t>
  </si>
  <si>
    <t>08.12.2022 11:46:56</t>
  </si>
  <si>
    <t>08.12.2022 11:46:58</t>
  </si>
  <si>
    <t>08.12.2022 11:46:59</t>
  </si>
  <si>
    <t>08.12.2022 11:47:01</t>
  </si>
  <si>
    <t>08.12.2022 11:47:02</t>
  </si>
  <si>
    <t>08.12.2022 11:47:04</t>
  </si>
  <si>
    <t>08.12.2022 11:47:05</t>
  </si>
  <si>
    <t>08.12.2022 11:47:07</t>
  </si>
  <si>
    <t>08.12.2022 11:47:08</t>
  </si>
  <si>
    <t>08.12.2022 11:47:10</t>
  </si>
  <si>
    <t>08.12.2022 11:47:11</t>
  </si>
  <si>
    <t>08.12.2022 11:47:13</t>
  </si>
  <si>
    <t>08.12.2022 11:47:14</t>
  </si>
  <si>
    <t>08.12.2022 11:47:23</t>
  </si>
  <si>
    <t>08.12.2022 11:47:25</t>
  </si>
  <si>
    <t>08.12.2022 11:47:38</t>
  </si>
  <si>
    <t>08.12.2022 11:47:40</t>
  </si>
  <si>
    <t>08.12.2022 11:47:41</t>
  </si>
  <si>
    <t>08.12.2022 11:47:43</t>
  </si>
  <si>
    <t>08.12.2022 11:47:44</t>
  </si>
  <si>
    <t>08.12.2022 11:47:46</t>
  </si>
  <si>
    <t>08.12.2022 11:47:47</t>
  </si>
  <si>
    <t>08.12.2022 11:47:49</t>
  </si>
  <si>
    <t>08.12.2022 11:47:50</t>
  </si>
  <si>
    <t>08.12.2022 11:47:52</t>
  </si>
  <si>
    <t>08.12.2022 11:47:53</t>
  </si>
  <si>
    <t>08.12.2022 11:47:55</t>
  </si>
  <si>
    <t>08.12.2022 11:48:11</t>
  </si>
  <si>
    <t>08.12.2022 11:48:12</t>
  </si>
  <si>
    <t>08.12.2022 11:48:14</t>
  </si>
  <si>
    <t>08.12.2022 11:48:15</t>
  </si>
  <si>
    <t>08.12.2022 11:48:17</t>
  </si>
  <si>
    <t>08.12.2022 11:48:18</t>
  </si>
  <si>
    <t>08.12.2022 11:48:20</t>
  </si>
  <si>
    <t>08.12.2022 11:48:26</t>
  </si>
  <si>
    <t>08.12.2022 11:48:29</t>
  </si>
  <si>
    <t>08.12.2022 11:48:30</t>
  </si>
  <si>
    <t>08.12.2022 11:48:32</t>
  </si>
  <si>
    <t>08.12.2022 11:48:33</t>
  </si>
  <si>
    <t>08.12.2022 11:48:35</t>
  </si>
  <si>
    <t>08.12.2022 11:48:36</t>
  </si>
  <si>
    <t>08.12.2022 11:49:26</t>
  </si>
  <si>
    <t>08.12.2022 11:49:27</t>
  </si>
  <si>
    <t>08.12.2022 11:49:29</t>
  </si>
  <si>
    <t>08.12.2022 11:49:30</t>
  </si>
  <si>
    <t>08.12.2022 11:49:32</t>
  </si>
  <si>
    <t>08.12.2022 11:49:33</t>
  </si>
  <si>
    <t>08.12.2022 11:49:35</t>
  </si>
  <si>
    <t>08.12.2022 11:49:36</t>
  </si>
  <si>
    <t>08.12.2022 11:49:45</t>
  </si>
  <si>
    <t>08.12.2022 11:49:47</t>
  </si>
  <si>
    <t>08.12.2022 11:49:48</t>
  </si>
  <si>
    <t>08.12.2022 11:49:50</t>
  </si>
  <si>
    <t>08.12.2022 11:49:51</t>
  </si>
  <si>
    <t>08.12.2022 11:49:53</t>
  </si>
  <si>
    <t>08.12.2022 11:49:54</t>
  </si>
  <si>
    <t>08.12.2022 11:49:56</t>
  </si>
  <si>
    <t>08.12.2022 11:49:57</t>
  </si>
  <si>
    <t>08.12.2022 11:49:59</t>
  </si>
  <si>
    <t>08.12.2022 11:50:57</t>
  </si>
  <si>
    <t>08.12.2022 11:50:59</t>
  </si>
  <si>
    <t>08.12.2022 11:51:00</t>
  </si>
  <si>
    <t>08.12.2022 11:51:02</t>
  </si>
  <si>
    <t>08.12.2022 11:51:03</t>
  </si>
  <si>
    <t>08.12.2022 11:51:27</t>
  </si>
  <si>
    <t>08.12.2022 11:51:29</t>
  </si>
  <si>
    <t>08.12.2022 11:51:30</t>
  </si>
  <si>
    <t>08.12.2022 11:51:32</t>
  </si>
  <si>
    <t>08.12.2022 11:51:57</t>
  </si>
  <si>
    <t>08.12.2022 11:51:59</t>
  </si>
  <si>
    <t>08.12.2022 11:52:00</t>
  </si>
  <si>
    <t>08.12.2022 11:52:02</t>
  </si>
  <si>
    <t>08.12.2022 11:52:03</t>
  </si>
  <si>
    <t>08.12.2022 11:52:05</t>
  </si>
  <si>
    <t>08.12.2022 11:52:06</t>
  </si>
  <si>
    <t>08.12.2022 11:52:44</t>
  </si>
  <si>
    <t>08.12.2022 11:52:45</t>
  </si>
  <si>
    <t>08.12.2022 11:52:47</t>
  </si>
  <si>
    <t>08.12.2022 11:52:48</t>
  </si>
  <si>
    <t>08.12.2022 11:52:50</t>
  </si>
  <si>
    <t>08.12.2022 11:52:53</t>
  </si>
  <si>
    <t>08.12.2022 11:54:33</t>
  </si>
  <si>
    <t>08.12.2022 11:54:36</t>
  </si>
  <si>
    <t>08.12.2022 11:54:37</t>
  </si>
  <si>
    <t>08.12.2022 11:54:39</t>
  </si>
  <si>
    <t>08.12.2022 11:54:42</t>
  </si>
  <si>
    <t>08.12.2022 11:54:43</t>
  </si>
  <si>
    <t>08.12.2022 11:55:28</t>
  </si>
  <si>
    <t>08.12.2022 11:55:30</t>
  </si>
  <si>
    <t>08.12.2022 11:55:31</t>
  </si>
  <si>
    <t>08.12.2022 11:55:33</t>
  </si>
  <si>
    <t>08.12.2022 11:55:34</t>
  </si>
  <si>
    <t>08.12.2022 11:55:36</t>
  </si>
  <si>
    <t>08.12.2022 11:56:40</t>
  </si>
  <si>
    <t>08.12.2022 11:56:42</t>
  </si>
  <si>
    <t>08.12.2022 11:56:52</t>
  </si>
  <si>
    <t>08.12.2022 11:56:54</t>
  </si>
  <si>
    <t>08.12.2022 11:56:55</t>
  </si>
  <si>
    <t>08.12.2022 11:56:57</t>
  </si>
  <si>
    <t>08.12.2022 11:57:00</t>
  </si>
  <si>
    <t>08.12.2022 11:57:09</t>
  </si>
  <si>
    <t>08.12.2022 11:57:10</t>
  </si>
  <si>
    <t>08.12.2022 11:57:12</t>
  </si>
  <si>
    <t>08.12.2022 11:57:13</t>
  </si>
  <si>
    <t>08.12.2022 11:57:18</t>
  </si>
  <si>
    <t>08.12.2022 11:57:19</t>
  </si>
  <si>
    <t>08.12.2022 11:57:21</t>
  </si>
  <si>
    <t>08.12.2022 11:57:22</t>
  </si>
  <si>
    <t>08.12.2022 11:57:24</t>
  </si>
  <si>
    <t>08.12.2022 11:57:25</t>
  </si>
  <si>
    <t>08.12.2022 11:57:27</t>
  </si>
  <si>
    <t>08.12.2022 11:57:28</t>
  </si>
  <si>
    <t>08.12.2022 11:57:30</t>
  </si>
  <si>
    <t>08.12.2022 11:57:31</t>
  </si>
  <si>
    <t>08.12.2022 11:57:33</t>
  </si>
  <si>
    <t>08.12.2022 11:57:34</t>
  </si>
  <si>
    <t>08.12.2022 11:57:36</t>
  </si>
  <si>
    <t>08.12.2022 11:57:37</t>
  </si>
  <si>
    <t>08.12.2022 11:58:25</t>
  </si>
  <si>
    <t>08.12.2022 11:58:27</t>
  </si>
  <si>
    <t>08.12.2022 11:58:28</t>
  </si>
  <si>
    <t>08.12.2022 11:58:30</t>
  </si>
  <si>
    <t>08.12.2022 11:58:31</t>
  </si>
  <si>
    <t>08.12.2022 11:58:33</t>
  </si>
  <si>
    <t>08.12.2022 11:58:45</t>
  </si>
  <si>
    <t>08.12.2022 11:58:46</t>
  </si>
  <si>
    <t>08.12.2022 11:58:48</t>
  </si>
  <si>
    <t>08.12.2022 11:58:49</t>
  </si>
  <si>
    <t>08.12.2022 11:58:51</t>
  </si>
  <si>
    <t>08.12.2022 11:58:52</t>
  </si>
  <si>
    <t>08.12.2022 11:58:54</t>
  </si>
  <si>
    <t>08.12.2022 11:58:55</t>
  </si>
  <si>
    <t>08.12.2022 11:58:57</t>
  </si>
  <si>
    <t>08.12.2022 11:58:58</t>
  </si>
  <si>
    <t>08.12.2022 11:59:00</t>
  </si>
  <si>
    <t>08.12.2022 11:59:01</t>
  </si>
  <si>
    <t>08.12.2022 11:59:13</t>
  </si>
  <si>
    <t>08.12.2022 11:59:15</t>
  </si>
  <si>
    <t>08.12.2022 11:59:16</t>
  </si>
  <si>
    <t>08.12.2022 11:59:18</t>
  </si>
  <si>
    <t>08.12.2022 11:59:46</t>
  </si>
  <si>
    <t>08.12.2022 11:59:48</t>
  </si>
  <si>
    <t>08.12.2022 11:59:49</t>
  </si>
  <si>
    <t>08.12.2022 11:59:51</t>
  </si>
  <si>
    <t>08.12.2022 11:59:52</t>
  </si>
  <si>
    <t>08.12.2022 11:59:54</t>
  </si>
  <si>
    <t>08.12.2022 12:01:42</t>
  </si>
  <si>
    <t>08.12.2022 12:01:43</t>
  </si>
  <si>
    <t>08.12.2022 12:01:45</t>
  </si>
  <si>
    <t>08.12.2022 12:01:46</t>
  </si>
  <si>
    <t>08.12.2022 12:01:48</t>
  </si>
  <si>
    <t>08.12.2022 12:01:49</t>
  </si>
  <si>
    <t>08.12.2022 12:01:51</t>
  </si>
  <si>
    <t>08.12.2022 12:01:52</t>
  </si>
  <si>
    <t>08.12.2022 12:02:01</t>
  </si>
  <si>
    <t>08.12.2022 12:02:03</t>
  </si>
  <si>
    <t>08.12.2022 12:02:04</t>
  </si>
  <si>
    <t>08.12.2022 12:02:06</t>
  </si>
  <si>
    <t>08.12.2022 12:02:07</t>
  </si>
  <si>
    <t>08.12.2022 12:02:09</t>
  </si>
  <si>
    <t>08.12.2022 12:02:10</t>
  </si>
  <si>
    <t>08.12.2022 12:02:12</t>
  </si>
  <si>
    <t>08.12.2022 12:02:13</t>
  </si>
  <si>
    <t>08.12.2022 12:02:15</t>
  </si>
  <si>
    <t>08.12.2022 12:02:16</t>
  </si>
  <si>
    <t>08.12.2022 12:02:19</t>
  </si>
  <si>
    <t>08.12.2022 12:02:21</t>
  </si>
  <si>
    <t>08.12.2022 12:02:25</t>
  </si>
  <si>
    <t>08.12.2022 12:02:43</t>
  </si>
  <si>
    <t>08.12.2022 12:02:45</t>
  </si>
  <si>
    <t>08.12.2022 12:02:46</t>
  </si>
  <si>
    <t>08.12.2022 12:02:48</t>
  </si>
  <si>
    <t>08.12.2022 12:02:49</t>
  </si>
  <si>
    <t>08.12.2022 12:02:51</t>
  </si>
  <si>
    <t>08.12.2022 12:02:52</t>
  </si>
  <si>
    <t>08.12.2022 12:03:01</t>
  </si>
  <si>
    <t>08.12.2022 12:03:03</t>
  </si>
  <si>
    <t>08.12.2022 12:03:04</t>
  </si>
  <si>
    <t>08.12.2022 12:03:06</t>
  </si>
  <si>
    <t>08.12.2022 12:03:07</t>
  </si>
  <si>
    <t>08.12.2022 12:03:09</t>
  </si>
  <si>
    <t>08.12.2022 12:03:13</t>
  </si>
  <si>
    <t>08.12.2022 12:03:15</t>
  </si>
  <si>
    <t>08.12.2022 12:03:16</t>
  </si>
  <si>
    <t>08.12.2022 12:03:18</t>
  </si>
  <si>
    <t>08.12.2022 12:03:19</t>
  </si>
  <si>
    <t>08.12.2022 12:03:22</t>
  </si>
  <si>
    <t>08.12.2022 12:03:34</t>
  </si>
  <si>
    <t>08.12.2022 12:03:36</t>
  </si>
  <si>
    <t>08.12.2022 12:03:37</t>
  </si>
  <si>
    <t>08.12.2022 12:03:39</t>
  </si>
  <si>
    <t>08.12.2022 12:03:40</t>
  </si>
  <si>
    <t>08.12.2022 12:04:45</t>
  </si>
  <si>
    <t>08.12.2022 12:04:46</t>
  </si>
  <si>
    <t>08.12.2022 12:04:47</t>
  </si>
  <si>
    <t>08.12.2022 12:04:49</t>
  </si>
  <si>
    <t>08.12.2022 12:04:50</t>
  </si>
  <si>
    <t>08.12.2022 12:04:52</t>
  </si>
  <si>
    <t>08.12.2022 12:04:53</t>
  </si>
  <si>
    <t>08.12.2022 12:04:55</t>
  </si>
  <si>
    <t>08.12.2022 12:05:02</t>
  </si>
  <si>
    <t>08.12.2022 12:05:04</t>
  </si>
  <si>
    <t>08.12.2022 12:05:05</t>
  </si>
  <si>
    <t>08.12.2022 12:05:07</t>
  </si>
  <si>
    <t>08.12.2022 12:05:10</t>
  </si>
  <si>
    <t>08.12.2022 12:05:11</t>
  </si>
  <si>
    <t>08.12.2022 12:05:13</t>
  </si>
  <si>
    <t>08.12.2022 12:05:14</t>
  </si>
  <si>
    <t>08.12.2022 12:05:16</t>
  </si>
  <si>
    <t>08.12.2022 12:05:17</t>
  </si>
  <si>
    <t>08.12.2022 12:05:19</t>
  </si>
  <si>
    <t>08.12.2022 12:06:17</t>
  </si>
  <si>
    <t>08.12.2022 12:07:11</t>
  </si>
  <si>
    <t>08.12.2022 12:07:13</t>
  </si>
  <si>
    <t>08.12.2022 12:07:14</t>
  </si>
  <si>
    <t>08.12.2022 12:07:16</t>
  </si>
  <si>
    <t>08.12.2022 12:07:17</t>
  </si>
  <si>
    <t>08.12.2022 12:07:19</t>
  </si>
  <si>
    <t>08.12.2022 12:07:55</t>
  </si>
  <si>
    <t>08.12.2022 12:07:58</t>
  </si>
  <si>
    <t>08.12.2022 12:07:59</t>
  </si>
  <si>
    <t>08.12.2022 12:08:01</t>
  </si>
  <si>
    <t>08.12.2022 12:08:02</t>
  </si>
  <si>
    <t>08.12.2022 12:08:04</t>
  </si>
  <si>
    <t>08.12.2022 12:08:11</t>
  </si>
  <si>
    <t>08.12.2022 12:08:13</t>
  </si>
  <si>
    <t>08.12.2022 12:08:14</t>
  </si>
  <si>
    <t>08.12.2022 12:08:16</t>
  </si>
  <si>
    <t>08.12.2022 12:08:17</t>
  </si>
  <si>
    <t>08.12.2022 12:08:19</t>
  </si>
  <si>
    <t>08.12.2022 12:08:29</t>
  </si>
  <si>
    <t>08.12.2022 12:08:32</t>
  </si>
  <si>
    <t>08.12.2022 12:08:34</t>
  </si>
  <si>
    <t>08.12.2022 12:08:35</t>
  </si>
  <si>
    <t>08.12.2022 12:08:37</t>
  </si>
  <si>
    <t>08.12.2022 12:08:38</t>
  </si>
  <si>
    <t>08.12.2022 12:09:40</t>
  </si>
  <si>
    <t>08.12.2022 12:09:43</t>
  </si>
  <si>
    <t>08.12.2022 12:09:44</t>
  </si>
  <si>
    <t>08.12.2022 12:09:46</t>
  </si>
  <si>
    <t>08.12.2022 12:09:47</t>
  </si>
  <si>
    <t>08.12.2022 12:09:49</t>
  </si>
  <si>
    <t>08.12.2022 12:11:26</t>
  </si>
  <si>
    <t>08.12.2022 12:11:29</t>
  </si>
  <si>
    <t>08.12.2022 12:11:31</t>
  </si>
  <si>
    <t>08.12.2022 12:11:32</t>
  </si>
  <si>
    <t>08.12.2022 12:11:35</t>
  </si>
  <si>
    <t>08.12.2022 12:11:37</t>
  </si>
  <si>
    <t>08.12.2022 12:11:38</t>
  </si>
  <si>
    <t>08.12.2022 12:11:40</t>
  </si>
  <si>
    <t>08.12.2022 12:12:35</t>
  </si>
  <si>
    <t>08.12.2022 12:12:37</t>
  </si>
  <si>
    <t>08.12.2022 12:12:38</t>
  </si>
  <si>
    <t>08.12.2022 12:12:40</t>
  </si>
  <si>
    <t>08.12.2022 12:12:41</t>
  </si>
  <si>
    <t>08.12.2022 12:12:43</t>
  </si>
  <si>
    <t>08.12.2022 12:12:50</t>
  </si>
  <si>
    <t>08.12.2022 12:12:53</t>
  </si>
  <si>
    <t>08.12.2022 12:12:55</t>
  </si>
  <si>
    <t>08.12.2022 12:12:56</t>
  </si>
  <si>
    <t>08.12.2022 12:12:58</t>
  </si>
  <si>
    <t>08.12.2022 12:12:59</t>
  </si>
  <si>
    <t>08.12.2022 12:13:28</t>
  </si>
  <si>
    <t>08.12.2022 12:13:29</t>
  </si>
  <si>
    <t>08.12.2022 12:13:31</t>
  </si>
  <si>
    <t>08.12.2022 12:13:32</t>
  </si>
  <si>
    <t>08.12.2022 12:13:34</t>
  </si>
  <si>
    <t>08.12.2022 12:13:37</t>
  </si>
  <si>
    <t>08.12.2022 12:13:49</t>
  </si>
  <si>
    <t>08.12.2022 12:13:50</t>
  </si>
  <si>
    <t>08.12.2022 12:13:52</t>
  </si>
  <si>
    <t>08.12.2022 12:13:53</t>
  </si>
  <si>
    <t>08.12.2022 12:13:55</t>
  </si>
  <si>
    <t>08.12.2022 12:13:56</t>
  </si>
  <si>
    <t>08.12.2022 12:13:58</t>
  </si>
  <si>
    <t>08.12.2022 12:13:59</t>
  </si>
  <si>
    <t>08.12.2022 12:14:01</t>
  </si>
  <si>
    <t>08.12.2022 12:14:38</t>
  </si>
  <si>
    <t>08.12.2022 12:14:40</t>
  </si>
  <si>
    <t>08.12.2022 12:14:41</t>
  </si>
  <si>
    <t>08.12.2022 12:14:43</t>
  </si>
  <si>
    <t>08.12.2022 12:14:46</t>
  </si>
  <si>
    <t>08.12.2022 12:16:32</t>
  </si>
  <si>
    <t>08.12.2022 12:16:35</t>
  </si>
  <si>
    <t>08.12.2022 12:16:37</t>
  </si>
  <si>
    <t>08.12.2022 12:16:38</t>
  </si>
  <si>
    <t>08.12.2022 12:16:40</t>
  </si>
  <si>
    <t>08.12.2022 12:16:41</t>
  </si>
  <si>
    <t>08.12.2022 12:16:43</t>
  </si>
  <si>
    <t>08.12.2022 12:17:43</t>
  </si>
  <si>
    <t>08.12.2022 12:17:46</t>
  </si>
  <si>
    <t>08.12.2022 12:17:47</t>
  </si>
  <si>
    <t>08.12.2022 12:17:49</t>
  </si>
  <si>
    <t>08.12.2022 12:17:52</t>
  </si>
  <si>
    <t>08.12.2022 12:17:53</t>
  </si>
  <si>
    <t>08.12.2022 12:17:55</t>
  </si>
  <si>
    <t>08.12.2022 12:17:58</t>
  </si>
  <si>
    <t>08.12.2022 12:17:59</t>
  </si>
  <si>
    <t>08.12.2022 12:18:01</t>
  </si>
  <si>
    <t>08.12.2022 12:18:02</t>
  </si>
  <si>
    <t>08.12.2022 12:18:04</t>
  </si>
  <si>
    <t>08.12.2022 12:18:08</t>
  </si>
  <si>
    <t>08.12.2022 12:18:09</t>
  </si>
  <si>
    <t>08.12.2022 12:18:11</t>
  </si>
  <si>
    <t>08.12.2022 12:18:12</t>
  </si>
  <si>
    <t>08.12.2022 12:18:14</t>
  </si>
  <si>
    <t>08.12.2022 12:19:02</t>
  </si>
  <si>
    <t>08.12.2022 12:19:03</t>
  </si>
  <si>
    <t>08.12.2022 12:19:05</t>
  </si>
  <si>
    <t>08.12.2022 12:19:06</t>
  </si>
  <si>
    <t>08.12.2022 12:19:08</t>
  </si>
  <si>
    <t>08.12.2022 12:19:09</t>
  </si>
  <si>
    <t>08.12.2022 12:19:11</t>
  </si>
  <si>
    <t>08.12.2022 12:19:21</t>
  </si>
  <si>
    <t>08.12.2022 12:19:23</t>
  </si>
  <si>
    <t>08.12.2022 12:19:24</t>
  </si>
  <si>
    <t>08.12.2022 12:19:26</t>
  </si>
  <si>
    <t>08.12.2022 12:19:27</t>
  </si>
  <si>
    <t>08.12.2022 12:19:29</t>
  </si>
  <si>
    <t>08.12.2022 12:19:47</t>
  </si>
  <si>
    <t>08.12.2022 12:19:48</t>
  </si>
  <si>
    <t>08.12.2022 12:19:50</t>
  </si>
  <si>
    <t>08.12.2022 12:19:51</t>
  </si>
  <si>
    <t>08.12.2022 12:19:53</t>
  </si>
  <si>
    <t>08.12.2022 12:19:56</t>
  </si>
  <si>
    <t>08.12.2022 12:20:16</t>
  </si>
  <si>
    <t>08.12.2022 12:20:21</t>
  </si>
  <si>
    <t>08.12.2022 12:20:22</t>
  </si>
  <si>
    <t>08.12.2022 12:20:24</t>
  </si>
  <si>
    <t>08.12.2022 12:20:25</t>
  </si>
  <si>
    <t>08.12.2022 12:20:27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</si>
  <si>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</si>
  <si>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</si>
  <si>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</si>
  <si>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</si>
  <si>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</si>
  <si>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</si>
  <si>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12:26:21</t>
  </si>
  <si>
    <t>08.12.2022 12:26:22</t>
  </si>
  <si>
    <t>08.12.2022 12:26:24</t>
  </si>
  <si>
    <t>08.12.2022 12:26:25</t>
  </si>
  <si>
    <t>08.12.2022 12:26:27</t>
  </si>
  <si>
    <t>08.12.2022 12:26:28</t>
  </si>
  <si>
    <t>08.12.2022 12:26:40</t>
  </si>
  <si>
    <t>08.12.2022 12:26:43</t>
  </si>
  <si>
    <t>08.12.2022 12:26:45</t>
  </si>
  <si>
    <t>08.12.2022 12:26:46</t>
  </si>
  <si>
    <t>08.12.2022 12:26:48</t>
  </si>
  <si>
    <t>08.12.2022 12:27:10</t>
  </si>
  <si>
    <t>08.12.2022 12:27:12</t>
  </si>
  <si>
    <t>08.12.2022 12:27:13</t>
  </si>
  <si>
    <t>08.12.2022 12:28:37</t>
  </si>
  <si>
    <t>08.12.2022 12:28:39</t>
  </si>
  <si>
    <t>08.12.2022 12:28:40</t>
  </si>
  <si>
    <t>08.12.2022 12:28:42</t>
  </si>
  <si>
    <t>08.12.2022 12:28:45</t>
  </si>
  <si>
    <t>08.12.2022 12:28:46</t>
  </si>
  <si>
    <t>08.12.2022 12:28:48</t>
  </si>
  <si>
    <t>08.12.2022 12:28:49</t>
  </si>
  <si>
    <t>08.12.2022 12:28:51</t>
  </si>
  <si>
    <t>08.12.2022 12:29:30</t>
  </si>
  <si>
    <t>08.12.2022 12:29:31</t>
  </si>
  <si>
    <t>08.12.2022 12:29:33</t>
  </si>
  <si>
    <t>08.12.2022 12:29:34</t>
  </si>
  <si>
    <t>08.12.2022 12:29:36</t>
  </si>
  <si>
    <t>08.12.2022 12:29:43</t>
  </si>
  <si>
    <t>08.12.2022 12:29:45</t>
  </si>
  <si>
    <t>08.12.2022 12:29:46</t>
  </si>
  <si>
    <t>08.12.2022 12:29:48</t>
  </si>
  <si>
    <t>08.12.2022 12:29:49</t>
  </si>
  <si>
    <t>08.12.2022 12:29:51</t>
  </si>
  <si>
    <t>08.12.2022 12:29:52</t>
  </si>
  <si>
    <t>08.12.2022 12:30:18</t>
  </si>
  <si>
    <t>08.12.2022 12:30:21</t>
  </si>
  <si>
    <t>08.12.2022 12:30:22</t>
  </si>
  <si>
    <t>08.12.2022 12:30:24</t>
  </si>
  <si>
    <t>08.12.2022 12:30:25</t>
  </si>
  <si>
    <t>08.12.2022 12:30:27</t>
  </si>
  <si>
    <t>08.12.2022 12:30:28</t>
  </si>
  <si>
    <t>08.12.2022 12:30:58</t>
  </si>
  <si>
    <t>08.12.2022 12:31:00</t>
  </si>
  <si>
    <t>08.12.2022 12:31:01</t>
  </si>
  <si>
    <t>08.12.2022 12:31:03</t>
  </si>
  <si>
    <t>08.12.2022 12:31:04</t>
  </si>
  <si>
    <t>08.12.2022 12:31:06</t>
  </si>
  <si>
    <t>08.12.2022 12:31:07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</si>
  <si>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</si>
  <si>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</si>
  <si>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</si>
  <si>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</si>
  <si>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</si>
  <si>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</si>
  <si>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12:31:42</t>
  </si>
  <si>
    <t>08.12.2022 12:31:43</t>
  </si>
  <si>
    <t>08.12.2022 12:31:45</t>
  </si>
  <si>
    <t>08.12.2022 12:31:46</t>
  </si>
  <si>
    <t>08.12.2022 12:31:48</t>
  </si>
  <si>
    <t>08.12.2022 12:31:49</t>
  </si>
  <si>
    <t>08.12.2022 12:31:51</t>
  </si>
  <si>
    <t>08.12.2022 12:31:52</t>
  </si>
  <si>
    <t>08.12.2022 12:31:54</t>
  </si>
  <si>
    <t>08.12.2022 12:31:55</t>
  </si>
  <si>
    <t>08.12.2022 12:31:57</t>
  </si>
  <si>
    <t>08.12.2022 12:31:58</t>
  </si>
  <si>
    <t>08.12.2022 12:32:00</t>
  </si>
  <si>
    <t>08.12.2022 12:32:09</t>
  </si>
  <si>
    <t>08.12.2022 12:33:39</t>
  </si>
  <si>
    <t>08.12.2022 12:33:40</t>
  </si>
  <si>
    <t>08.12.2022 12:34:25</t>
  </si>
  <si>
    <t>08.12.2022 12:34:27</t>
  </si>
  <si>
    <t>08.12.2022 12:34:28</t>
  </si>
  <si>
    <t>08.12.2022 12:34:30</t>
  </si>
  <si>
    <t>08.12.2022 12:34:31</t>
  </si>
  <si>
    <t>08.12.2022 12:34:33</t>
  </si>
  <si>
    <t>08.12.2022 12:34:34</t>
  </si>
  <si>
    <t>08.12.2022 12:36:16</t>
  </si>
  <si>
    <t>08.12.2022 12:36:18</t>
  </si>
  <si>
    <t>08.12.2022 12:36:19</t>
  </si>
  <si>
    <t>08.12.2022 12:36:21</t>
  </si>
  <si>
    <t>08.12.2022 12:36:22</t>
  </si>
  <si>
    <t>08.12.2022 12:39:51</t>
  </si>
  <si>
    <t>08.12.2022 12:39:54</t>
  </si>
  <si>
    <t>08.12.2022 12:39:55</t>
  </si>
  <si>
    <t>08.12.2022 12:39:57</t>
  </si>
  <si>
    <t>08.12.2022 12:39:58</t>
  </si>
  <si>
    <t>08.12.2022 12:41:24</t>
  </si>
  <si>
    <t>08.12.2022 12:41:25</t>
  </si>
  <si>
    <t>08.12.2022 12:41:27</t>
  </si>
  <si>
    <t>08.12.2022 12:41:28</t>
  </si>
  <si>
    <t>08.12.2022 12:41:30</t>
  </si>
  <si>
    <t>08.12.2022 12:42:12</t>
  </si>
  <si>
    <t>08.12.2022 12:42:13</t>
  </si>
  <si>
    <t>08.12.2022 12:42:15</t>
  </si>
  <si>
    <t>08.12.2022 12:43:06</t>
  </si>
  <si>
    <t>08.12.2022 12:43:07</t>
  </si>
  <si>
    <t>08.12.2022 12:43:09</t>
  </si>
  <si>
    <t>08.12.2022 12:43:10</t>
  </si>
  <si>
    <t>08.12.2022 12:43:12</t>
  </si>
  <si>
    <t>08.12.2022 12:43:13</t>
  </si>
  <si>
    <t>08.12.2022 12:43:15</t>
  </si>
  <si>
    <t>08.12.2022 12:43:16</t>
  </si>
  <si>
    <t>08.12.2022 12:43:18</t>
  </si>
  <si>
    <t>08.12.2022 12:43:19</t>
  </si>
  <si>
    <t>08.12.2022 12:43:33</t>
  </si>
  <si>
    <t>08.12.2022 12:43:37</t>
  </si>
  <si>
    <t>08.12.2022 12:43:39</t>
  </si>
  <si>
    <t>08.12.2022 12:43:40</t>
  </si>
  <si>
    <t>08.12.2022 12:43:42</t>
  </si>
  <si>
    <t>08.12.2022 12:43:45</t>
  </si>
  <si>
    <t>08.12.2022 12:45:57</t>
  </si>
  <si>
    <t>08.12.2022 12:45:58</t>
  </si>
  <si>
    <t>08.12.2022 12:46:00</t>
  </si>
  <si>
    <t>08.12.2022 12:46:01</t>
  </si>
  <si>
    <t>08.12.2022 12:46:03</t>
  </si>
  <si>
    <t>08.12.2022 12:46:04</t>
  </si>
  <si>
    <t>08.12.2022 12:46:06</t>
  </si>
  <si>
    <t>08.12.2022 12:47:25</t>
  </si>
  <si>
    <t>08.12.2022 12:47:27</t>
  </si>
  <si>
    <t>08.12.2022 12:47:31</t>
  </si>
  <si>
    <t>08.12.2022 12:47:33</t>
  </si>
  <si>
    <t>08.12.2022 12:47:34</t>
  </si>
  <si>
    <t>08.12.2022 12:47:36</t>
  </si>
  <si>
    <t>08.12.2022 12:47:37</t>
  </si>
  <si>
    <t>08.12.2022 12:47:39</t>
  </si>
  <si>
    <t>08.12.2022 12:47:42</t>
  </si>
  <si>
    <t>08.12.2022 12:47:51</t>
  </si>
  <si>
    <t>08.12.2022 12:47:54</t>
  </si>
  <si>
    <t>08.12.2022 12:47:55</t>
  </si>
  <si>
    <t>08.12.2022 12:47:57</t>
  </si>
  <si>
    <t>08.12.2022 12:47:58</t>
  </si>
  <si>
    <t>08.12.2022 12:48:00</t>
  </si>
  <si>
    <t>08.12.2022 12:49:31</t>
  </si>
  <si>
    <t>08.12.2022 12:49:33</t>
  </si>
  <si>
    <t>08.12.2022 12:49:34</t>
  </si>
  <si>
    <t>08.12.2022 12:49:36</t>
  </si>
  <si>
    <t>08.12.2022 12:49:37</t>
  </si>
  <si>
    <t>08.12.2022 12:49:39</t>
  </si>
  <si>
    <t>08.12.2022 12:49:42</t>
  </si>
  <si>
    <t>08.12.2022 12:50:34</t>
  </si>
  <si>
    <t>08.12.2022 12:50:36</t>
  </si>
  <si>
    <t>08.12.2022 12:50:37</t>
  </si>
  <si>
    <t>08.12.2022 12:50:39</t>
  </si>
  <si>
    <t>08.12.2022 12:50:40</t>
  </si>
  <si>
    <t>08.12.2022 12:50:42</t>
  </si>
  <si>
    <t>08.12.2022 12:50:43</t>
  </si>
  <si>
    <t>08.12.2022 12:51:06</t>
  </si>
  <si>
    <t>08.12.2022 12:51:07</t>
  </si>
  <si>
    <t>08.12.2022 12:51:09</t>
  </si>
  <si>
    <t>08.12.2022 12:51:10</t>
  </si>
  <si>
    <t>08.12.2022 12:51:12</t>
  </si>
  <si>
    <t>08.12.2022 12:51:13</t>
  </si>
  <si>
    <t>08.12.2022 12:51:15</t>
  </si>
  <si>
    <t>08.12.2022 12:51:16</t>
  </si>
  <si>
    <t>08.12.2022 12:51:18</t>
  </si>
  <si>
    <t>08.12.2022 12:51:19</t>
  </si>
  <si>
    <t>08.12.2022 12:51:21</t>
  </si>
  <si>
    <t>08.12.2022 12:51:22</t>
  </si>
  <si>
    <t>08.12.2022 12:51:24</t>
  </si>
  <si>
    <t>08.12.2022 12:52:19</t>
  </si>
  <si>
    <t>08.12.2022 12:52:21</t>
  </si>
  <si>
    <t>08.12.2022 12:52:22</t>
  </si>
  <si>
    <t>08.12.2022 12:52:24</t>
  </si>
  <si>
    <t>08.12.2022 12:52:25</t>
  </si>
  <si>
    <t>08.12.2022 12:52:51</t>
  </si>
  <si>
    <t>08.12.2022 12:52:52</t>
  </si>
  <si>
    <t>08.12.2022 12:52:54</t>
  </si>
  <si>
    <t>08.12.2022 12:52:55</t>
  </si>
  <si>
    <t>08.12.2022 12:52:57</t>
  </si>
  <si>
    <t>08.12.2022 12:52:58</t>
  </si>
  <si>
    <t>08.12.2022 12:53:25</t>
  </si>
  <si>
    <t>08.12.2022 12:53:28</t>
  </si>
  <si>
    <t>08.12.2022 12:53:30</t>
  </si>
  <si>
    <t>08.12.2022 12:53:31</t>
  </si>
  <si>
    <t>08.12.2022 12:53:33</t>
  </si>
  <si>
    <t>08.12.2022 12:53:34</t>
  </si>
  <si>
    <t>08.12.2022 12:54:37</t>
  </si>
  <si>
    <t>08.12.2022 12:54:39</t>
  </si>
  <si>
    <t>08.12.2022 12:54:42</t>
  </si>
  <si>
    <t>08.12.2022 12:54:43</t>
  </si>
  <si>
    <t>08.12.2022 12:54:45</t>
  </si>
  <si>
    <t>08.12.2022 12:54:46</t>
  </si>
  <si>
    <t>08.12.2022 12:55:13</t>
  </si>
  <si>
    <t>08.12.2022 12:55:16</t>
  </si>
  <si>
    <t>08.12.2022 12:55:18</t>
  </si>
  <si>
    <t>08.12.2022 12:55:19</t>
  </si>
  <si>
    <t>08.12.2022 12:55:21</t>
  </si>
  <si>
    <t>08.12.2022 12:55:22</t>
  </si>
  <si>
    <t>08.12.2022 12:55:24</t>
  </si>
  <si>
    <t>08.12.2022 12:55:25</t>
  </si>
  <si>
    <t>08.12.2022 12:55:27</t>
  </si>
  <si>
    <t>08.12.2022 12:55:28</t>
  </si>
  <si>
    <t>08.12.2022 12:55:30</t>
  </si>
  <si>
    <t>08.12.2022 12:55:33</t>
  </si>
  <si>
    <t>08.12.2022 12:55:34</t>
  </si>
  <si>
    <t>08.12.2022 12:55:36</t>
  </si>
  <si>
    <t>08.12.2022 12:55:37</t>
  </si>
  <si>
    <t>08.12.2022 12:55:39</t>
  </si>
  <si>
    <t>08.12.2022 12:55:40</t>
  </si>
  <si>
    <t>08.12.2022 12:55:42</t>
  </si>
  <si>
    <t>08.12.2022 12:55:43</t>
  </si>
  <si>
    <t>08.12.2022 12:56:03</t>
  </si>
  <si>
    <t>08.12.2022 12:56:04</t>
  </si>
  <si>
    <t>08.12.2022 12:56:06</t>
  </si>
  <si>
    <t>08.12.2022 12:56:07</t>
  </si>
  <si>
    <t>08.12.2022 12:56:24</t>
  </si>
  <si>
    <t>08.12.2022 12:56:25</t>
  </si>
  <si>
    <t>08.12.2022 12:56:27</t>
  </si>
  <si>
    <t>08.12.2022 12:56:28</t>
  </si>
  <si>
    <t>08.12.2022 12:56:52</t>
  </si>
  <si>
    <t>08.12.2022 12:56:54</t>
  </si>
  <si>
    <t>08.12.2022 12:56:55</t>
  </si>
  <si>
    <t>08.12.2022 12:56:57</t>
  </si>
  <si>
    <t>08.12.2022 12:56:58</t>
  </si>
  <si>
    <t>08.12.2022 12:57:00</t>
  </si>
  <si>
    <t>08.12.2022 12:58:18</t>
  </si>
  <si>
    <t>08.12.2022 12:58:19</t>
  </si>
  <si>
    <t>08.12.2022 12:58:21</t>
  </si>
  <si>
    <t>08.12.2022 12:58:48</t>
  </si>
  <si>
    <t>08.12.2022 12:58:49</t>
  </si>
  <si>
    <t>08.12.2022 12:58:51</t>
  </si>
  <si>
    <t>08.12.2022 12:58:52</t>
  </si>
  <si>
    <t>08.12.2022 12:58:54</t>
  </si>
  <si>
    <t>08.12.2022 12:58:55</t>
  </si>
  <si>
    <t>08.12.2022 12:58:57</t>
  </si>
  <si>
    <t>08.12.2022 12:59:07</t>
  </si>
  <si>
    <t>08.12.2022 12:59:09</t>
  </si>
  <si>
    <t>08.12.2022 12:59:10</t>
  </si>
  <si>
    <t>08.12.2022 12:59:13</t>
  </si>
  <si>
    <t>08.12.2022 12:59:15</t>
  </si>
  <si>
    <t>08.12.2022 12:59:16</t>
  </si>
  <si>
    <t>08.12.2022 12:59:18</t>
  </si>
  <si>
    <t>08.12.2022 12:59:28</t>
  </si>
  <si>
    <t>08.12.2022 12:59:30</t>
  </si>
  <si>
    <t>08.12.2022 12:59:31</t>
  </si>
  <si>
    <t>08.12.2022 12:59:33</t>
  </si>
  <si>
    <t>08.12.2022 12:59:36</t>
  </si>
  <si>
    <t>08.12.2022 12:59:37</t>
  </si>
  <si>
    <t>08.12.2022 12:59:39</t>
  </si>
  <si>
    <t>08.12.2022 12:59:40</t>
  </si>
  <si>
    <t>08.12.2022 13:00:02</t>
  </si>
  <si>
    <t>08.12.2022 13:00:04</t>
  </si>
  <si>
    <t>08.12.2022 13:00:05</t>
  </si>
  <si>
    <t>08.12.2022 13:00:07</t>
  </si>
  <si>
    <t>08.12.2022 13:00:08</t>
  </si>
  <si>
    <t>08.12.2022 13:00:10</t>
  </si>
  <si>
    <t>08.12.2022 13:00:11</t>
  </si>
  <si>
    <t>08.12.2022 13:00:19</t>
  </si>
  <si>
    <t>08.12.2022 13:00:20</t>
  </si>
  <si>
    <t>08.12.2022 13:00:22</t>
  </si>
  <si>
    <t>08.12.2022 13:00:23</t>
  </si>
  <si>
    <t>08.12.2022 13:00:25</t>
  </si>
  <si>
    <t>08.12.2022 13:00:26</t>
  </si>
  <si>
    <t>08.12.2022 13:00:28</t>
  </si>
  <si>
    <t>08.12.2022 13:00:29</t>
  </si>
  <si>
    <t>08.12.2022 13:00:31</t>
  </si>
  <si>
    <t>08.12.2022 13:00:32</t>
  </si>
  <si>
    <t>08.12.2022 13:00:35</t>
  </si>
  <si>
    <t>08.12.2022 13:00:40</t>
  </si>
  <si>
    <t>08.12.2022 13:00:41</t>
  </si>
  <si>
    <t>08.12.2022 13:00:43</t>
  </si>
  <si>
    <t>08.12.2022 13:00:44</t>
  </si>
  <si>
    <t>08.12.2022 13:00:46</t>
  </si>
  <si>
    <t>08.12.2022 13:00:47</t>
  </si>
  <si>
    <t>08.12.2022 13:00:49</t>
  </si>
  <si>
    <t>08.12.2022 13:00:58</t>
  </si>
  <si>
    <t>08.12.2022 13:01:01</t>
  </si>
  <si>
    <t>08.12.2022 13:01:02</t>
  </si>
  <si>
    <t>08.12.2022 13:01:04</t>
  </si>
  <si>
    <t>08.12.2022 13:01:05</t>
  </si>
  <si>
    <t>08.12.2022 13:01:07</t>
  </si>
  <si>
    <t>08.12.2022 13:01:08</t>
  </si>
  <si>
    <t>08.12.2022 13:01:23</t>
  </si>
  <si>
    <t>08.12.2022 13:01:25</t>
  </si>
  <si>
    <t>08.12.2022 13:01:26</t>
  </si>
  <si>
    <t>08.12.2022 13:01:28</t>
  </si>
  <si>
    <t>08.12.2022 13:01:29</t>
  </si>
  <si>
    <t>08.12.2022 13:01:31</t>
  </si>
  <si>
    <t>08.12.2022 13:01:55</t>
  </si>
  <si>
    <t>08.12.2022 13:01:58</t>
  </si>
  <si>
    <t>08.12.2022 13:01:59</t>
  </si>
  <si>
    <t>08.12.2022 13:02:01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</si>
  <si>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</si>
  <si>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</si>
  <si>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</si>
  <si>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</si>
  <si>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</si>
  <si>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</si>
  <si>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</si>
  <si>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</si>
  <si>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13:02:26</t>
  </si>
  <si>
    <t>08.12.2022 13:02:28</t>
  </si>
  <si>
    <t>08.12.2022 13:02:29</t>
  </si>
  <si>
    <t>08.12.2022 13:02:31</t>
  </si>
  <si>
    <t>08.12.2022 13:02:32</t>
  </si>
  <si>
    <t>08.12.2022 13:02:34</t>
  </si>
  <si>
    <t>08.12.2022 13:02:47</t>
  </si>
  <si>
    <t>08.12.2022 13:02:49</t>
  </si>
  <si>
    <t>08.12.2022 13:02:50</t>
  </si>
  <si>
    <t>08.12.2022 13:02:52</t>
  </si>
  <si>
    <t>08.12.2022 13:02:53</t>
  </si>
  <si>
    <t>08.12.2022 13:02:55</t>
  </si>
  <si>
    <t>08.12.2022 13:02:56</t>
  </si>
  <si>
    <t>08.12.2022 13:02:58</t>
  </si>
  <si>
    <t>08.12.2022 13:03:58</t>
  </si>
  <si>
    <t>08.12.2022 13:03:59</t>
  </si>
  <si>
    <t>08.12.2022 13:04:01</t>
  </si>
  <si>
    <t>08.12.2022 13:04:02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</si>
  <si>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</si>
  <si>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</si>
  <si>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</si>
  <si>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</si>
  <si>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</si>
  <si>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</si>
  <si>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</si>
  <si>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</si>
  <si>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</si>
  <si>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13:05:28</t>
  </si>
  <si>
    <t>08.12.2022 13:05:29</t>
  </si>
  <si>
    <t>08.12.2022 13:05:31</t>
  </si>
  <si>
    <t>08.12.2022 13:05:46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</si>
  <si>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</si>
  <si>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</si>
  <si>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</si>
  <si>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</si>
  <si>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</si>
  <si>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</si>
  <si>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</si>
  <si>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</si>
  <si>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</si>
  <si>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13:06:02</t>
  </si>
  <si>
    <t>08.12.2022 13:07:07</t>
  </si>
  <si>
    <t>08.12.2022 13:07:08</t>
  </si>
  <si>
    <t>08.12.2022 13:07:10</t>
  </si>
  <si>
    <t>08.12.2022 13:07:11</t>
  </si>
  <si>
    <t>08.12.2022 13:07:13</t>
  </si>
  <si>
    <t>08.12.2022 13:07:14</t>
  </si>
  <si>
    <t>08.12.2022 13:07:16</t>
  </si>
  <si>
    <t>08.12.2022 13:07:43</t>
  </si>
  <si>
    <t>08.12.2022 13:07:44</t>
  </si>
  <si>
    <t>08.12.2022 13:07:46</t>
  </si>
  <si>
    <t>08.12.2022 13:07:47</t>
  </si>
  <si>
    <t>08.12.2022 13:07:49</t>
  </si>
  <si>
    <t>08.12.2022 13:07:50</t>
  </si>
  <si>
    <t>08.12.2022 13:07:52</t>
  </si>
  <si>
    <t>08.12.2022 13:08:02</t>
  </si>
  <si>
    <t>08.12.2022 13:08:04</t>
  </si>
  <si>
    <t>08.12.2022 13:08:05</t>
  </si>
  <si>
    <t>08.12.2022 13:08:07</t>
  </si>
  <si>
    <t>08.12.2022 13:08:08</t>
  </si>
  <si>
    <t>08.12.2022 13:08:10</t>
  </si>
  <si>
    <t>08.12.2022 13:08:11</t>
  </si>
  <si>
    <t>08.12.2022 13:08:13</t>
  </si>
  <si>
    <t>08.12.2022 13:08:14</t>
  </si>
  <si>
    <t>08.12.2022 13:08:16</t>
  </si>
  <si>
    <t>08.12.2022 13:08:17</t>
  </si>
  <si>
    <t>08.12.2022 13:08:19</t>
  </si>
  <si>
    <t>08.12.2022 13:08:20</t>
  </si>
  <si>
    <t>08.12.2022 13:08:59</t>
  </si>
  <si>
    <t>08.12.2022 13:09:01</t>
  </si>
  <si>
    <t>08.12.2022 13:09:02</t>
  </si>
  <si>
    <t>08.12.2022 13:09:04</t>
  </si>
  <si>
    <t>08.12.2022 13:09:05</t>
  </si>
  <si>
    <t>08.12.2022 13:09:07</t>
  </si>
  <si>
    <t>08.12.2022 13:09:10</t>
  </si>
  <si>
    <t>08.12.2022 13:09:59</t>
  </si>
  <si>
    <t>08.12.2022 13:10:01</t>
  </si>
  <si>
    <t>08.12.2022 13:10:02</t>
  </si>
  <si>
    <t>08.12.2022 13:10:04</t>
  </si>
  <si>
    <t>08.12.2022 13:10:05</t>
  </si>
  <si>
    <t>08.12.2022 13:10:07</t>
  </si>
  <si>
    <t>08.12.2022 13:10:31</t>
  </si>
  <si>
    <t>08.12.2022 13:10:32</t>
  </si>
  <si>
    <t>08.12.2022 13:10:34</t>
  </si>
  <si>
    <t>08.12.2022 13:10:35</t>
  </si>
  <si>
    <t>08.12.2022 13:10:37</t>
  </si>
  <si>
    <t>08.12.2022 13:10:38</t>
  </si>
  <si>
    <t>08.12.2022 13:11:10</t>
  </si>
  <si>
    <t>08.12.2022 13:11:11</t>
  </si>
  <si>
    <t>08.12.2022 13:11:13</t>
  </si>
  <si>
    <t>08.12.2022 13:11:14</t>
  </si>
  <si>
    <t>08.12.2022 13:11:16</t>
  </si>
  <si>
    <t>08.12.2022 13:11:17</t>
  </si>
  <si>
    <t>08.12.2022 13:11:19</t>
  </si>
  <si>
    <t>08.12.2022 13:11:20</t>
  </si>
  <si>
    <t>08.12.2022 13:11:22</t>
  </si>
  <si>
    <t>08.12.2022 13:11:23</t>
  </si>
  <si>
    <t>08.12.2022 13:11:25</t>
  </si>
  <si>
    <t>08.12.2022 13:11:26</t>
  </si>
  <si>
    <t>08.12.2022 13:11:28</t>
  </si>
  <si>
    <t>08.12.2022 13:11:29</t>
  </si>
  <si>
    <t>08.12.2022 13:11:31</t>
  </si>
  <si>
    <t>08.12.2022 13:12:22</t>
  </si>
  <si>
    <t>08.12.2022 13:12:23</t>
  </si>
  <si>
    <t>08.12.2022 13:12:25</t>
  </si>
  <si>
    <t>08.12.2022 13:12:26</t>
  </si>
  <si>
    <t>08.12.2022 13:12:28</t>
  </si>
  <si>
    <t>08.12.2022 13:13:58</t>
  </si>
  <si>
    <t>08.12.2022 13:13:59</t>
  </si>
  <si>
    <t>08.12.2022 13:14:01</t>
  </si>
  <si>
    <t>08.12.2022 13:14:02</t>
  </si>
  <si>
    <t>08.12.2022 13:14:04</t>
  </si>
  <si>
    <t>08.12.2022 13:15:05</t>
  </si>
  <si>
    <t>08.12.2022 13:15:07</t>
  </si>
  <si>
    <t>08.12.2022 13:15:08</t>
  </si>
  <si>
    <t>08.12.2022 13:15:44</t>
  </si>
  <si>
    <t>08.12.2022 13:15:46</t>
  </si>
  <si>
    <t>08.12.2022 13:15:47</t>
  </si>
  <si>
    <t>08.12.2022 13:15:49</t>
  </si>
  <si>
    <t>08.12.2022 13:15:50</t>
  </si>
  <si>
    <t>08.12.2022 13:15:52</t>
  </si>
  <si>
    <t>08.12.2022 13:16:11</t>
  </si>
  <si>
    <t>08.12.2022 13:16:13</t>
  </si>
  <si>
    <t>08.12.2022 13:16:14</t>
  </si>
  <si>
    <t>08.12.2022 13:16:16</t>
  </si>
  <si>
    <t>08.12.2022 13:16:37</t>
  </si>
  <si>
    <t>08.12.2022 13:16:38</t>
  </si>
  <si>
    <t>08.12.2022 13:16:40</t>
  </si>
  <si>
    <t>08.12.2022 13:16:41</t>
  </si>
  <si>
    <t>08.12.2022 13:16:43</t>
  </si>
  <si>
    <t>08.12.2022 13:16:44</t>
  </si>
  <si>
    <t>08.12.2022 13:17:37</t>
  </si>
  <si>
    <t>08.12.2022 13:17:38</t>
  </si>
  <si>
    <t>08.12.2022 13:17:40</t>
  </si>
  <si>
    <t>08.12.2022 13:17:41</t>
  </si>
  <si>
    <t>08.12.2022 13:17:43</t>
  </si>
  <si>
    <t>08.12.2022 13:18:17</t>
  </si>
  <si>
    <t>08.12.2022 13:18:19</t>
  </si>
  <si>
    <t>08.12.2022 13:18:20</t>
  </si>
  <si>
    <t>08.12.2022 13:18:22</t>
  </si>
  <si>
    <t>08.12.2022 13:18:23</t>
  </si>
  <si>
    <t>08.12.2022 13:18:25</t>
  </si>
  <si>
    <t>08.12.2022 13:18:35</t>
  </si>
  <si>
    <t>08.12.2022 13:18:38</t>
  </si>
  <si>
    <t>08.12.2022 13:19:02</t>
  </si>
  <si>
    <t>08.12.2022 13:19:05</t>
  </si>
  <si>
    <t>08.12.2022 13:19:07</t>
  </si>
  <si>
    <t>08.12.2022 13:19:08</t>
  </si>
  <si>
    <t>08.12.2022 13:19:10</t>
  </si>
  <si>
    <t>08.12.2022 13:19:11</t>
  </si>
  <si>
    <t>08.12.2022 13:19:13</t>
  </si>
  <si>
    <t>08.12.2022 13:19:14</t>
  </si>
  <si>
    <t>08.12.2022 13:19:16</t>
  </si>
  <si>
    <t>08.12.2022 13:19:17</t>
  </si>
  <si>
    <t>08.12.2022 13:19:19</t>
  </si>
  <si>
    <t>08.12.2022 13:21:01</t>
  </si>
  <si>
    <t>08.12.2022 13:21:02</t>
  </si>
  <si>
    <t>08.12.2022 13:21:04</t>
  </si>
  <si>
    <t>08.12.2022 13:21:05</t>
  </si>
  <si>
    <t>08.12.2022 13:21:07</t>
  </si>
  <si>
    <t>08.12.2022 13:21:08</t>
  </si>
  <si>
    <t>08.12.2022 13:21:10</t>
  </si>
  <si>
    <t>08.12.2022 13:21:17</t>
  </si>
  <si>
    <t>08.12.2022 13:21:19</t>
  </si>
  <si>
    <t>08.12.2022 13:21:20</t>
  </si>
  <si>
    <t>08.12.2022 13:21:22</t>
  </si>
  <si>
    <t>08.12.2022 13:21:23</t>
  </si>
  <si>
    <t>08.12.2022 13:21:25</t>
  </si>
  <si>
    <t>08.12.2022 13:21:26</t>
  </si>
  <si>
    <t>08.12.2022 13:22:16</t>
  </si>
  <si>
    <t>08.12.2022 13:22:17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</si>
  <si>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</si>
  <si>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</si>
  <si>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</si>
  <si>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</si>
  <si>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</si>
  <si>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</si>
  <si>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</si>
  <si>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</si>
  <si>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13:22:44</t>
  </si>
  <si>
    <t>08.12.2022 13:22:46</t>
  </si>
  <si>
    <t>08.12.2022 13:22:47</t>
  </si>
  <si>
    <t>08.12.2022 13:22:49</t>
  </si>
  <si>
    <t>08.12.2022 13:22:50</t>
  </si>
  <si>
    <t>08.12.2022 13:22:52</t>
  </si>
  <si>
    <t>08.12.2022 13:22:53</t>
  </si>
  <si>
    <t>08.12.2022 13:22:55</t>
  </si>
  <si>
    <t>08.12.2022 13:22:58</t>
  </si>
  <si>
    <t>08.12.2022 13:23:25</t>
  </si>
  <si>
    <t>08.12.2022 13:23:26</t>
  </si>
  <si>
    <t>08.12.2022 13:23:28</t>
  </si>
  <si>
    <t>08.12.2022 13:23:29</t>
  </si>
  <si>
    <t>08.12.2022 13:23:32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</si>
  <si>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</si>
  <si>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</si>
  <si>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</si>
  <si>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</si>
  <si>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</si>
  <si>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</si>
  <si>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</si>
  <si>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13:24:50</t>
  </si>
  <si>
    <t>08.12.2022 13:24:52</t>
  </si>
  <si>
    <t>08.12.2022 13:24:53</t>
  </si>
  <si>
    <t>08.12.2022 13:24:55</t>
  </si>
  <si>
    <t>08.12.2022 13:24:56</t>
  </si>
  <si>
    <t>08.12.2022 13:25:10</t>
  </si>
  <si>
    <t>08.12.2022 13:25:11</t>
  </si>
  <si>
    <t>08.12.2022 13:25:13</t>
  </si>
  <si>
    <t>08.12.2022 13:25:14</t>
  </si>
  <si>
    <t>08.12.2022 13:25:16</t>
  </si>
  <si>
    <t>08.12.2022 13:25:52</t>
  </si>
  <si>
    <t>08.12.2022 13:25:53</t>
  </si>
  <si>
    <t>08.12.2022 13:25:55</t>
  </si>
  <si>
    <t>08.12.2022 13:25:56</t>
  </si>
  <si>
    <t>08.12.2022 13:25:59</t>
  </si>
  <si>
    <t>08.12.2022 13:26:44</t>
  </si>
  <si>
    <t>08.12.2022 13:26:46</t>
  </si>
  <si>
    <t>08.12.2022 13:26:49</t>
  </si>
  <si>
    <t>08.12.2022 13:26:50</t>
  </si>
  <si>
    <t>08.12.2022 13:26:52</t>
  </si>
  <si>
    <t>08.12.2022 13:27:19</t>
  </si>
  <si>
    <t>08.12.2022 13:27:20</t>
  </si>
  <si>
    <t>08.12.2022 13:27:23</t>
  </si>
  <si>
    <t>08.12.2022 13:27:26</t>
  </si>
  <si>
    <t>08.12.2022 13:27:27</t>
  </si>
  <si>
    <t>08.12.2022 13:27:29</t>
  </si>
  <si>
    <t>08.12.2022 13:27:42</t>
  </si>
  <si>
    <t>08.12.2022 13:27:44</t>
  </si>
  <si>
    <t>08.12.2022 13:27:45</t>
  </si>
  <si>
    <t>08.12.2022 13:27:47</t>
  </si>
  <si>
    <t>08.12.2022 13:27:48</t>
  </si>
  <si>
    <t>08.12.2022 13:27:50</t>
  </si>
  <si>
    <t>08.12.2022 13:27:54</t>
  </si>
  <si>
    <t>08.12.2022 13:27:57</t>
  </si>
  <si>
    <t>08.12.2022 13:27:59</t>
  </si>
  <si>
    <t>08.12.2022 13:28:00</t>
  </si>
  <si>
    <t>08.12.2022 13:28:02</t>
  </si>
  <si>
    <t>08.12.2022 13:28:05</t>
  </si>
  <si>
    <t>08.12.2022 13:28:06</t>
  </si>
  <si>
    <t>08.12.2022 13:28:08</t>
  </si>
  <si>
    <t>08.12.2022 13:28:20</t>
  </si>
  <si>
    <t>08.12.2022 13:28:21</t>
  </si>
  <si>
    <t>08.12.2022 13:28:23</t>
  </si>
  <si>
    <t>08.12.2022 13:29:14</t>
  </si>
  <si>
    <t>08.12.2022 13:29:15</t>
  </si>
  <si>
    <t>08.12.2022 13:29:17</t>
  </si>
  <si>
    <t>08.12.2022 13:29:18</t>
  </si>
  <si>
    <t>08.12.2022 13:29:20</t>
  </si>
  <si>
    <t>08.12.2022 13:29:21</t>
  </si>
  <si>
    <t>08.12.2022 13:29:24</t>
  </si>
  <si>
    <t>08.12.2022 13:29:26</t>
  </si>
  <si>
    <t>08.12.2022 13:29:27</t>
  </si>
  <si>
    <t>08.12.2022 13:29:29</t>
  </si>
  <si>
    <t>08.12.2022 13:29:30</t>
  </si>
  <si>
    <t>08.12.2022 13:30:35</t>
  </si>
  <si>
    <t>08.12.2022 13:30:36</t>
  </si>
  <si>
    <t>08.12.2022 13:30:38</t>
  </si>
  <si>
    <t>08.12.2022 13:30:39</t>
  </si>
  <si>
    <t>08.12.2022 13:30:41</t>
  </si>
  <si>
    <t>08.12.2022 13:30:42</t>
  </si>
  <si>
    <t>08.12.2022 13:30:44</t>
  </si>
  <si>
    <t>08.12.2022 13:30:56</t>
  </si>
  <si>
    <t>08.12.2022 13:30:57</t>
  </si>
  <si>
    <t>08.12.2022 13:30:59</t>
  </si>
  <si>
    <t>08.12.2022 13:31:00</t>
  </si>
  <si>
    <t>08.12.2022 13:31:02</t>
  </si>
  <si>
    <t>08.12.2022 13:31:03</t>
  </si>
  <si>
    <t>08.12.2022 13:31:33</t>
  </si>
  <si>
    <t>08.12.2022 13:31:35</t>
  </si>
  <si>
    <t>08.12.2022 13:31:36</t>
  </si>
  <si>
    <t>08.12.2022 13:31:38</t>
  </si>
  <si>
    <t>08.12.2022 13:31:42</t>
  </si>
  <si>
    <t>08.12.2022 13:31:50</t>
  </si>
  <si>
    <t>08.12.2022 13:31:51</t>
  </si>
  <si>
    <t>08.12.2022 13:31:53</t>
  </si>
  <si>
    <t>08.12.2022 13:31:54</t>
  </si>
  <si>
    <t>08.12.2022 13:31:56</t>
  </si>
  <si>
    <t>08.12.2022 13:31:57</t>
  </si>
  <si>
    <t>08.12.2022 13:31:59</t>
  </si>
  <si>
    <t>08.12.2022 13:32:00</t>
  </si>
  <si>
    <t>08.12.2022 13:32:02</t>
  </si>
  <si>
    <t>08.12.2022 13:32:03</t>
  </si>
  <si>
    <t>08.12.2022 13:32:14</t>
  </si>
  <si>
    <t>08.12.2022 13:32:15</t>
  </si>
  <si>
    <t>08.12.2022 13:32:17</t>
  </si>
  <si>
    <t>08.12.2022 13:32:18</t>
  </si>
  <si>
    <t>08.12.2022 13:32:20</t>
  </si>
  <si>
    <t>08.12.2022 13:33:02</t>
  </si>
  <si>
    <t>08.12.2022 13:33:03</t>
  </si>
  <si>
    <t>08.12.2022 13:33:05</t>
  </si>
  <si>
    <t>08.12.2022 13:33:06</t>
  </si>
  <si>
    <t>08.12.2022 13:33:08</t>
  </si>
  <si>
    <t>08.12.2022 13:33:09</t>
  </si>
  <si>
    <t>08.12.2022 13:33:11</t>
  </si>
  <si>
    <t>08.12.2022 13:33:27</t>
  </si>
  <si>
    <t>08.12.2022 13:33:30</t>
  </si>
  <si>
    <t>08.12.2022 13:33:32</t>
  </si>
  <si>
    <t>08.12.2022 13:33:33</t>
  </si>
  <si>
    <t>08.12.2022 13:33:35</t>
  </si>
  <si>
    <t>08.12.2022 13:33:36</t>
  </si>
  <si>
    <t>08.12.2022 13:33:38</t>
  </si>
  <si>
    <t>08.12.2022 13:33:39</t>
  </si>
  <si>
    <t>08.12.2022 13:34:11</t>
  </si>
  <si>
    <t>08.12.2022 13:34:14</t>
  </si>
  <si>
    <t>08.12.2022 13:34:15</t>
  </si>
  <si>
    <t>08.12.2022 13:34:17</t>
  </si>
  <si>
    <t>08.12.2022 13:34:18</t>
  </si>
  <si>
    <t>08.12.2022 13:34:20</t>
  </si>
  <si>
    <t>08.12.2022 13:34:21</t>
  </si>
  <si>
    <t>08.12.2022 13:34:27</t>
  </si>
  <si>
    <t>08.12.2022 13:34:29</t>
  </si>
  <si>
    <t>08.12.2022 13:34:30</t>
  </si>
  <si>
    <t>08.12.2022 13:34:32</t>
  </si>
  <si>
    <t>08.12.2022 13:34:33</t>
  </si>
  <si>
    <t>08.12.2022 13:34:35</t>
  </si>
  <si>
    <t>08.12.2022 13:34:36</t>
  </si>
  <si>
    <t>08.12.2022 13:34:44</t>
  </si>
  <si>
    <t>08.12.2022 13:34:47</t>
  </si>
  <si>
    <t>08.12.2022 13:34:48</t>
  </si>
  <si>
    <t>08.12.2022 13:34:50</t>
  </si>
  <si>
    <t>08.12.2022 13:34:51</t>
  </si>
  <si>
    <t>08.12.2022 13:34:53</t>
  </si>
  <si>
    <t>08.12.2022 13:34:54</t>
  </si>
  <si>
    <t>08.12.2022 13:34:56</t>
  </si>
  <si>
    <t>08.12.2022 13:34:57</t>
  </si>
  <si>
    <t>08.12.2022 13:35:00</t>
  </si>
  <si>
    <t>08.12.2022 13:35:02</t>
  </si>
  <si>
    <t>08.12.2022 13:35:03</t>
  </si>
  <si>
    <t>08.12.2022 13:35:05</t>
  </si>
  <si>
    <t>08.12.2022 13:35:06</t>
  </si>
  <si>
    <t>08.12.2022 13:35:08</t>
  </si>
  <si>
    <t>08.12.2022 13:35:09</t>
  </si>
  <si>
    <t>08.12.2022 13:35:11</t>
  </si>
  <si>
    <t>08.12.2022 13:35:12</t>
  </si>
  <si>
    <t>08.12.2022 13:35:23</t>
  </si>
  <si>
    <t>08.12.2022 13:35:24</t>
  </si>
  <si>
    <t>08.12.2022 13:35:26</t>
  </si>
  <si>
    <t>08.12.2022 13:35:27</t>
  </si>
  <si>
    <t>08.12.2022 13:35:29</t>
  </si>
  <si>
    <t>08.12.2022 13:35:30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</si>
  <si>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</si>
  <si>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</si>
  <si>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</si>
  <si>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</si>
  <si>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</si>
  <si>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</si>
  <si>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13:37:02</t>
  </si>
  <si>
    <t>08.12.2022 13:37:03</t>
  </si>
  <si>
    <t>08.12.2022 13:37:09</t>
  </si>
  <si>
    <t>08.12.2022 13:37:12</t>
  </si>
  <si>
    <t>08.12.2022 13:37:14</t>
  </si>
  <si>
    <t>08.12.2022 13:37:15</t>
  </si>
  <si>
    <t>08.12.2022 13:37:17</t>
  </si>
  <si>
    <t>08.12.2022 13:37:18</t>
  </si>
  <si>
    <t>08.12.2022 13:37:20</t>
  </si>
  <si>
    <t>08.12.2022 13:37:27</t>
  </si>
  <si>
    <t>08.12.2022 13:37:29</t>
  </si>
  <si>
    <t>08.12.2022 13:37:30</t>
  </si>
  <si>
    <t>08.12.2022 13:37:32</t>
  </si>
  <si>
    <t>08.12.2022 13:37:33</t>
  </si>
  <si>
    <t>08.12.2022 13:37:42</t>
  </si>
  <si>
    <t>08.12.2022 13:37:44</t>
  </si>
  <si>
    <t>08.12.2022 13:37:45</t>
  </si>
  <si>
    <t>08.12.2022 13:37:47</t>
  </si>
  <si>
    <t>08.12.2022 13:37:48</t>
  </si>
  <si>
    <t>08.12.2022 13:38:00</t>
  </si>
  <si>
    <t>08.12.2022 13:38:03</t>
  </si>
  <si>
    <t>08.12.2022 13:38:05</t>
  </si>
  <si>
    <t>08.12.2022 13:38:06</t>
  </si>
  <si>
    <t>08.12.2022 13:38:08</t>
  </si>
  <si>
    <t>08.12.2022 13:39:00</t>
  </si>
  <si>
    <t>08.12.2022 13:39:02</t>
  </si>
  <si>
    <t>08.12.2022 13:39:03</t>
  </si>
  <si>
    <t>08.12.2022 13:39:05</t>
  </si>
  <si>
    <t>08.12.2022 13:39:11</t>
  </si>
  <si>
    <t>08.12.2022 13:39:12</t>
  </si>
  <si>
    <t>08.12.2022 13:39:14</t>
  </si>
  <si>
    <t>08.12.2022 13:39:15</t>
  </si>
  <si>
    <t>08.12.2022 13:39:17</t>
  </si>
  <si>
    <t>08.12.2022 13:39:18</t>
  </si>
  <si>
    <t>08.12.2022 13:39:35</t>
  </si>
  <si>
    <t>08.12.2022 13:39:36</t>
  </si>
  <si>
    <t>08.12.2022 13:39:38</t>
  </si>
  <si>
    <t>08.12.2022 13:39:39</t>
  </si>
  <si>
    <t>08.12.2022 13:39:41</t>
  </si>
  <si>
    <t>08.12.2022 13:40:57</t>
  </si>
  <si>
    <t>08.12.2022 13:40:59</t>
  </si>
  <si>
    <t>08.12.2022 13:41:00</t>
  </si>
  <si>
    <t>08.12.2022 13:41:02</t>
  </si>
  <si>
    <t>08.12.2022 13:41:03</t>
  </si>
  <si>
    <t>08.12.2022 13:41:05</t>
  </si>
  <si>
    <t>08.12.2022 13:41:06</t>
  </si>
  <si>
    <t>08.12.2022 13:41:42</t>
  </si>
  <si>
    <t>08.12.2022 13:41:44</t>
  </si>
  <si>
    <t>08.12.2022 13:41:45</t>
  </si>
  <si>
    <t>08.12.2022 13:41:47</t>
  </si>
  <si>
    <t>08.12.2022 13:41:48</t>
  </si>
  <si>
    <t>08.12.2022 13:43:20</t>
  </si>
  <si>
    <t>08.12.2022 13:43:54</t>
  </si>
  <si>
    <t>08.12.2022 13:43:56</t>
  </si>
  <si>
    <t>08.12.2022 13:43:57</t>
  </si>
  <si>
    <t>08.12.2022 13:43:59</t>
  </si>
  <si>
    <t>08.12.2022 13:44:00</t>
  </si>
  <si>
    <t>08.12.2022 13:44:02</t>
  </si>
  <si>
    <t>08.12.2022 13:44:06</t>
  </si>
  <si>
    <t>08.12.2022 13:44:53</t>
  </si>
  <si>
    <t>08.12.2022 13:44:54</t>
  </si>
  <si>
    <t>08.12.2022 13:44:56</t>
  </si>
  <si>
    <t>08.12.2022 13:44:57</t>
  </si>
  <si>
    <t>08.12.2022 13:44:59</t>
  </si>
  <si>
    <t>08.12.2022 13:45:00</t>
  </si>
  <si>
    <t>08.12.2022 13:45:21</t>
  </si>
  <si>
    <t>08.12.2022 13:45:23</t>
  </si>
  <si>
    <t>08.12.2022 13:45:24</t>
  </si>
  <si>
    <t>08.12.2022 13:45:26</t>
  </si>
  <si>
    <t>08.12.2022 13:45:27</t>
  </si>
  <si>
    <t>08.12.2022 13:45:29</t>
  </si>
  <si>
    <t>08.12.2022 13:45:31</t>
  </si>
  <si>
    <t>08.12.2022 13:45:32</t>
  </si>
  <si>
    <t>08.12.2022 13:45:33</t>
  </si>
  <si>
    <t>08.12.2022 13:45:35</t>
  </si>
  <si>
    <t>08.12.2022 13:45:50</t>
  </si>
  <si>
    <t>08.12.2022 13:45:53</t>
  </si>
  <si>
    <t>08.12.2022 13:46:56</t>
  </si>
  <si>
    <t>08.12.2022 13:46:57</t>
  </si>
  <si>
    <t>08.12.2022 13:46:59</t>
  </si>
  <si>
    <t>08.12.2022 13:47:00</t>
  </si>
  <si>
    <t>08.12.2022 13:47:02</t>
  </si>
  <si>
    <t>08.12.2022 13:47:03</t>
  </si>
  <si>
    <t>08.12.2022 13:48:32</t>
  </si>
  <si>
    <t>08.12.2022 13:48:33</t>
  </si>
  <si>
    <t>08.12.2022 13:48:35</t>
  </si>
  <si>
    <t>08.12.2022 13:48:36</t>
  </si>
  <si>
    <t>08.12.2022 13:48:39</t>
  </si>
  <si>
    <t>08.12.2022 13:49:14</t>
  </si>
  <si>
    <t>08.12.2022 13:49:15</t>
  </si>
  <si>
    <t>08.12.2022 13:49:17</t>
  </si>
  <si>
    <t>08.12.2022 13:49:18</t>
  </si>
  <si>
    <t>08.12.2022 13:49:20</t>
  </si>
  <si>
    <t>08.12.2022 13:49:23</t>
  </si>
  <si>
    <t>08.12.2022 13:49:39</t>
  </si>
  <si>
    <t>08.12.2022 13:49:41</t>
  </si>
  <si>
    <t>08.12.2022 13:49:45</t>
  </si>
  <si>
    <t>08.12.2022 13:49:47</t>
  </si>
  <si>
    <t>08.12.2022 13:49:48</t>
  </si>
  <si>
    <t>08.12.2022 13:49:50</t>
  </si>
  <si>
    <t>08.12.2022 13:50:59</t>
  </si>
  <si>
    <t>08.12.2022 13:51:00</t>
  </si>
  <si>
    <t>08.12.2022 13:51:02</t>
  </si>
  <si>
    <t>08.12.2022 13:51:03</t>
  </si>
  <si>
    <t>08.12.2022 13:51:05</t>
  </si>
  <si>
    <t>08.12.2022 13:51:06</t>
  </si>
  <si>
    <t>08.12.2022 13:51:36</t>
  </si>
  <si>
    <t>08.12.2022 13:51:38</t>
  </si>
  <si>
    <t>08.12.2022 13:51:39</t>
  </si>
  <si>
    <t>08.12.2022 13:51:41</t>
  </si>
  <si>
    <t>08.12.2022 13:51:45</t>
  </si>
  <si>
    <t>08.12.2022 13:51:47</t>
  </si>
  <si>
    <t>08.12.2022 13:51:48</t>
  </si>
  <si>
    <t>08.12.2022 13:51:50</t>
  </si>
  <si>
    <t>08.12.2022 13:51:59</t>
  </si>
  <si>
    <t>08.12.2022 13:52:00</t>
  </si>
  <si>
    <t>08.12.2022 13:52:02</t>
  </si>
  <si>
    <t>08.12.2022 13:52:03</t>
  </si>
  <si>
    <t>08.12.2022 13:52:24</t>
  </si>
  <si>
    <t>08.12.2022 13:52:26</t>
  </si>
  <si>
    <t>08.12.2022 13:52:27</t>
  </si>
  <si>
    <t>08.12.2022 13:52:29</t>
  </si>
  <si>
    <t>08.12.2022 13:52:30</t>
  </si>
  <si>
    <t>08.12.2022 13:52:32</t>
  </si>
  <si>
    <t>08.12.2022 13:52:33</t>
  </si>
  <si>
    <t>08.12.2022 13:52:39</t>
  </si>
  <si>
    <t>08.12.2022 13:52:41</t>
  </si>
  <si>
    <t>08.12.2022 13:52:42</t>
  </si>
  <si>
    <t>08.12.2022 13:52:44</t>
  </si>
  <si>
    <t>08.12.2022 13:52:47</t>
  </si>
  <si>
    <t>08.12.2022 13:52:48</t>
  </si>
  <si>
    <t>08.12.2022 13:52:50</t>
  </si>
  <si>
    <t>08.12.2022 13:52:51</t>
  </si>
  <si>
    <t>08.12.2022 13:52:53</t>
  </si>
  <si>
    <t>08.12.2022 13:52:54</t>
  </si>
  <si>
    <t>08.12.2022 13:52:57</t>
  </si>
  <si>
    <t>08.12.2022 13:52:59</t>
  </si>
  <si>
    <t>08.12.2022 13:53:00</t>
  </si>
  <si>
    <t>08.12.2022 13:53:02</t>
  </si>
  <si>
    <t>08.12.2022 13:53:03</t>
  </si>
  <si>
    <t>08.12.2022 13:53:05</t>
  </si>
  <si>
    <t>08.12.2022 13:53:06</t>
  </si>
  <si>
    <t>08.12.2022 13:53:08</t>
  </si>
  <si>
    <t>08.12.2022 13:53:09</t>
  </si>
  <si>
    <t>08.12.2022 13:53:11</t>
  </si>
  <si>
    <t>08.12.2022 13:53:12</t>
  </si>
  <si>
    <t>08.12.2022 13:53:14</t>
  </si>
  <si>
    <t>08.12.2022 13:53:15</t>
  </si>
  <si>
    <t>08.12.2022 13:53:17</t>
  </si>
  <si>
    <t>08.12.2022 13:53:18</t>
  </si>
  <si>
    <t>08.12.2022 13:53:20</t>
  </si>
  <si>
    <t>08.12.2022 13:53:22</t>
  </si>
  <si>
    <t>08.12.2022 13:53:24</t>
  </si>
  <si>
    <t>08.12.2022 13:53:25</t>
  </si>
  <si>
    <t>08.12.2022 13:53:27</t>
  </si>
  <si>
    <t>08.12.2022 13:53:28</t>
  </si>
  <si>
    <t>08.12.2022 13:53:30</t>
  </si>
  <si>
    <t>08.12.2022 13:53:31</t>
  </si>
  <si>
    <t>08.12.2022 13:53:46</t>
  </si>
  <si>
    <t>08.12.2022 13:53:48</t>
  </si>
  <si>
    <t>08.12.2022 13:53:49</t>
  </si>
  <si>
    <t>08.12.2022 13:53:51</t>
  </si>
  <si>
    <t>08.12.2022 13:53:52</t>
  </si>
  <si>
    <t>08.12.2022 13:53:54</t>
  </si>
  <si>
    <t>08.12.2022 13:53:55</t>
  </si>
  <si>
    <t>08.12.2022 13:55:57</t>
  </si>
  <si>
    <t>08.12.2022 13:55:58</t>
  </si>
  <si>
    <t>08.12.2022 13:56:00</t>
  </si>
  <si>
    <t>08.12.2022 13:56:01</t>
  </si>
  <si>
    <t>08.12.2022 13:56:03</t>
  </si>
  <si>
    <t>08.12.2022 13:56:04</t>
  </si>
  <si>
    <t>08.12.2022 13:56:06</t>
  </si>
  <si>
    <t>08.12.2022 13:56:07</t>
  </si>
  <si>
    <t>08.12.2022 13:56:21</t>
  </si>
  <si>
    <t>08.12.2022 13:56:22</t>
  </si>
  <si>
    <t>08.12.2022 13:56:24</t>
  </si>
  <si>
    <t>08.12.2022 13:56:55</t>
  </si>
  <si>
    <t>08.12.2022 13:56:57</t>
  </si>
  <si>
    <t>08.12.2022 13:56:58</t>
  </si>
  <si>
    <t>08.12.2022 13:57:00</t>
  </si>
  <si>
    <t>08.12.2022 13:57:01</t>
  </si>
  <si>
    <t>08.12.2022 13:57:04</t>
  </si>
  <si>
    <t>08.12.2022 13:57:06</t>
  </si>
  <si>
    <t>08.12.2022 13:57:07</t>
  </si>
  <si>
    <t>08.12.2022 13:57:09</t>
  </si>
  <si>
    <t>08.12.2022 13:57:10</t>
  </si>
  <si>
    <t>08.12.2022 13:57:27</t>
  </si>
  <si>
    <t>08.12.2022 13:57:28</t>
  </si>
  <si>
    <t>08.12.2022 13:57:30</t>
  </si>
  <si>
    <t>08.12.2022 13:57:31</t>
  </si>
  <si>
    <t>08.12.2022 13:58:01</t>
  </si>
  <si>
    <t>08.12.2022 13:58:03</t>
  </si>
  <si>
    <t>08.12.2022 13:58:04</t>
  </si>
  <si>
    <t>08.12.2022 13:58:06</t>
  </si>
  <si>
    <t>08.12.2022 13:58:07</t>
  </si>
  <si>
    <t>08.12.2022 13:58:09</t>
  </si>
  <si>
    <t>08.12.2022 13:58:27</t>
  </si>
  <si>
    <t>08.12.2022 13:58:28</t>
  </si>
  <si>
    <t>08.12.2022 13:58:30</t>
  </si>
  <si>
    <t>08.12.2022 13:58:31</t>
  </si>
  <si>
    <t>08.12.2022 13:58:33</t>
  </si>
  <si>
    <t>08.12.2022 13:58:34</t>
  </si>
  <si>
    <t>08.12.2022 13:58:36</t>
  </si>
  <si>
    <t>08.12.2022 13:58:39</t>
  </si>
  <si>
    <t>08.12.2022 13:58:40</t>
  </si>
  <si>
    <t>08.12.2022 13:58:42</t>
  </si>
  <si>
    <t>08.12.2022 13:59:15</t>
  </si>
  <si>
    <t>08.12.2022 13:59:18</t>
  </si>
  <si>
    <t>08.12.2022 13:59:19</t>
  </si>
  <si>
    <t>08.12.2022 13:59:21</t>
  </si>
  <si>
    <t>08.12.2022 13:59:22</t>
  </si>
  <si>
    <t>08.12.2022 13:59:24</t>
  </si>
  <si>
    <t>08.12.2022 13:59:25</t>
  </si>
  <si>
    <t>08.12.2022 13:59:27</t>
  </si>
  <si>
    <t>08.12.2022 13:59:51</t>
  </si>
  <si>
    <t>08.12.2022 13:59:54</t>
  </si>
  <si>
    <t>08.12.2022 13:59:55</t>
  </si>
  <si>
    <t>08.12.2022 13:59:57</t>
  </si>
  <si>
    <t>08.12.2022 13:59:58</t>
  </si>
  <si>
    <t>08.12.2022 14:00:00</t>
  </si>
  <si>
    <t>08.12.2022 14:00:01</t>
  </si>
  <si>
    <t>08.12.2022 14:00:03</t>
  </si>
  <si>
    <t>08.12.2022 14:00:04</t>
  </si>
  <si>
    <t>08.12.2022 14:00:06</t>
  </si>
  <si>
    <t>08.12.2022 14:00:12</t>
  </si>
  <si>
    <t>08.12.2022 14:00:18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</si>
  <si>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</si>
  <si>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</si>
  <si>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</si>
  <si>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</si>
  <si>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</si>
  <si>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</si>
  <si>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</si>
  <si>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14:01:13</t>
  </si>
  <si>
    <t>08.12.2022 14:01:15</t>
  </si>
  <si>
    <t>08.12.2022 14:01:48</t>
  </si>
  <si>
    <t>08.12.2022 14:01:49</t>
  </si>
  <si>
    <t>08.12.2022 14:01:51</t>
  </si>
  <si>
    <t>08.12.2022 14:01:52</t>
  </si>
  <si>
    <t>08.12.2022 14:01:54</t>
  </si>
  <si>
    <t>08.12.2022 14:01:55</t>
  </si>
  <si>
    <t>08.12.2022 14:01:57</t>
  </si>
  <si>
    <t>08.12.2022 14:02:36</t>
  </si>
  <si>
    <t>08.12.2022 14:02:37</t>
  </si>
  <si>
    <t>08.12.2022 14:02:39</t>
  </si>
  <si>
    <t>08.12.2022 14:02:40</t>
  </si>
  <si>
    <t>08.12.2022 14:02:42</t>
  </si>
  <si>
    <t>08.12.2022 14:02:43</t>
  </si>
  <si>
    <t>08.12.2022 14:03:06</t>
  </si>
  <si>
    <t>08.12.2022 14:03:07</t>
  </si>
  <si>
    <t>08.12.2022 14:03:09</t>
  </si>
  <si>
    <t>08.12.2022 14:03:10</t>
  </si>
  <si>
    <t>08.12.2022 14:03:12</t>
  </si>
  <si>
    <t>08.12.2022 14:03:13</t>
  </si>
  <si>
    <t>08.12.2022 14:03:33</t>
  </si>
  <si>
    <t>08.12.2022 14:03:34</t>
  </si>
  <si>
    <t>08.12.2022 14:03:36</t>
  </si>
  <si>
    <t>08.12.2022 14:03:37</t>
  </si>
  <si>
    <t>08.12.2022 14:03:54</t>
  </si>
  <si>
    <t>08.12.2022 14:03:55</t>
  </si>
  <si>
    <t>08.12.2022 14:03:57</t>
  </si>
  <si>
    <t>08.12.2022 14:03:58</t>
  </si>
  <si>
    <t>08.12.2022 14:04:00</t>
  </si>
  <si>
    <t>08.12.2022 14:04:01</t>
  </si>
  <si>
    <t>08.12.2022 14:04:03</t>
  </si>
  <si>
    <t>08.12.2022 14:04:04</t>
  </si>
  <si>
    <t>08.12.2022 14:04:36</t>
  </si>
  <si>
    <t>08.12.2022 14:04:37</t>
  </si>
  <si>
    <t>08.12.2022 14:04:39</t>
  </si>
  <si>
    <t>08.12.2022 14:04:40</t>
  </si>
  <si>
    <t>08.12.2022 14:04:42</t>
  </si>
  <si>
    <t>08.12.2022 14:04:43</t>
  </si>
  <si>
    <t>08.12.2022 14:04:45</t>
  </si>
  <si>
    <t>08.12.2022 14:04:46</t>
  </si>
  <si>
    <t>08.12.2022 14:04:48</t>
  </si>
  <si>
    <t>08.12.2022 14:05:10</t>
  </si>
  <si>
    <t>08.12.2022 14:05:12</t>
  </si>
  <si>
    <t>08.12.2022 14:05:13</t>
  </si>
  <si>
    <t>08.12.2022 14:05:15</t>
  </si>
  <si>
    <t>08.12.2022 14:05:16</t>
  </si>
  <si>
    <t>08.12.2022 14:05:18</t>
  </si>
  <si>
    <t>08.12.2022 14:05:19</t>
  </si>
  <si>
    <t>08.12.2022 14:05:21</t>
  </si>
  <si>
    <t>08.12.2022 14:05:22</t>
  </si>
  <si>
    <t>08.12.2022 14:05:24</t>
  </si>
  <si>
    <t>08.12.2022 14:06:09</t>
  </si>
  <si>
    <t>08.12.2022 14:06:10</t>
  </si>
  <si>
    <t>08.12.2022 14:06:12</t>
  </si>
  <si>
    <t>08.12.2022 14:06:13</t>
  </si>
  <si>
    <t>08.12.2022 14:07:49</t>
  </si>
  <si>
    <t>08.12.2022 14:07:51</t>
  </si>
  <si>
    <t>08.12.2022 14:07:52</t>
  </si>
  <si>
    <t>08.12.2022 14:07:54</t>
  </si>
  <si>
    <t>08.12.2022 14:07:57</t>
  </si>
  <si>
    <t>08.12.2022 14:08:03</t>
  </si>
  <si>
    <t>08.12.2022 14:08:04</t>
  </si>
  <si>
    <t>08.12.2022 14:08:06</t>
  </si>
  <si>
    <t>08.12.2022 14:08:07</t>
  </si>
  <si>
    <t>08.12.2022 14:08:09</t>
  </si>
  <si>
    <t>08.12.2022 14:08:10</t>
  </si>
  <si>
    <t>08.12.2022 14:08:16</t>
  </si>
  <si>
    <t>08.12.2022 14:08:18</t>
  </si>
  <si>
    <t>08.12.2022 14:08:19</t>
  </si>
  <si>
    <t>08.12.2022 14:08:39</t>
  </si>
  <si>
    <t>08.12.2022 14:08:40</t>
  </si>
  <si>
    <t>08.12.2022 14:08:42</t>
  </si>
  <si>
    <t>08.12.2022 14:08:43</t>
  </si>
  <si>
    <t>08.12.2022 14:09:04</t>
  </si>
  <si>
    <t>08.12.2022 14:09:06</t>
  </si>
  <si>
    <t>08.12.2022 14:09:07</t>
  </si>
  <si>
    <t>08.12.2022 14:09:09</t>
  </si>
  <si>
    <t>08.12.2022 14:09:10</t>
  </si>
  <si>
    <t>08.12.2022 14:09:12</t>
  </si>
  <si>
    <t>08.12.2022 14:09:13</t>
  </si>
  <si>
    <t>08.12.2022 14:10:12</t>
  </si>
  <si>
    <t>08.12.2022 14:10:13</t>
  </si>
  <si>
    <t>08.12.2022 14:10:15</t>
  </si>
  <si>
    <t>08.12.2022 14:10:16</t>
  </si>
  <si>
    <t>08.12.2022 14:10:18</t>
  </si>
  <si>
    <t>08.12.2022 14:10:19</t>
  </si>
  <si>
    <t>08.12.2022 14:11:01</t>
  </si>
  <si>
    <t>08.12.2022 14:11:03</t>
  </si>
  <si>
    <t>08.12.2022 14:11:04</t>
  </si>
  <si>
    <t>08.12.2022 14:11:06</t>
  </si>
  <si>
    <t>08.12.2022 14:11:07</t>
  </si>
  <si>
    <t>08.12.2022 14:11:33</t>
  </si>
  <si>
    <t>08.12.2022 14:11:34</t>
  </si>
  <si>
    <t>08.12.2022 14:11:36</t>
  </si>
  <si>
    <t>08.12.2022 14:11:37</t>
  </si>
  <si>
    <t>08.12.2022 14:11:39</t>
  </si>
  <si>
    <t>08.12.2022 14:11:40</t>
  </si>
  <si>
    <t>08.12.2022 14:11:43</t>
  </si>
  <si>
    <t>08.12.2022 14:11:45</t>
  </si>
  <si>
    <t>08.12.2022 14:11:46</t>
  </si>
  <si>
    <t>08.12.2022 14:11:48</t>
  </si>
  <si>
    <t>08.12.2022 14:12:03</t>
  </si>
  <si>
    <t>08.12.2022 14:12:04</t>
  </si>
  <si>
    <t>08.12.2022 14:12:06</t>
  </si>
  <si>
    <t>08.12.2022 14:12:09</t>
  </si>
  <si>
    <t>08.12.2022 14:12:10</t>
  </si>
  <si>
    <t>08.12.2022 14:12:12</t>
  </si>
  <si>
    <t>08.12.2022 14:12:33</t>
  </si>
  <si>
    <t>08.12.2022 14:12:34</t>
  </si>
  <si>
    <t>08.12.2022 14:12:36</t>
  </si>
  <si>
    <t>08.12.2022 14:12:37</t>
  </si>
  <si>
    <t>08.12.2022 14:12:39</t>
  </si>
  <si>
    <t>08.12.2022 14:13:58</t>
  </si>
  <si>
    <t>08.12.2022 14:14:00</t>
  </si>
  <si>
    <t>08.12.2022 14:14:03</t>
  </si>
  <si>
    <t>08.12.2022 14:14:04</t>
  </si>
  <si>
    <t>08.12.2022 14:14:06</t>
  </si>
  <si>
    <t>08.12.2022 14:14:07</t>
  </si>
  <si>
    <t>08.12.2022 14:14:09</t>
  </si>
  <si>
    <t>08.12.2022 14:14:10</t>
  </si>
  <si>
    <t>08.12.2022 14:14:16</t>
  </si>
  <si>
    <t>08.12.2022 14:14:18</t>
  </si>
  <si>
    <t>08.12.2022 14:14:19</t>
  </si>
  <si>
    <t>08.12.2022 14:14:21</t>
  </si>
  <si>
    <t>08.12.2022 14:15:34</t>
  </si>
  <si>
    <t>08.12.2022 14:15:36</t>
  </si>
  <si>
    <t>08.12.2022 14:15:37</t>
  </si>
  <si>
    <t>08.12.2022 14:15:39</t>
  </si>
  <si>
    <t>08.12.2022 14:15:40</t>
  </si>
  <si>
    <t>08.12.2022 14:15:42</t>
  </si>
  <si>
    <t>08.12.2022 14:15:43</t>
  </si>
  <si>
    <t>08.12.2022 14:15:45</t>
  </si>
  <si>
    <t>08.12.2022 14:15:46</t>
  </si>
  <si>
    <t>08.12.2022 14:15:48</t>
  </si>
  <si>
    <t>08.12.2022 14:15:49</t>
  </si>
  <si>
    <t>08.12.2022 14:16:10</t>
  </si>
  <si>
    <t>08.12.2022 14:16:13</t>
  </si>
  <si>
    <t>08.12.2022 14:16:15</t>
  </si>
  <si>
    <t>08.12.2022 14:16:16</t>
  </si>
  <si>
    <t>08.12.2022 14:16:18</t>
  </si>
  <si>
    <t>08.12.2022 14:16:19</t>
  </si>
  <si>
    <t>08.12.2022 14:17:04</t>
  </si>
  <si>
    <t>08.12.2022 14:17:06</t>
  </si>
  <si>
    <t>08.12.2022 14:17:07</t>
  </si>
  <si>
    <t>08.12.2022 14:17:09</t>
  </si>
  <si>
    <t>08.12.2022 14:17:18</t>
  </si>
  <si>
    <t>08.12.2022 14:17:19</t>
  </si>
  <si>
    <t>08.12.2022 14:17:21</t>
  </si>
  <si>
    <t>08.12.2022 14:17:22</t>
  </si>
  <si>
    <t>08.12.2022 14:17:24</t>
  </si>
  <si>
    <t>08.12.2022 14:17:25</t>
  </si>
  <si>
    <t>08.12.2022 14:18:24</t>
  </si>
  <si>
    <t>08.12.2022 14:18:25</t>
  </si>
  <si>
    <t>08.12.2022 14:18:27</t>
  </si>
  <si>
    <t>08.12.2022 14:18:28</t>
  </si>
  <si>
    <t>08.12.2022 14:18:46</t>
  </si>
  <si>
    <t>08.12.2022 14:18:48</t>
  </si>
  <si>
    <t>08.12.2022 14:18:49</t>
  </si>
  <si>
    <t>08.12.2022 14:18:51</t>
  </si>
  <si>
    <t>08.12.2022 14:18:52</t>
  </si>
  <si>
    <t>08.12.2022 14:18:54</t>
  </si>
  <si>
    <t>08.12.2022 14:18:57</t>
  </si>
  <si>
    <t>08.12.2022 14:19:00</t>
  </si>
  <si>
    <t>08.12.2022 14:19:04</t>
  </si>
  <si>
    <t>08.12.2022 14:19:06</t>
  </si>
  <si>
    <t>08.12.2022 14:19:07</t>
  </si>
  <si>
    <t>08.12.2022 14:19:09</t>
  </si>
  <si>
    <t>08.12.2022 14:19:10</t>
  </si>
  <si>
    <t>08.12.2022 14:19:12</t>
  </si>
  <si>
    <t>08.12.2022 14:19:13</t>
  </si>
  <si>
    <t>08.12.2022 14:19:15</t>
  </si>
  <si>
    <t>08.12.2022 14:19:19</t>
  </si>
  <si>
    <t>08.12.2022 14:19:21</t>
  </si>
  <si>
    <t>08.12.2022 14:19:22</t>
  </si>
  <si>
    <t>08.12.2022 14:19:24</t>
  </si>
  <si>
    <t>08.12.2022 14:19:25</t>
  </si>
  <si>
    <t>08.12.2022 14:19:27</t>
  </si>
  <si>
    <t>08.12.2022 14:19:28</t>
  </si>
  <si>
    <t>08.12.2022 14:19:49</t>
  </si>
  <si>
    <t>08.12.2022 14:19:51</t>
  </si>
  <si>
    <t>08.12.2022 14:19:52</t>
  </si>
  <si>
    <t>08.12.2022 14:19:54</t>
  </si>
  <si>
    <t>08.12.2022 14:19:55</t>
  </si>
  <si>
    <t>08.12.2022 14:19:57</t>
  </si>
  <si>
    <t>08.12.2022 14:20:24</t>
  </si>
  <si>
    <t>08.12.2022 14:20:25</t>
  </si>
  <si>
    <t>08.12.2022 14:20:27</t>
  </si>
  <si>
    <t>08.12.2022 14:20:28</t>
  </si>
  <si>
    <t>08.12.2022 14:20:30</t>
  </si>
  <si>
    <t>08.12.2022 14:20:33</t>
  </si>
  <si>
    <t>08.12.2022 14:20:34</t>
  </si>
  <si>
    <t>08.12.2022 14:20:36</t>
  </si>
  <si>
    <t>08.12.2022 14:21:03</t>
  </si>
  <si>
    <t>08.12.2022 14:21:04</t>
  </si>
  <si>
    <t>08.12.2022 14:21:06</t>
  </si>
  <si>
    <t>08.12.2022 14:21:07</t>
  </si>
  <si>
    <t>08.12.2022 14:21:09</t>
  </si>
  <si>
    <t>08.12.2022 14:21:37</t>
  </si>
  <si>
    <t>08.12.2022 14:21:39</t>
  </si>
  <si>
    <t>08.12.2022 14:21:40</t>
  </si>
  <si>
    <t>08.12.2022 14:21:42</t>
  </si>
  <si>
    <t>08.12.2022 14:21:43</t>
  </si>
  <si>
    <t>08.12.2022 14:21:45</t>
  </si>
  <si>
    <t>08.12.2022 14:21:46</t>
  </si>
  <si>
    <t>08.12.2022 14:21:48</t>
  </si>
  <si>
    <t>08.12.2022 14:21:49</t>
  </si>
  <si>
    <t>08.12.2022 14:21:51</t>
  </si>
  <si>
    <t>08.12.2022 14:21:52</t>
  </si>
  <si>
    <t>08.12.2022 14:21:54</t>
  </si>
  <si>
    <t>08.12.2022 14:22:10</t>
  </si>
  <si>
    <t>08.12.2022 14:22:12</t>
  </si>
  <si>
    <t>08.12.2022 14:22:13</t>
  </si>
  <si>
    <t>08.12.2022 14:22:15</t>
  </si>
  <si>
    <t>08.12.2022 14:22:16</t>
  </si>
  <si>
    <t>08.12.2022 14:22:39</t>
  </si>
  <si>
    <t>08.12.2022 14:22:40</t>
  </si>
  <si>
    <t>08.12.2022 14:22:42</t>
  </si>
  <si>
    <t>08.12.2022 14:22:43</t>
  </si>
  <si>
    <t>08.12.2022 14:22:45</t>
  </si>
  <si>
    <t>08.12.2022 14:23:03</t>
  </si>
  <si>
    <t>08.12.2022 14:23:04</t>
  </si>
  <si>
    <t>08.12.2022 14:23:06</t>
  </si>
  <si>
    <t>08.12.2022 14:23:07</t>
  </si>
  <si>
    <t>08.12.2022 14:23:09</t>
  </si>
  <si>
    <t>08.12.2022 14:23:10</t>
  </si>
  <si>
    <t>08.12.2022 14:23:12</t>
  </si>
  <si>
    <t>08.12.2022 14:23:13</t>
  </si>
  <si>
    <t>08.12.2022 14:23:49</t>
  </si>
  <si>
    <t>08.12.2022 14:23:51</t>
  </si>
  <si>
    <t>08.12.2022 14:23:52</t>
  </si>
  <si>
    <t>08.12.2022 14:23:54</t>
  </si>
  <si>
    <t>08.12.2022 14:23:55</t>
  </si>
  <si>
    <t>08.12.2022 14:23:57</t>
  </si>
  <si>
    <t>08.12.2022 14:23:58</t>
  </si>
  <si>
    <t>08.12.2022 14:24:36</t>
  </si>
  <si>
    <t>08.12.2022 14:24:37</t>
  </si>
  <si>
    <t>08.12.2022 14:24:39</t>
  </si>
  <si>
    <t>08.12.2022 14:24:40</t>
  </si>
  <si>
    <t>08.12.2022 14:24:42</t>
  </si>
  <si>
    <t>08.12.2022 14:24:43</t>
  </si>
  <si>
    <t>08.12.2022 14:24:45</t>
  </si>
  <si>
    <t>08.12.2022 14:24:46</t>
  </si>
  <si>
    <t>08.12.2022 14:24:48</t>
  </si>
  <si>
    <t>08.12.2022 14:24:49</t>
  </si>
  <si>
    <t>08.12.2022 14:24:51</t>
  </si>
  <si>
    <t>08.12.2022 14:24:52</t>
  </si>
  <si>
    <t>08.12.2022 14:24:55</t>
  </si>
  <si>
    <t>08.12.2022 14:24:57</t>
  </si>
  <si>
    <t>08.12.2022 14:24:58</t>
  </si>
  <si>
    <t>08.12.2022 14:25:00</t>
  </si>
  <si>
    <t>08.12.2022 14:25:01</t>
  </si>
  <si>
    <t>08.12.2022 14:25:25</t>
  </si>
  <si>
    <t>08.12.2022 14:25:27</t>
  </si>
  <si>
    <t>08.12.2022 14:25:28</t>
  </si>
  <si>
    <t>08.12.2022 14:25:30</t>
  </si>
  <si>
    <t>08.12.2022 14:25:31</t>
  </si>
  <si>
    <t>08.12.2022 14:25:33</t>
  </si>
  <si>
    <t>08.12.2022 14:26:31</t>
  </si>
  <si>
    <t>08.12.2022 14:26:33</t>
  </si>
  <si>
    <t>08.12.2022 14:26:34</t>
  </si>
  <si>
    <t>08.12.2022 14:26:36</t>
  </si>
  <si>
    <t>08.12.2022 14:26:40</t>
  </si>
  <si>
    <t>08.12.2022 14:26:42</t>
  </si>
  <si>
    <t>08.12.2022 14:26:45</t>
  </si>
  <si>
    <t>08.12.2022 14:26:46</t>
  </si>
  <si>
    <t>08.12.2022 14:26:48</t>
  </si>
  <si>
    <t>08.12.2022 14:26:49</t>
  </si>
  <si>
    <t>08.12.2022 14:26:51</t>
  </si>
  <si>
    <t>08.12.2022 14:26:52</t>
  </si>
  <si>
    <t>08.12.2022 14:27:18</t>
  </si>
  <si>
    <t>08.12.2022 14:27:19</t>
  </si>
  <si>
    <t>08.12.2022 14:27:21</t>
  </si>
  <si>
    <t>08.12.2022 14:27:37</t>
  </si>
  <si>
    <t>08.12.2022 14:27:39</t>
  </si>
  <si>
    <t>08.12.2022 14:27:40</t>
  </si>
  <si>
    <t>08.12.2022 14:27:42</t>
  </si>
  <si>
    <t>08.12.2022 14:27:43</t>
  </si>
  <si>
    <t>08.12.2022 14:27:45</t>
  </si>
  <si>
    <t>08.12.2022 14:27:48</t>
  </si>
  <si>
    <t>08.12.2022 14:27:49</t>
  </si>
  <si>
    <t>08.12.2022 14:27:50</t>
  </si>
  <si>
    <t>08.12.2022 14:27:52</t>
  </si>
  <si>
    <t>08.12.2022 14:27:53</t>
  </si>
  <si>
    <t>08.12.2022 14:27:55</t>
  </si>
  <si>
    <t>08.12.2022 14:27:56</t>
  </si>
  <si>
    <t>08.12.2022 14:27:58</t>
  </si>
  <si>
    <t>08.12.2022 14:28:01</t>
  </si>
  <si>
    <t>08.12.2022 14:28:22</t>
  </si>
  <si>
    <t>08.12.2022 14:29:13</t>
  </si>
  <si>
    <t>08.12.2022 14:29:16</t>
  </si>
  <si>
    <t>08.12.2022 14:29:19</t>
  </si>
  <si>
    <t>08.12.2022 14:29:20</t>
  </si>
  <si>
    <t>08.12.2022 14:29:22</t>
  </si>
  <si>
    <t>08.12.2022 14:29:23</t>
  </si>
  <si>
    <t>08.12.2022 14:29:25</t>
  </si>
  <si>
    <t>08.12.2022 14:29:26</t>
  </si>
  <si>
    <t>08.12.2022 14:29:56</t>
  </si>
  <si>
    <t>08.12.2022 14:29:58</t>
  </si>
  <si>
    <t>08.12.2022 14:29:59</t>
  </si>
  <si>
    <t>08.12.2022 14:30:01</t>
  </si>
  <si>
    <t>08.12.2022 14:30:20</t>
  </si>
  <si>
    <t>08.12.2022 14:30:23</t>
  </si>
  <si>
    <t>08.12.2022 14:30:25</t>
  </si>
  <si>
    <t>08.12.2022 14:30:26</t>
  </si>
  <si>
    <t>08.12.2022 14:30:29</t>
  </si>
  <si>
    <t>08.12.2022 14:30:31</t>
  </si>
  <si>
    <t>08.12.2022 14:30:58</t>
  </si>
  <si>
    <t>08.12.2022 14:31:01</t>
  </si>
  <si>
    <t>08.12.2022 14:31:02</t>
  </si>
  <si>
    <t>08.12.2022 14:31:04</t>
  </si>
  <si>
    <t>08.12.2022 14:31:05</t>
  </si>
  <si>
    <t>08.12.2022 14:31:07</t>
  </si>
  <si>
    <t>08.12.2022 14:31:08</t>
  </si>
  <si>
    <t>08.12.2022 14:31:35</t>
  </si>
  <si>
    <t>08.12.2022 14:31:37</t>
  </si>
  <si>
    <t>08.12.2022 14:31:38</t>
  </si>
  <si>
    <t>08.12.2022 14:31:40</t>
  </si>
  <si>
    <t>08.12.2022 14:32:04</t>
  </si>
  <si>
    <t>08.12.2022 14:32:05</t>
  </si>
  <si>
    <t>08.12.2022 14:32:07</t>
  </si>
  <si>
    <t>08.12.2022 14:32:08</t>
  </si>
  <si>
    <t>08.12.2022 14:32:10</t>
  </si>
  <si>
    <t>08.12.2022 14:32:11</t>
  </si>
  <si>
    <t>08.12.2022 14:32:32</t>
  </si>
  <si>
    <t>08.12.2022 14:32:34</t>
  </si>
  <si>
    <t>08.12.2022 14:32:35</t>
  </si>
  <si>
    <t>08.12.2022 14:32:37</t>
  </si>
  <si>
    <t>08.12.2022 14:32:38</t>
  </si>
  <si>
    <t>08.12.2022 14:33:11</t>
  </si>
  <si>
    <t>08.12.2022 14:33:13</t>
  </si>
  <si>
    <t>08.12.2022 14:33:16</t>
  </si>
  <si>
    <t>08.12.2022 14:33:20</t>
  </si>
  <si>
    <t>08.12.2022 14:33:22</t>
  </si>
  <si>
    <t>08.12.2022 14:33:23</t>
  </si>
  <si>
    <t>08.12.2022 14:33:25</t>
  </si>
  <si>
    <t>08.12.2022 14:34:16</t>
  </si>
  <si>
    <t>08.12.2022 14:34:17</t>
  </si>
  <si>
    <t>08.12.2022 14:34:19</t>
  </si>
  <si>
    <t>08.12.2022 14:34:20</t>
  </si>
  <si>
    <t>08.12.2022 14:34:22</t>
  </si>
  <si>
    <t>08.12.2022 14:34:25</t>
  </si>
  <si>
    <t>08.12.2022 14:34:28</t>
  </si>
  <si>
    <t>08.12.2022 14:34:29</t>
  </si>
  <si>
    <t>08.12.2022 14:34:31</t>
  </si>
  <si>
    <t>08.12.2022 14:34:32</t>
  </si>
  <si>
    <t>08.12.2022 14:34:34</t>
  </si>
  <si>
    <t>08.12.2022 14:34:35</t>
  </si>
  <si>
    <t>08.12.2022 14:34:37</t>
  </si>
  <si>
    <t>08.12.2022 14:34:38</t>
  </si>
  <si>
    <t>08.12.2022 14:34:40</t>
  </si>
  <si>
    <t>08.12.2022 14:35:41</t>
  </si>
  <si>
    <t>08.12.2022 14:35:44</t>
  </si>
  <si>
    <t>08.12.2022 14:35:46</t>
  </si>
  <si>
    <t>08.12.2022 14:35:47</t>
  </si>
  <si>
    <t>08.12.2022 14:35:49</t>
  </si>
  <si>
    <t>08.12.2022 14:36:28</t>
  </si>
  <si>
    <t>08.12.2022 14:36:29</t>
  </si>
  <si>
    <t>08.12.2022 14:36:31</t>
  </si>
  <si>
    <t>08.12.2022 14:36:32</t>
  </si>
  <si>
    <t>08.12.2022 14:36:47</t>
  </si>
  <si>
    <t>08.12.2022 14:36:49</t>
  </si>
  <si>
    <t>08.12.2022 14:36:50</t>
  </si>
  <si>
    <t>08.12.2022 14:36:52</t>
  </si>
  <si>
    <t>08.12.2022 14:36:53</t>
  </si>
  <si>
    <t>08.12.2022 14:36:56</t>
  </si>
  <si>
    <t>08.12.2022 14:36:58</t>
  </si>
  <si>
    <t>08.12.2022 14:37:05</t>
  </si>
  <si>
    <t>08.12.2022 14:37:07</t>
  </si>
  <si>
    <t>08.12.2022 14:37:08</t>
  </si>
  <si>
    <t>08.12.2022 14:37:10</t>
  </si>
  <si>
    <t>08.12.2022 14:37:11</t>
  </si>
  <si>
    <t>08.12.2022 14:37:14</t>
  </si>
  <si>
    <t>08.12.2022 14:37:16</t>
  </si>
  <si>
    <t>08.12.2022 14:37:17</t>
  </si>
  <si>
    <t>08.12.2022 14:37:20</t>
  </si>
  <si>
    <t>08.12.2022 14:37:22</t>
  </si>
  <si>
    <t>08.12.2022 14:37:23</t>
  </si>
  <si>
    <t>08.12.2022 14:37:25</t>
  </si>
  <si>
    <t>08.12.2022 14:37:26</t>
  </si>
  <si>
    <t>08.12.2022 14:37:40</t>
  </si>
  <si>
    <t>08.12.2022 14:37:41</t>
  </si>
  <si>
    <t>08.12.2022 14:37:43</t>
  </si>
  <si>
    <t>08.12.2022 14:37:44</t>
  </si>
  <si>
    <t>08.12.2022 14:37:46</t>
  </si>
  <si>
    <t>08.12.2022 14:37:52</t>
  </si>
  <si>
    <t>08.12.2022 14:37:53</t>
  </si>
  <si>
    <t>08.12.2022 14:37:55</t>
  </si>
  <si>
    <t>08.12.2022 14:37:56</t>
  </si>
  <si>
    <t>08.12.2022 14:37:58</t>
  </si>
  <si>
    <t>08.12.2022 14:37:59</t>
  </si>
  <si>
    <t>08.12.2022 14:38:02</t>
  </si>
  <si>
    <t>08.12.2022 14:38:16</t>
  </si>
  <si>
    <t>08.12.2022 14:38:19</t>
  </si>
  <si>
    <t>08.12.2022 14:38:20</t>
  </si>
  <si>
    <t>08.12.2022 14:38:22</t>
  </si>
  <si>
    <t>08.12.2022 14:38:23</t>
  </si>
  <si>
    <t>08.12.2022 14:38:25</t>
  </si>
  <si>
    <t>08.12.2022 14:38:26</t>
  </si>
  <si>
    <t>08.12.2022 14:38:28</t>
  </si>
  <si>
    <t>08.12.2022 14:38:29</t>
  </si>
  <si>
    <t>08.12.2022 14:38:32</t>
  </si>
  <si>
    <t>08.12.2022 14:38:34</t>
  </si>
  <si>
    <t>08.12.2022 14:38:35</t>
  </si>
  <si>
    <t>08.12.2022 14:38:38</t>
  </si>
  <si>
    <t>08.12.2022 14:38:40</t>
  </si>
  <si>
    <t>08.12.2022 14:38:41</t>
  </si>
  <si>
    <t>08.12.2022 14:38:44</t>
  </si>
  <si>
    <t>08.12.2022 14:38:47</t>
  </si>
  <si>
    <t>08.12.2022 14:38:49</t>
  </si>
  <si>
    <t>08.12.2022 14:38:50</t>
  </si>
  <si>
    <t>08.12.2022 14:38:52</t>
  </si>
  <si>
    <t>08.12.2022 14:38:53</t>
  </si>
  <si>
    <t>08.12.2022 14:38:55</t>
  </si>
  <si>
    <t>08.12.2022 14:38:56</t>
  </si>
  <si>
    <t>08.12.2022 14:38:59</t>
  </si>
  <si>
    <t>08.12.2022 14:39:01</t>
  </si>
  <si>
    <t>08.12.2022 14:39:07</t>
  </si>
  <si>
    <t>08.12.2022 14:39:14</t>
  </si>
  <si>
    <t>08.12.2022 14:39:16</t>
  </si>
  <si>
    <t>08.12.2022 14:39:17</t>
  </si>
  <si>
    <t>08.12.2022 14:39:19</t>
  </si>
  <si>
    <t>08.12.2022 14:39:20</t>
  </si>
  <si>
    <t>08.12.2022 14:39:22</t>
  </si>
  <si>
    <t>08.12.2022 14:39:23</t>
  </si>
  <si>
    <t>08.12.2022 14:39:25</t>
  </si>
  <si>
    <t>08.12.2022 14:39:26</t>
  </si>
  <si>
    <t>08.12.2022 14:39:28</t>
  </si>
  <si>
    <t>08.12.2022 14:39:29</t>
  </si>
  <si>
    <t>08.12.2022 14:40:26</t>
  </si>
  <si>
    <t>08.12.2022 14:40:29</t>
  </si>
  <si>
    <t>08.12.2022 14:40:31</t>
  </si>
  <si>
    <t>08.12.2022 14:40:32</t>
  </si>
  <si>
    <t>08.12.2022 14:40:34</t>
  </si>
  <si>
    <t>08.12.2022 14:40:35</t>
  </si>
  <si>
    <t>08.12.2022 14:40:37</t>
  </si>
  <si>
    <t>08.12.2022 14:40:41</t>
  </si>
  <si>
    <t>08.12.2022 14:40:43</t>
  </si>
  <si>
    <t>08.12.2022 14:40:44</t>
  </si>
  <si>
    <t>08.12.2022 14:40:46</t>
  </si>
  <si>
    <t>08.12.2022 14:40:47</t>
  </si>
  <si>
    <t>08.12.2022 14:40:49</t>
  </si>
  <si>
    <t>08.12.2022 14:40:59</t>
  </si>
  <si>
    <t>08.12.2022 14:41:20</t>
  </si>
  <si>
    <t>08.12.2022 14:41:37</t>
  </si>
  <si>
    <t>08.12.2022 14:41:38</t>
  </si>
  <si>
    <t>08.12.2022 14:41:40</t>
  </si>
  <si>
    <t>08.12.2022 14:41:41</t>
  </si>
  <si>
    <t>08.12.2022 14:41:43</t>
  </si>
  <si>
    <t>08.12.2022 14:41:44</t>
  </si>
  <si>
    <t>08.12.2022 14:42:11</t>
  </si>
  <si>
    <t>08.12.2022 14:42:13</t>
  </si>
  <si>
    <t>08.12.2022 14:42:14</t>
  </si>
  <si>
    <t>08.12.2022 14:42:16</t>
  </si>
  <si>
    <t>08.12.2022 14:42:19</t>
  </si>
  <si>
    <t>08.12.2022 14:42:20</t>
  </si>
  <si>
    <t>08.12.2022 14:42:22</t>
  </si>
  <si>
    <t>08.12.2022 14:42:23</t>
  </si>
  <si>
    <t>08.12.2022 14:42:44</t>
  </si>
  <si>
    <t>08.12.2022 14:42:46</t>
  </si>
  <si>
    <t>08.12.2022 14:42:47</t>
  </si>
  <si>
    <t>08.12.2022 14:42:49</t>
  </si>
  <si>
    <t>08.12.2022 14:43:17</t>
  </si>
  <si>
    <t>08.12.2022 14:43:20</t>
  </si>
  <si>
    <t>08.12.2022 14:43:22</t>
  </si>
  <si>
    <t>08.12.2022 14:43:23</t>
  </si>
  <si>
    <t>08.12.2022 14:43:25</t>
  </si>
  <si>
    <t>08.12.2022 14:43:47</t>
  </si>
  <si>
    <t>08.12.2022 14:43:49</t>
  </si>
  <si>
    <t>08.12.2022 14:43:50</t>
  </si>
  <si>
    <t>08.12.2022 14:43:52</t>
  </si>
  <si>
    <t>08.12.2022 14:44:02</t>
  </si>
  <si>
    <t>08.12.2022 14:44:04</t>
  </si>
  <si>
    <t>08.12.2022 14:44:05</t>
  </si>
  <si>
    <t>08.12.2022 14:44:07</t>
  </si>
  <si>
    <t>08.12.2022 14:44:08</t>
  </si>
  <si>
    <t>08.12.2022 14:44:10</t>
  </si>
  <si>
    <t>08.12.2022 14:44:11</t>
  </si>
  <si>
    <t>08.12.2022 14:44:13</t>
  </si>
  <si>
    <t>08.12.2022 14:44:56</t>
  </si>
  <si>
    <t>08.12.2022 14:44:58</t>
  </si>
  <si>
    <t>08.12.2022 14:44:59</t>
  </si>
  <si>
    <t>08.12.2022 14:45:01</t>
  </si>
  <si>
    <t>08.12.2022 14:45:02</t>
  </si>
  <si>
    <t>08.12.2022 14:45:04</t>
  </si>
  <si>
    <t>08.12.2022 14:45:05</t>
  </si>
  <si>
    <t>08.12.2022 14:45:07</t>
  </si>
  <si>
    <t>08.12.2022 14:45:10</t>
  </si>
  <si>
    <t>08.12.2022 14:45:16</t>
  </si>
  <si>
    <t>08.12.2022 14:45:17</t>
  </si>
  <si>
    <t>08.12.2022 14:45:19</t>
  </si>
  <si>
    <t>08.12.2022 14:45:20</t>
  </si>
  <si>
    <t>08.12.2022 14:45:22</t>
  </si>
  <si>
    <t>08.12.2022 14:45:49</t>
  </si>
  <si>
    <t>08.12.2022 14:45:50</t>
  </si>
  <si>
    <t>08.12.2022 14:45:52</t>
  </si>
  <si>
    <t>08.12.2022 14:45:53</t>
  </si>
  <si>
    <t>08.12.2022 14:45:55</t>
  </si>
  <si>
    <t>08.12.2022 14:45:56</t>
  </si>
  <si>
    <t>08.12.2022 14:45:58</t>
  </si>
  <si>
    <t>08.12.2022 14:46:13</t>
  </si>
  <si>
    <t>08.12.2022 14:46:14</t>
  </si>
  <si>
    <t>08.12.2022 14:46:16</t>
  </si>
  <si>
    <t>08.12.2022 14:46:17</t>
  </si>
  <si>
    <t>08.12.2022 14:46:19</t>
  </si>
  <si>
    <t>08.12.2022 14:46:20</t>
  </si>
  <si>
    <t>08.12.2022 14:46:22</t>
  </si>
  <si>
    <t>08.12.2022 14:46:23</t>
  </si>
  <si>
    <t>08.12.2022 14:46:32</t>
  </si>
  <si>
    <t>08.12.2022 14:46:34</t>
  </si>
  <si>
    <t>08.12.2022 14:46:35</t>
  </si>
  <si>
    <t>08.12.2022 14:46:37</t>
  </si>
  <si>
    <t>08.12.2022 14:46:38</t>
  </si>
  <si>
    <t>08.12.2022 14:46:40</t>
  </si>
  <si>
    <t>08.12.2022 14:46:41</t>
  </si>
  <si>
    <t>08.12.2022 14:46:43</t>
  </si>
  <si>
    <t>08.12.2022 14:46:55</t>
  </si>
  <si>
    <t>08.12.2022 14:46:56</t>
  </si>
  <si>
    <t>08.12.2022 14:46:58</t>
  </si>
  <si>
    <t>08.12.2022 14:46:59</t>
  </si>
  <si>
    <t>08.12.2022 14:47:01</t>
  </si>
  <si>
    <t>08.12.2022 14:47:02</t>
  </si>
  <si>
    <t>08.12.2022 14:47:56</t>
  </si>
  <si>
    <t>08.12.2022 14:47:58</t>
  </si>
  <si>
    <t>08.12.2022 14:47:59</t>
  </si>
  <si>
    <t>08.12.2022 14:48:01</t>
  </si>
  <si>
    <t>08.12.2022 14:48:02</t>
  </si>
  <si>
    <t>08.12.2022 14:48:11</t>
  </si>
  <si>
    <t>08.12.2022 14:48:13</t>
  </si>
  <si>
    <t>08.12.2022 14:48:14</t>
  </si>
  <si>
    <t>08.12.2022 14:48:16</t>
  </si>
  <si>
    <t>08.12.2022 14:48:34</t>
  </si>
  <si>
    <t>08.12.2022 14:48:35</t>
  </si>
  <si>
    <t>08.12.2022 14:48:37</t>
  </si>
  <si>
    <t>08.12.2022 14:48:38</t>
  </si>
  <si>
    <t>08.12.2022 14:49:37</t>
  </si>
  <si>
    <t>08.12.2022 14:49:38</t>
  </si>
  <si>
    <t>08.12.2022 14:49:40</t>
  </si>
  <si>
    <t>08.12.2022 14:49:41</t>
  </si>
  <si>
    <t>08.12.2022 14:49:43</t>
  </si>
  <si>
    <t>08.12.2022 14:50:01</t>
  </si>
  <si>
    <t>08.12.2022 14:50:02</t>
  </si>
  <si>
    <t>08.12.2022 14:50:04</t>
  </si>
  <si>
    <t>08.12.2022 14:50:07</t>
  </si>
  <si>
    <t>08.12.2022 14:50:08</t>
  </si>
  <si>
    <t>08.12.2022 14:50:19</t>
  </si>
  <si>
    <t>08.12.2022 14:50:20</t>
  </si>
  <si>
    <t>08.12.2022 14:50:22</t>
  </si>
  <si>
    <t>08.12.2022 14:50:23</t>
  </si>
  <si>
    <t>08.12.2022 14:50:25</t>
  </si>
  <si>
    <t>08.12.2022 14:50:37</t>
  </si>
  <si>
    <t>08.12.2022 14:50:38</t>
  </si>
  <si>
    <t>08.12.2022 14:50:40</t>
  </si>
  <si>
    <t>08.12.2022 14:50:41</t>
  </si>
  <si>
    <t>08.12.2022 14:50:43</t>
  </si>
  <si>
    <t>08.12.2022 14:50:44</t>
  </si>
  <si>
    <t>08.12.2022 14:50:55</t>
  </si>
  <si>
    <t>08.12.2022 14:50:56</t>
  </si>
  <si>
    <t>08.12.2022 14:50:58</t>
  </si>
  <si>
    <t>08.12.2022 14:50:59</t>
  </si>
  <si>
    <t>08.12.2022 14:51:01</t>
  </si>
  <si>
    <t>08.12.2022 14:51:17</t>
  </si>
  <si>
    <t>08.12.2022 14:51:19</t>
  </si>
  <si>
    <t>08.12.2022 14:51:20</t>
  </si>
  <si>
    <t>08.12.2022 14:51:22</t>
  </si>
  <si>
    <t>08.12.2022 14:51:26</t>
  </si>
  <si>
    <t>08.12.2022 14:51:28</t>
  </si>
  <si>
    <t>08.12.2022 14:51:29</t>
  </si>
  <si>
    <t>08.12.2022 14:51:31</t>
  </si>
  <si>
    <t>08.12.2022 14:51:32</t>
  </si>
  <si>
    <t>08.12.2022 14:51:47</t>
  </si>
  <si>
    <t>08.12.2022 14:51:52</t>
  </si>
  <si>
    <t>08.12.2022 14:51:53</t>
  </si>
  <si>
    <t>08.12.2022 14:51:55</t>
  </si>
  <si>
    <t>08.12.2022 14:51:56</t>
  </si>
  <si>
    <t>08.12.2022 14:51:58</t>
  </si>
  <si>
    <t>08.12.2022 14:51:59</t>
  </si>
  <si>
    <t>08.12.2022 14:52:23</t>
  </si>
  <si>
    <t>08.12.2022 14:52:26</t>
  </si>
  <si>
    <t>08.12.2022 14:52:28</t>
  </si>
  <si>
    <t>08.12.2022 14:52:29</t>
  </si>
  <si>
    <t>08.12.2022 14:52:32</t>
  </si>
  <si>
    <t>08.12.2022 14:53:05</t>
  </si>
  <si>
    <t>08.12.2022 14:53:07</t>
  </si>
  <si>
    <t>08.12.2022 14:53:08</t>
  </si>
  <si>
    <t>08.12.2022 14:53:35</t>
  </si>
  <si>
    <t>08.12.2022 14:53:37</t>
  </si>
  <si>
    <t>08.12.2022 14:53:38</t>
  </si>
  <si>
    <t>08.12.2022 14:53:40</t>
  </si>
  <si>
    <t>08.12.2022 14:53:41</t>
  </si>
  <si>
    <t>08.12.2022 14:54:46</t>
  </si>
  <si>
    <t>08.12.2022 14:54:47</t>
  </si>
  <si>
    <t>08.12.2022 14:54:49</t>
  </si>
  <si>
    <t>08.12.2022 14:54:50</t>
  </si>
  <si>
    <t>08.12.2022 14:54:52</t>
  </si>
  <si>
    <t>08.12.2022 14:54:53</t>
  </si>
  <si>
    <t>08.12.2022 14:54:55</t>
  </si>
  <si>
    <t>08.12.2022 14:54:56</t>
  </si>
  <si>
    <t>08.12.2022 14:55:22</t>
  </si>
  <si>
    <t>08.12.2022 14:55:23</t>
  </si>
  <si>
    <t>08.12.2022 14:55:25</t>
  </si>
  <si>
    <t>08.12.2022 14:55:47</t>
  </si>
  <si>
    <t>08.12.2022 14:55:49</t>
  </si>
  <si>
    <t>08.12.2022 14:55:50</t>
  </si>
  <si>
    <t>08.12.2022 14:55:52</t>
  </si>
  <si>
    <t>08.12.2022 14:56:10</t>
  </si>
  <si>
    <t>08.12.2022 14:56:13</t>
  </si>
  <si>
    <t>08.12.2022 14:56:14</t>
  </si>
  <si>
    <t>08.12.2022 14:56:16</t>
  </si>
  <si>
    <t>08.12.2022 14:56:17</t>
  </si>
  <si>
    <t>08.12.2022 14:56:19</t>
  </si>
  <si>
    <t>08.12.2022 14:56:20</t>
  </si>
  <si>
    <t>08.12.2022 14:57:14</t>
  </si>
  <si>
    <t>08.12.2022 14:57:16</t>
  </si>
  <si>
    <t>08.12.2022 14:57:17</t>
  </si>
  <si>
    <t>08.12.2022 14:57:19</t>
  </si>
  <si>
    <t>08.12.2022 14:57:20</t>
  </si>
  <si>
    <t>08.12.2022 14:57:31</t>
  </si>
  <si>
    <t>08.12.2022 14:57:32</t>
  </si>
  <si>
    <t>08.12.2022 14:57:35</t>
  </si>
  <si>
    <t>08.12.2022 14:57:38</t>
  </si>
  <si>
    <t>08.12.2022 14:58:17</t>
  </si>
  <si>
    <t>08.12.2022 14:58:26</t>
  </si>
  <si>
    <t>08.12.2022 14:58:27</t>
  </si>
  <si>
    <t>08.12.2022 14:58:29</t>
  </si>
  <si>
    <t>08.12.2022 14:58:30</t>
  </si>
  <si>
    <t>08.12.2022 14:58:32</t>
  </si>
  <si>
    <t>08.12.2022 14:58:35</t>
  </si>
  <si>
    <t>08.12.2022 14:59:02</t>
  </si>
  <si>
    <t>08.12.2022 14:59:03</t>
  </si>
  <si>
    <t>08.12.2022 14:59:05</t>
  </si>
  <si>
    <t>08.12.2022 14:59:06</t>
  </si>
  <si>
    <t>08.12.2022 14:59:08</t>
  </si>
  <si>
    <t>08.12.2022 14:59:09</t>
  </si>
  <si>
    <t>08.12.2022 14:59:11</t>
  </si>
  <si>
    <t>08.12.2022 14:59:12</t>
  </si>
  <si>
    <t>08.12.2022 14:59:14</t>
  </si>
  <si>
    <t>08.12.2022 14:59:15</t>
  </si>
  <si>
    <t>08.12.2022 14:59:50</t>
  </si>
  <si>
    <t>08.12.2022 14:59:51</t>
  </si>
  <si>
    <t>08.12.2022 14:59:53</t>
  </si>
  <si>
    <t>08.12.2022 14:59:54</t>
  </si>
  <si>
    <t>08.12.2022 14:59:56</t>
  </si>
  <si>
    <t>08.12.2022 14:59:57</t>
  </si>
  <si>
    <t>08.12.2022 15:00:00</t>
  </si>
  <si>
    <t>08.12.2022 15:00:02</t>
  </si>
  <si>
    <t>08.12.2022 15:00:03</t>
  </si>
  <si>
    <t>08.12.2022 15:00:05</t>
  </si>
  <si>
    <t>08.12.2022 15:00:06</t>
  </si>
  <si>
    <t>08.12.2022 15:00:08</t>
  </si>
  <si>
    <t>08.12.2022 15:00:09</t>
  </si>
  <si>
    <t>08.12.2022 15:00:11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</si>
  <si>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</si>
  <si>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</si>
  <si>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</si>
  <si>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</si>
  <si>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</si>
  <si>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</si>
  <si>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15:00:24</t>
  </si>
  <si>
    <t>08.12.2022 15:00:32</t>
  </si>
  <si>
    <t>08.12.2022 15:01:32</t>
  </si>
  <si>
    <t>08.12.2022 15:01:33</t>
  </si>
  <si>
    <t>08.12.2022 15:01:35</t>
  </si>
  <si>
    <t>08.12.2022 15:01:36</t>
  </si>
  <si>
    <t>08.12.2022 15:01:38</t>
  </si>
  <si>
    <t>08.12.2022 15:01:39</t>
  </si>
  <si>
    <t>08.12.2022 15:01:41</t>
  </si>
  <si>
    <t>08.12.2022 15:01:42</t>
  </si>
  <si>
    <t>08.12.2022 15:01:44</t>
  </si>
  <si>
    <t>08.12.2022 15:02:18</t>
  </si>
  <si>
    <t>08.12.2022 15:02:21</t>
  </si>
  <si>
    <t>08.12.2022 15:02:23</t>
  </si>
  <si>
    <t>08.12.2022 15:02:24</t>
  </si>
  <si>
    <t>08.12.2022 15:02:26</t>
  </si>
  <si>
    <t>08.12.2022 15:02:27</t>
  </si>
  <si>
    <t>08.12.2022 15:06:02</t>
  </si>
  <si>
    <t>08.12.2022 15:06:03</t>
  </si>
  <si>
    <t>08.12.2022 15:06:05</t>
  </si>
  <si>
    <t>08.12.2022 15:06:06</t>
  </si>
  <si>
    <t>08.12.2022 15:06:41</t>
  </si>
  <si>
    <t>08.12.2022 15:06:42</t>
  </si>
  <si>
    <t>08.12.2022 15:06:44</t>
  </si>
  <si>
    <t>08.12.2022 15:06:45</t>
  </si>
  <si>
    <t>08.12.2022 15:06:47</t>
  </si>
  <si>
    <t>08.12.2022 15:06:48</t>
  </si>
  <si>
    <t>08.12.2022 15:07:08</t>
  </si>
  <si>
    <t>08.12.2022 15:07:09</t>
  </si>
  <si>
    <t>08.12.2022 15:07:11</t>
  </si>
  <si>
    <t>08.12.2022 15:07:12</t>
  </si>
  <si>
    <t>08.12.2022 15:07:14</t>
  </si>
  <si>
    <t>08.12.2022 15:07:15</t>
  </si>
  <si>
    <t>08.12.2022 15:07:51</t>
  </si>
  <si>
    <t>08.12.2022 15:07:53</t>
  </si>
  <si>
    <t>08.12.2022 15:07:54</t>
  </si>
  <si>
    <t>08.12.2022 15:07:56</t>
  </si>
  <si>
    <t>08.12.2022 15:08:23</t>
  </si>
  <si>
    <t>08.12.2022 15:08:24</t>
  </si>
  <si>
    <t>08.12.2022 15:08:26</t>
  </si>
  <si>
    <t>08.12.2022 15:08:27</t>
  </si>
  <si>
    <t>08.12.2022 15:08:29</t>
  </si>
  <si>
    <t>08.12.2022 15:08:30</t>
  </si>
  <si>
    <t>08.12.2022 15:08:32</t>
  </si>
  <si>
    <t>08.12.2022 15:08:45</t>
  </si>
  <si>
    <t>08.12.2022 15:08:47</t>
  </si>
  <si>
    <t>08.12.2022 15:08:48</t>
  </si>
  <si>
    <t>08.12.2022 15:08:50</t>
  </si>
  <si>
    <t>08.12.2022 15:08:57</t>
  </si>
  <si>
    <t>08.12.2022 15:08:59</t>
  </si>
  <si>
    <t>08.12.2022 15:09:00</t>
  </si>
  <si>
    <t>08.12.2022 15:09:02</t>
  </si>
  <si>
    <t>08.12.2022 15:10:21</t>
  </si>
  <si>
    <t>08.12.2022 15:10:23</t>
  </si>
  <si>
    <t>08.12.2022 15:10:24</t>
  </si>
  <si>
    <t>08.12.2022 15:10:26</t>
  </si>
  <si>
    <t>08.12.2022 15:10:50</t>
  </si>
  <si>
    <t>08.12.2022 15:10:51</t>
  </si>
  <si>
    <t>08.12.2022 15:10:53</t>
  </si>
  <si>
    <t>08.12.2022 15:10:54</t>
  </si>
  <si>
    <t>08.12.2022 15:10:56</t>
  </si>
  <si>
    <t>08.12.2022 15:13:33</t>
  </si>
  <si>
    <t>08.12.2022 15:13:36</t>
  </si>
  <si>
    <t>08.12.2022 15:13:38</t>
  </si>
  <si>
    <t>08.12.2022 15:13:39</t>
  </si>
  <si>
    <t>08.12.2022 15:13:41</t>
  </si>
  <si>
    <t>08.12.2022 15:13:42</t>
  </si>
  <si>
    <t>08.12.2022 15:13:44</t>
  </si>
  <si>
    <t>08.12.2022 15:13:45</t>
  </si>
  <si>
    <t>08.12.2022 15:13:47</t>
  </si>
  <si>
    <t>08.12.2022 15:13:48</t>
  </si>
  <si>
    <t>08.12.2022 15:13:50</t>
  </si>
  <si>
    <t>08.12.2022 15:13:51</t>
  </si>
  <si>
    <t>08.12.2022 15:13:53</t>
  </si>
  <si>
    <t>08.12.2022 15:13:54</t>
  </si>
  <si>
    <t>08.12.2022 15:13:56</t>
  </si>
  <si>
    <t>08.12.2022 15:13:57</t>
  </si>
  <si>
    <t>08.12.2022 15:13:59</t>
  </si>
  <si>
    <t>08.12.2022 15:14:00</t>
  </si>
  <si>
    <t>08.12.2022 15:14:02</t>
  </si>
  <si>
    <t>08.12.2022 15:14:03</t>
  </si>
  <si>
    <t>08.12.2022 15:14:13</t>
  </si>
  <si>
    <t>08.12.2022 15:14:15</t>
  </si>
  <si>
    <t>08.12.2022 15:14:16</t>
  </si>
  <si>
    <t>08.12.2022 15:14:18</t>
  </si>
  <si>
    <t>08.12.2022 15:14:19</t>
  </si>
  <si>
    <t>08.12.2022 15:14:21</t>
  </si>
  <si>
    <t>08.12.2022 15:14:24</t>
  </si>
  <si>
    <t>08.12.2022 15:14:46</t>
  </si>
  <si>
    <t>08.12.2022 15:14:48</t>
  </si>
  <si>
    <t>08.12.2022 15:14:49</t>
  </si>
  <si>
    <t>08.12.2022 15:14:51</t>
  </si>
  <si>
    <t>08.12.2022 15:14:52</t>
  </si>
  <si>
    <t>08.12.2022 15:15:28</t>
  </si>
  <si>
    <t>08.12.2022 15:15:30</t>
  </si>
  <si>
    <t>08.12.2022 15:15:31</t>
  </si>
  <si>
    <t>08.12.2022 15:15:33</t>
  </si>
  <si>
    <t>08.12.2022 15:15:34</t>
  </si>
  <si>
    <t>08.12.2022 15:15:36</t>
  </si>
  <si>
    <t>08.12.2022 15:17:01</t>
  </si>
  <si>
    <t>08.12.2022 15:17:06</t>
  </si>
  <si>
    <t>08.12.2022 15:17:10</t>
  </si>
  <si>
    <t>08.12.2022 15:17:34</t>
  </si>
  <si>
    <t>08.12.2022 15:17:36</t>
  </si>
  <si>
    <t>08.12.2022 15:17:37</t>
  </si>
  <si>
    <t>08.12.2022 15:17:39</t>
  </si>
  <si>
    <t>08.12.2022 15:18:37</t>
  </si>
  <si>
    <t>08.12.2022 15:18:39</t>
  </si>
  <si>
    <t>08.12.2022 15:18:40</t>
  </si>
  <si>
    <t>08.12.2022 15:18:42</t>
  </si>
  <si>
    <t>08.12.2022 15:18:43</t>
  </si>
  <si>
    <t>08.12.2022 15:18:46</t>
  </si>
  <si>
    <t>08.12.2022 15:18:49</t>
  </si>
  <si>
    <t>08.12.2022 15:18:51</t>
  </si>
  <si>
    <t>08.12.2022 15:18:52</t>
  </si>
  <si>
    <t>08.12.2022 15:18:54</t>
  </si>
  <si>
    <t>08.12.2022 15:18:55</t>
  </si>
  <si>
    <t>08.12.2022 15:20:24</t>
  </si>
  <si>
    <t>08.12.2022 15:20:25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</si>
  <si>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</si>
  <si>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</si>
  <si>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</si>
  <si>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</si>
  <si>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</si>
  <si>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</si>
  <si>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</si>
  <si>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</si>
  <si>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</si>
  <si>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15:20:40</t>
  </si>
  <si>
    <t>08.12.2022 15:21:33</t>
  </si>
  <si>
    <t>08.12.2022 15:21:34</t>
  </si>
  <si>
    <t>08.12.2022 15:21:36</t>
  </si>
  <si>
    <t>08.12.2022 15:21:37</t>
  </si>
  <si>
    <t>08.12.2022 15:21:49</t>
  </si>
  <si>
    <t>08.12.2022 15:21:52</t>
  </si>
  <si>
    <t>08.12.2022 15:21:54</t>
  </si>
  <si>
    <t>08.12.2022 15:21:55</t>
  </si>
  <si>
    <t>08.12.2022 15:21:57</t>
  </si>
  <si>
    <t>08.12.2022 15:21:58</t>
  </si>
  <si>
    <t>08.12.2022 15:22:10</t>
  </si>
  <si>
    <t>08.12.2022 15:22:12</t>
  </si>
  <si>
    <t>08.12.2022 15:22:13</t>
  </si>
  <si>
    <t>08.12.2022 15:22:15</t>
  </si>
  <si>
    <t>08.12.2022 15:22:18</t>
  </si>
  <si>
    <t>08.12.2022 15:22:19</t>
  </si>
  <si>
    <t>08.12.2022 15:22:21</t>
  </si>
  <si>
    <t>08.12.2022 15:22:22</t>
  </si>
  <si>
    <t>08.12.2022 15:23:27</t>
  </si>
  <si>
    <t>08.12.2022 15:23:31</t>
  </si>
  <si>
    <t>08.12.2022 15:23:33</t>
  </si>
  <si>
    <t>08.12.2022 15:23:34</t>
  </si>
  <si>
    <t>08.12.2022 15:23:36</t>
  </si>
  <si>
    <t>08.12.2022 15:23:37</t>
  </si>
  <si>
    <t>08.12.2022 15:23:39</t>
  </si>
  <si>
    <t>08.12.2022 15:23:40</t>
  </si>
  <si>
    <t>08.12.2022 15:24:19</t>
  </si>
  <si>
    <t>08.12.2022 15:24:21</t>
  </si>
  <si>
    <t>08.12.2022 15:24:22</t>
  </si>
  <si>
    <t>08.12.2022 15:24:25</t>
  </si>
  <si>
    <t>08.12.2022 15:25:00</t>
  </si>
  <si>
    <t>08.12.2022 15:25:03</t>
  </si>
  <si>
    <t>08.12.2022 15:25:04</t>
  </si>
  <si>
    <t>08.12.2022 15:25:06</t>
  </si>
  <si>
    <t>08.12.2022 15:25:07</t>
  </si>
  <si>
    <t>08.12.2022 15:25:31</t>
  </si>
  <si>
    <t>08.12.2022 15:25:33</t>
  </si>
  <si>
    <t>08.12.2022 15:25:34</t>
  </si>
  <si>
    <t>08.12.2022 15:25:36</t>
  </si>
  <si>
    <t>08.12.2022 15:25:37</t>
  </si>
  <si>
    <t>08.12.2022 15:25:40</t>
  </si>
  <si>
    <t>08.12.2022 15:25:42</t>
  </si>
  <si>
    <t>08.12.2022 15:25:43</t>
  </si>
  <si>
    <t>08.12.2022 15:25:45</t>
  </si>
  <si>
    <t>08.12.2022 15:25:48</t>
  </si>
  <si>
    <t>08.12.2022 15:25:49</t>
  </si>
  <si>
    <t>08.12.2022 15:25:53</t>
  </si>
  <si>
    <t>08.12.2022 15:25:55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</si>
  <si>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</si>
  <si>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</si>
  <si>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</si>
  <si>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</si>
  <si>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</si>
  <si>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</si>
  <si>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</si>
  <si>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</si>
  <si>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</si>
  <si>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</si>
  <si>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</si>
  <si>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</si>
  <si>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</si>
  <si>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</si>
  <si>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</si>
  <si>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15:26:32</t>
  </si>
  <si>
    <t>08.12.2022 15:26:34</t>
  </si>
  <si>
    <t>08.12.2022 15:26:35</t>
  </si>
  <si>
    <t>08.12.2022 15:26:37</t>
  </si>
  <si>
    <t>08.12.2022 15:26:38</t>
  </si>
  <si>
    <t>08.12.2022 15:26:40</t>
  </si>
  <si>
    <t>08.12.2022 15:26:41</t>
  </si>
  <si>
    <t>08.12.2022 15:26:43</t>
  </si>
  <si>
    <t>08.12.2022 15:27:26</t>
  </si>
  <si>
    <t>08.12.2022 15:27:28</t>
  </si>
  <si>
    <t>08.12.2022 15:27:29</t>
  </si>
  <si>
    <t>08.12.2022 15:27:31</t>
  </si>
  <si>
    <t>08.12.2022 15:27:32</t>
  </si>
  <si>
    <t>08.12.2022 15:27:34</t>
  </si>
  <si>
    <t>08.12.2022 15:27:35</t>
  </si>
  <si>
    <t>08.12.2022 15:27:37</t>
  </si>
  <si>
    <t>08.12.2022 15:27:38</t>
  </si>
  <si>
    <t>08.12.2022 15:27:40</t>
  </si>
  <si>
    <t>08.12.2022 15:28:22</t>
  </si>
  <si>
    <t>08.12.2022 15:28:23</t>
  </si>
  <si>
    <t>08.12.2022 15:28:25</t>
  </si>
  <si>
    <t>08.12.2022 15:28:55</t>
  </si>
  <si>
    <t>08.12.2022 15:28:58</t>
  </si>
  <si>
    <t>08.12.2022 15:28:59</t>
  </si>
  <si>
    <t>08.12.2022 15:29:01</t>
  </si>
  <si>
    <t>08.12.2022 15:29:02</t>
  </si>
  <si>
    <t>08.12.2022 15:29:04</t>
  </si>
  <si>
    <t>08.12.2022 15:29:08</t>
  </si>
  <si>
    <t>08.12.2022 15:29:10</t>
  </si>
  <si>
    <t>08.12.2022 15:29:11</t>
  </si>
  <si>
    <t>08.12.2022 15:29:13</t>
  </si>
  <si>
    <t>08.12.2022 15:29:14</t>
  </si>
  <si>
    <t>08.12.2022 15:29:16</t>
  </si>
  <si>
    <t>08.12.2022 15:29:20</t>
  </si>
  <si>
    <t>08.12.2022 15:29:22</t>
  </si>
  <si>
    <t>08.12.2022 15:29:23</t>
  </si>
  <si>
    <t>08.12.2022 15:29:25</t>
  </si>
  <si>
    <t>08.12.2022 15:29:26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</si>
  <si>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</si>
  <si>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</si>
  <si>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</si>
  <si>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</si>
  <si>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</si>
  <si>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</si>
  <si>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15:29:41</t>
  </si>
  <si>
    <t>08.12.2022 15:29:43</t>
  </si>
  <si>
    <t>08.12.2022 15:29:44</t>
  </si>
  <si>
    <t>08.12.2022 15:29:46</t>
  </si>
  <si>
    <t>08.12.2022 15:29:47</t>
  </si>
  <si>
    <t>08.12.2022 15:29:49</t>
  </si>
  <si>
    <t>08.12.2022 15:29:50</t>
  </si>
  <si>
    <t>08.12.2022 15:29:52</t>
  </si>
  <si>
    <t>08.12.2022 15:29:53</t>
  </si>
  <si>
    <t>08.12.2022 15:29:56</t>
  </si>
  <si>
    <t>08.12.2022 15:29:58</t>
  </si>
  <si>
    <t>08.12.2022 15:29:59</t>
  </si>
  <si>
    <t>08.12.2022 15:30:01</t>
  </si>
  <si>
    <t>08.12.2022 15:30:13</t>
  </si>
  <si>
    <t>08.12.2022 15:30:14</t>
  </si>
  <si>
    <t>08.12.2022 15:30:16</t>
  </si>
  <si>
    <t>08.12.2022 15:30:17</t>
  </si>
  <si>
    <t>08.12.2022 15:30:22</t>
  </si>
  <si>
    <t>08.12.2022 15:30:23</t>
  </si>
  <si>
    <t>08.12.2022 15:30:25</t>
  </si>
  <si>
    <t>08.12.2022 15:30:26</t>
  </si>
  <si>
    <t>08.12.2022 15:30:28</t>
  </si>
  <si>
    <t>08.12.2022 15:30:29</t>
  </si>
  <si>
    <t>08.12.2022 15:30:38</t>
  </si>
  <si>
    <t>08.12.2022 15:30:40</t>
  </si>
  <si>
    <t>08.12.2022 15:30:43</t>
  </si>
  <si>
    <t>08.12.2022 15:31:10</t>
  </si>
  <si>
    <t>08.12.2022 15:31:11</t>
  </si>
  <si>
    <t>08.12.2022 15:31:13</t>
  </si>
  <si>
    <t>08.12.2022 15:31:14</t>
  </si>
  <si>
    <t>08.12.2022 15:31:16</t>
  </si>
  <si>
    <t>08.12.2022 15:31:17</t>
  </si>
  <si>
    <t>08.12.2022 15:31:38</t>
  </si>
  <si>
    <t>08.12.2022 15:31:40</t>
  </si>
  <si>
    <t>08.12.2022 15:31:41</t>
  </si>
  <si>
    <t>08.12.2022 15:32:34</t>
  </si>
  <si>
    <t>08.12.2022 15:32:35</t>
  </si>
  <si>
    <t>08.12.2022 15:32:37</t>
  </si>
  <si>
    <t>08.12.2022 15:32:38</t>
  </si>
  <si>
    <t>08.12.2022 15:32:40</t>
  </si>
  <si>
    <t>08.12.2022 15:33:28</t>
  </si>
  <si>
    <t>08.12.2022 15:33:29</t>
  </si>
  <si>
    <t>08.12.2022 15:33:31</t>
  </si>
  <si>
    <t>08.12.2022 15:33:32</t>
  </si>
  <si>
    <t>08.12.2022 15:33:34</t>
  </si>
  <si>
    <t>08.12.2022 15:33:35</t>
  </si>
  <si>
    <t>08.12.2022 15:33:37</t>
  </si>
  <si>
    <t>08.12.2022 15:35:25</t>
  </si>
  <si>
    <t>08.12.2022 15:35:26</t>
  </si>
  <si>
    <t>08.12.2022 15:35:28</t>
  </si>
  <si>
    <t>08.12.2022 15:35:29</t>
  </si>
  <si>
    <t>08.12.2022 15:35:32</t>
  </si>
  <si>
    <t>08.12.2022 15:36:47</t>
  </si>
  <si>
    <t>08.12.2022 15:36:49</t>
  </si>
  <si>
    <t>08.12.2022 15:36:50</t>
  </si>
  <si>
    <t>08.12.2022 15:36:52</t>
  </si>
  <si>
    <t>08.12.2022 15:36:53</t>
  </si>
  <si>
    <t>08.12.2022 15:36:58</t>
  </si>
  <si>
    <t>08.12.2022 15:36:59</t>
  </si>
  <si>
    <t>08.12.2022 15:37:01</t>
  </si>
  <si>
    <t>08.12.2022 15:37:02</t>
  </si>
  <si>
    <t>08.12.2022 15:37:04</t>
  </si>
  <si>
    <t>08.12.2022 15:38:01</t>
  </si>
  <si>
    <t>08.12.2022 15:38:02</t>
  </si>
  <si>
    <t>08.12.2022 15:38:04</t>
  </si>
  <si>
    <t>08.12.2022 15:38:05</t>
  </si>
  <si>
    <t>08.12.2022 15:38:07</t>
  </si>
  <si>
    <t>08.12.2022 15:38:08</t>
  </si>
  <si>
    <t>08.12.2022 15:38:10</t>
  </si>
  <si>
    <t>08.12.2022 15:39:43</t>
  </si>
  <si>
    <t>08.12.2022 15:39:44</t>
  </si>
  <si>
    <t>08.12.2022 15:39:46</t>
  </si>
  <si>
    <t>08.12.2022 15:39:47</t>
  </si>
  <si>
    <t>08.12.2022 15:39:49</t>
  </si>
  <si>
    <t>08.12.2022 15:39:56</t>
  </si>
  <si>
    <t>08.12.2022 15:39:58</t>
  </si>
  <si>
    <t>08.12.2022 15:39:59</t>
  </si>
  <si>
    <t>08.12.2022 15:40:01</t>
  </si>
  <si>
    <t>08.12.2022 15:40:02</t>
  </si>
  <si>
    <t>08.12.2022 15:40:04</t>
  </si>
  <si>
    <t>08.12.2022 15:40:05</t>
  </si>
  <si>
    <t>08.12.2022 15:40:07</t>
  </si>
  <si>
    <t>08.12.2022 15:40:37</t>
  </si>
  <si>
    <t>08.12.2022 15:40:38</t>
  </si>
  <si>
    <t>08.12.2022 15:40:40</t>
  </si>
  <si>
    <t>08.12.2022 15:40:41</t>
  </si>
  <si>
    <t>08.12.2022 15:40:43</t>
  </si>
  <si>
    <t>08.12.2022 15:40:44</t>
  </si>
  <si>
    <t>08.12.2022 15:41:23</t>
  </si>
  <si>
    <t>08.12.2022 15:41:25</t>
  </si>
  <si>
    <t>08.12.2022 15:41:26</t>
  </si>
  <si>
    <t>08.12.2022 15:41:28</t>
  </si>
  <si>
    <t>08.12.2022 15:41:49</t>
  </si>
  <si>
    <t>08.12.2022 15:41:50</t>
  </si>
  <si>
    <t>08.12.2022 15:41:52</t>
  </si>
  <si>
    <t>08.12.2022 15:41:53</t>
  </si>
  <si>
    <t>08.12.2022 15:41:55</t>
  </si>
  <si>
    <t>08.12.2022 15:41:58</t>
  </si>
  <si>
    <t>08.12.2022 15:42:11</t>
  </si>
  <si>
    <t>08.12.2022 15:42:13</t>
  </si>
  <si>
    <t>08.12.2022 15:42:14</t>
  </si>
  <si>
    <t>08.12.2022 15:42:16</t>
  </si>
  <si>
    <t>08.12.2022 15:42:17</t>
  </si>
  <si>
    <t>08.12.2022 15:42:20</t>
  </si>
  <si>
    <t>08.12.2022 15:42:26</t>
  </si>
  <si>
    <t>08.12.2022 15:42:28</t>
  </si>
  <si>
    <t>08.12.2022 15:42:29</t>
  </si>
  <si>
    <t>08.12.2022 15:42:31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</si>
  <si>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</si>
  <si>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</si>
  <si>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</si>
  <si>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</si>
  <si>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</si>
  <si>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</si>
  <si>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15:42:44</t>
  </si>
  <si>
    <t>08.12.2022 15:42:46</t>
  </si>
  <si>
    <t>08.12.2022 15:43:16</t>
  </si>
  <si>
    <t>08.12.2022 15:43:17</t>
  </si>
  <si>
    <t>08.12.2022 15:43:19</t>
  </si>
  <si>
    <t>08.12.2022 15:43:20</t>
  </si>
  <si>
    <t>08.12.2022 15:43:22</t>
  </si>
  <si>
    <t>08.12.2022 15:43:43</t>
  </si>
  <si>
    <t>08.12.2022 15:43:44</t>
  </si>
  <si>
    <t>08.12.2022 15:43:46</t>
  </si>
  <si>
    <t>08.12.2022 15:43:47</t>
  </si>
  <si>
    <t>08.12.2022 15:43:58</t>
  </si>
  <si>
    <t>08.12.2022 15:43:59</t>
  </si>
  <si>
    <t>08.12.2022 15:44:01</t>
  </si>
  <si>
    <t>08.12.2022 15:44:02</t>
  </si>
  <si>
    <t>08.12.2022 15:44:04</t>
  </si>
  <si>
    <t>08.12.2022 15:44:05</t>
  </si>
  <si>
    <t>08.12.2022 15:44:07</t>
  </si>
  <si>
    <t>08.12.2022 15:44:11</t>
  </si>
  <si>
    <t>08.12.2022 15:44:13</t>
  </si>
  <si>
    <t>08.12.2022 15:44:14</t>
  </si>
  <si>
    <t>08.12.2022 15:44:16</t>
  </si>
  <si>
    <t>08.12.2022 15:44:17</t>
  </si>
  <si>
    <t>08.12.2022 15:44:46</t>
  </si>
  <si>
    <t>08.12.2022 15:44:47</t>
  </si>
  <si>
    <t>08.12.2022 15:44:49</t>
  </si>
  <si>
    <t>08.12.2022 15:44:50</t>
  </si>
  <si>
    <t>08.12.2022 15:44:52</t>
  </si>
  <si>
    <t>08.12.2022 15:44:53</t>
  </si>
  <si>
    <t>08.12.2022 15:44:55</t>
  </si>
  <si>
    <t>08.12.2022 15:44:56</t>
  </si>
  <si>
    <t>08.12.2022 15:44:59</t>
  </si>
  <si>
    <t>08.12.2022 15:45:01</t>
  </si>
  <si>
    <t>08.12.2022 15:45:02</t>
  </si>
  <si>
    <t>08.12.2022 15:45:11</t>
  </si>
  <si>
    <t>08.12.2022 15:45:13</t>
  </si>
  <si>
    <t>08.12.2022 15:45:14</t>
  </si>
  <si>
    <t>08.12.2022 15:45:16</t>
  </si>
  <si>
    <t>08.12.2022 15:45:17</t>
  </si>
  <si>
    <t>08.12.2022 15:45:19</t>
  </si>
  <si>
    <t>08.12.2022 15:45:20</t>
  </si>
  <si>
    <t>08.12.2022 15:45:22</t>
  </si>
  <si>
    <t>08.12.2022 15:45:25</t>
  </si>
  <si>
    <t>08.12.2022 15:45:35</t>
  </si>
  <si>
    <t>08.12.2022 15:45:38</t>
  </si>
  <si>
    <t>08.12.2022 15:45:40</t>
  </si>
  <si>
    <t>08.12.2022 15:45:41</t>
  </si>
  <si>
    <t>08.12.2022 15:45:43</t>
  </si>
  <si>
    <t>08.12.2022 15:45:44</t>
  </si>
  <si>
    <t>08.12.2022 15:46:26</t>
  </si>
  <si>
    <t>08.12.2022 15:46:28</t>
  </si>
  <si>
    <t>08.12.2022 15:46:29</t>
  </si>
  <si>
    <t>08.12.2022 15:46:31</t>
  </si>
  <si>
    <t>08.12.2022 15:46:32</t>
  </si>
  <si>
    <t>08.12.2022 15:46:34</t>
  </si>
  <si>
    <t>08.12.2022 15:46:47</t>
  </si>
  <si>
    <t>08.12.2022 15:46:49</t>
  </si>
  <si>
    <t>08.12.2022 15:46:50</t>
  </si>
  <si>
    <t>08.12.2022 15:46:52</t>
  </si>
  <si>
    <t>08.12.2022 15:46:55</t>
  </si>
  <si>
    <t>08.12.2022 15:46:56</t>
  </si>
  <si>
    <t>08.12.2022 15:46:58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</si>
  <si>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</si>
  <si>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</si>
  <si>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</si>
  <si>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</si>
  <si>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</si>
  <si>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</si>
  <si>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</si>
  <si>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15:47:31</t>
  </si>
  <si>
    <t>08.12.2022 15:47:32</t>
  </si>
  <si>
    <t>08.12.2022 15:47:34</t>
  </si>
  <si>
    <t>08.12.2022 15:47:35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</si>
  <si>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</si>
  <si>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</si>
  <si>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</si>
  <si>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</si>
  <si>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</si>
  <si>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</si>
  <si>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</si>
  <si>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</si>
  <si>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15:47:50</t>
  </si>
  <si>
    <t>08.12.2022 15:47:53</t>
  </si>
  <si>
    <t>08.12.2022 15:47:55</t>
  </si>
  <si>
    <t>08.12.2022 15:47:56</t>
  </si>
  <si>
    <t>08.12.2022 15:47:58</t>
  </si>
  <si>
    <t>08.12.2022 15:48:08</t>
  </si>
  <si>
    <t>08.12.2022 15:48:11</t>
  </si>
  <si>
    <t>08.12.2022 15:48:13</t>
  </si>
  <si>
    <t>08.12.2022 15:48:14</t>
  </si>
  <si>
    <t>08.12.2022 15:48:16</t>
  </si>
  <si>
    <t>08.12.2022 15:48:17</t>
  </si>
  <si>
    <t>08.12.2022 15:48:52</t>
  </si>
  <si>
    <t>08.12.2022 15:48:55</t>
  </si>
  <si>
    <t>08.12.2022 15:48:56</t>
  </si>
  <si>
    <t>08.12.2022 15:48:58</t>
  </si>
  <si>
    <t>08.12.2022 15:48:59</t>
  </si>
  <si>
    <t>08.12.2022 15:49:43</t>
  </si>
  <si>
    <t>08.12.2022 15:49:44</t>
  </si>
  <si>
    <t>08.12.2022 15:49:46</t>
  </si>
  <si>
    <t>08.12.2022 15:49:47</t>
  </si>
  <si>
    <t>08.12.2022 15:49:49</t>
  </si>
  <si>
    <t>08.12.2022 15:49:50</t>
  </si>
  <si>
    <t>08.12.2022 15:49:52</t>
  </si>
  <si>
    <t>08.12.2022 15:49:53</t>
  </si>
  <si>
    <t>08.12.2022 15:49:55</t>
  </si>
  <si>
    <t>08.12.2022 15:50:35</t>
  </si>
  <si>
    <t>08.12.2022 15:50:37</t>
  </si>
  <si>
    <t>08.12.2022 15:51:49</t>
  </si>
  <si>
    <t>08.12.2022 15:51:50</t>
  </si>
  <si>
    <t>08.12.2022 15:51:52</t>
  </si>
  <si>
    <t>08.12.2022 15:51:53</t>
  </si>
  <si>
    <t>08.12.2022 15:51:55</t>
  </si>
  <si>
    <t>08.12.2022 15:51:56</t>
  </si>
  <si>
    <t>08.12.2022 15:51:58</t>
  </si>
  <si>
    <t>08.12.2022 15:51:59</t>
  </si>
  <si>
    <t>08.12.2022 15:52:01</t>
  </si>
  <si>
    <t>08.12.2022 15:52:02</t>
  </si>
  <si>
    <t>08.12.2022 15:52:31</t>
  </si>
  <si>
    <t>08.12.2022 15:52:32</t>
  </si>
  <si>
    <t>08.12.2022 15:52:34</t>
  </si>
  <si>
    <t>08.12.2022 15:52:35</t>
  </si>
  <si>
    <t>08.12.2022 15:52:37</t>
  </si>
  <si>
    <t>08.12.2022 15:52:38</t>
  </si>
  <si>
    <t>08.12.2022 15:52:40</t>
  </si>
  <si>
    <t>08.12.2022 15:53:14</t>
  </si>
  <si>
    <t>08.12.2022 15:53:24</t>
  </si>
  <si>
    <t>08.12.2022 15:53:26</t>
  </si>
  <si>
    <t>08.12.2022 15:53:27</t>
  </si>
  <si>
    <t>08.12.2022 15:53:29</t>
  </si>
  <si>
    <t>08.12.2022 15:53:30</t>
  </si>
  <si>
    <t>08.12.2022 15:53:39</t>
  </si>
  <si>
    <t>08.12.2022 15:53:42</t>
  </si>
  <si>
    <t>08.12.2022 15:53:44</t>
  </si>
  <si>
    <t>08.12.2022 15:53:45</t>
  </si>
  <si>
    <t>08.12.2022 15:53:47</t>
  </si>
  <si>
    <t>08.12.2022 15:53:48</t>
  </si>
  <si>
    <t>08.12.2022 15:53:50</t>
  </si>
  <si>
    <t>08.12.2022 15:53:53</t>
  </si>
  <si>
    <t>08.12.2022 15:53:54</t>
  </si>
  <si>
    <t>08.12.2022 15:53:56</t>
  </si>
  <si>
    <t>08.12.2022 15:53:57</t>
  </si>
  <si>
    <t>08.12.2022 15:53:59</t>
  </si>
  <si>
    <t>08.12.2022 15:54:06</t>
  </si>
  <si>
    <t>08.12.2022 15:54:08</t>
  </si>
  <si>
    <t>08.12.2022 15:54:09</t>
  </si>
  <si>
    <t>08.12.2022 15:54:11</t>
  </si>
  <si>
    <t>08.12.2022 15:54:12</t>
  </si>
  <si>
    <t>08.12.2022 15:54:14</t>
  </si>
  <si>
    <t>08.12.2022 15:54:15</t>
  </si>
  <si>
    <t>08.12.2022 15:54:18</t>
  </si>
  <si>
    <t>08.12.2022 15:54:35</t>
  </si>
  <si>
    <t>08.12.2022 15:54:36</t>
  </si>
  <si>
    <t>08.12.2022 15:54:38</t>
  </si>
  <si>
    <t>08.12.2022 15:54:39</t>
  </si>
  <si>
    <t>08.12.2022 15:54:41</t>
  </si>
  <si>
    <t>08.12.2022 15:54:42</t>
  </si>
  <si>
    <t>08.12.2022 15:54:44</t>
  </si>
  <si>
    <t>08.12.2022 15:54:45</t>
  </si>
  <si>
    <t>08.12.2022 15:54:47</t>
  </si>
  <si>
    <t>08.12.2022 15:54:48</t>
  </si>
  <si>
    <t>08.12.2022 15:54:50</t>
  </si>
  <si>
    <t>08.12.2022 15:54:51</t>
  </si>
  <si>
    <t>08.12.2022 15:54:53</t>
  </si>
  <si>
    <t>08.12.2022 15:55:39</t>
  </si>
  <si>
    <t>08.12.2022 15:55:41</t>
  </si>
  <si>
    <t>08.12.2022 15:55:42</t>
  </si>
  <si>
    <t>08.12.2022 15:55:44</t>
  </si>
  <si>
    <t>08.12.2022 15:55:45</t>
  </si>
  <si>
    <t>08.12.2022 15:55:47</t>
  </si>
  <si>
    <t>08.12.2022 15:55:56</t>
  </si>
  <si>
    <t>08.12.2022 15:55:57</t>
  </si>
  <si>
    <t>08.12.2022 15:55:59</t>
  </si>
  <si>
    <t>08.12.2022 15:56:00</t>
  </si>
  <si>
    <t>08.12.2022 15:56:08</t>
  </si>
  <si>
    <t>08.12.2022 15:56:09</t>
  </si>
  <si>
    <t>08.12.2022 15:56:11</t>
  </si>
  <si>
    <t>08.12.2022 15:56:12</t>
  </si>
  <si>
    <t>08.12.2022 15:56:14</t>
  </si>
  <si>
    <t>08.12.2022 15:56:15</t>
  </si>
  <si>
    <t>08.12.2022 15:56:45</t>
  </si>
  <si>
    <t>08.12.2022 15:56:47</t>
  </si>
  <si>
    <t>08.12.2022 15:56:48</t>
  </si>
  <si>
    <t>08.12.2022 15:56:50</t>
  </si>
  <si>
    <t>08.12.2022 15:56:51</t>
  </si>
  <si>
    <t>08.12.2022 15:56:54</t>
  </si>
  <si>
    <t>08.12.2022 15:57:05</t>
  </si>
  <si>
    <t>08.12.2022 15:57:06</t>
  </si>
  <si>
    <t>08.12.2022 15:57:09</t>
  </si>
  <si>
    <t>08.12.2022 15:57:11</t>
  </si>
  <si>
    <t>08.12.2022 15:57:29</t>
  </si>
  <si>
    <t>08.12.2022 15:57:30</t>
  </si>
  <si>
    <t>08.12.2022 15:57:32</t>
  </si>
  <si>
    <t>08.12.2022 15:57:33</t>
  </si>
  <si>
    <t>08.12.2022 15:57:35</t>
  </si>
  <si>
    <t>08.12.2022 15:57:36</t>
  </si>
  <si>
    <t>08.12.2022 15:57:38</t>
  </si>
  <si>
    <t>08.12.2022 15:57:39</t>
  </si>
  <si>
    <t>08.12.2022 15:57:44</t>
  </si>
  <si>
    <t>08.12.2022 15:57:45</t>
  </si>
  <si>
    <t>08.12.2022 15:57:47</t>
  </si>
  <si>
    <t>08.12.2022 15:57:48</t>
  </si>
  <si>
    <t>08.12.2022 15:57:51</t>
  </si>
  <si>
    <t>08.12.2022 15:58:08</t>
  </si>
  <si>
    <t>08.12.2022 15:58:09</t>
  </si>
  <si>
    <t>08.12.2022 15:58:11</t>
  </si>
  <si>
    <t>08.12.2022 15:58:12</t>
  </si>
  <si>
    <t>08.12.2022 15:58:15</t>
  </si>
  <si>
    <t>08.12.2022 15:58:36</t>
  </si>
  <si>
    <t>08.12.2022 15:58:37</t>
  </si>
  <si>
    <t>08.12.2022 15:58:39</t>
  </si>
  <si>
    <t>08.12.2022 15:58:40</t>
  </si>
  <si>
    <t>08.12.2022 15:58:42</t>
  </si>
  <si>
    <t>08.12.2022 15:58:45</t>
  </si>
  <si>
    <t>08.12.2022 16:01:03</t>
  </si>
  <si>
    <t>08.12.2022 16:01:04</t>
  </si>
  <si>
    <t>08.12.2022 16:01:06</t>
  </si>
  <si>
    <t>08.12.2022 16:01:07</t>
  </si>
  <si>
    <t>08.12.2022 16:01:09</t>
  </si>
  <si>
    <t>08.12.2022 16:01:10</t>
  </si>
  <si>
    <t>08.12.2022 16:01:18</t>
  </si>
  <si>
    <t>08.12.2022 16:01:21</t>
  </si>
  <si>
    <t>08.12.2022 16:01:22</t>
  </si>
  <si>
    <t>08.12.2022 16:01:25</t>
  </si>
  <si>
    <t>08.12.2022 16:01:31</t>
  </si>
  <si>
    <t>08.12.2022 16:01:33</t>
  </si>
  <si>
    <t>08.12.2022 16:01:34</t>
  </si>
  <si>
    <t>08.12.2022 16:01:36</t>
  </si>
  <si>
    <t>08.12.2022 16:01:37</t>
  </si>
  <si>
    <t>08.12.2022 16:01:39</t>
  </si>
  <si>
    <t>08.12.2022 16:01:40</t>
  </si>
  <si>
    <t>08.12.2022 16:01:42</t>
  </si>
  <si>
    <t>08.12.2022 16:01:43</t>
  </si>
  <si>
    <t>08.12.2022 16:01:52</t>
  </si>
  <si>
    <t>08.12.2022 16:01:54</t>
  </si>
  <si>
    <t>08.12.2022 16:01:55</t>
  </si>
  <si>
    <t>08.12.2022 16:01:57</t>
  </si>
  <si>
    <t>08.12.2022 16:01:58</t>
  </si>
  <si>
    <t>08.12.2022 16:02:43</t>
  </si>
  <si>
    <t>08.12.2022 16:02:46</t>
  </si>
  <si>
    <t>08.12.2022 16:02:48</t>
  </si>
  <si>
    <t>08.12.2022 16:02:49</t>
  </si>
  <si>
    <t>08.12.2022 16:02:51</t>
  </si>
  <si>
    <t>08.12.2022 16:02:52</t>
  </si>
  <si>
    <t>08.12.2022 16:02:54</t>
  </si>
  <si>
    <t>08.12.2022 16:02:55</t>
  </si>
  <si>
    <t>08.12.2022 16:02:57</t>
  </si>
  <si>
    <t>08.12.2022 16:02:58</t>
  </si>
  <si>
    <t>08.12.2022 16:03:00</t>
  </si>
  <si>
    <t>08.12.2022 16:03:01</t>
  </si>
  <si>
    <t>08.12.2022 16:03:03</t>
  </si>
  <si>
    <t>08.12.2022 16:03:04</t>
  </si>
  <si>
    <t>08.12.2022 16:03:06</t>
  </si>
  <si>
    <t>08.12.2022 16:03:10</t>
  </si>
  <si>
    <t>08.12.2022 16:03:12</t>
  </si>
  <si>
    <t>08.12.2022 16:03:13</t>
  </si>
  <si>
    <t>08.12.2022 16:03:15</t>
  </si>
  <si>
    <t>08.12.2022 16:03:16</t>
  </si>
  <si>
    <t>08.12.2022 16:03:18</t>
  </si>
  <si>
    <t>08.12.2022 16:03:27</t>
  </si>
  <si>
    <t>08.12.2022 16:03:31</t>
  </si>
  <si>
    <t>08.12.2022 16:03:33</t>
  </si>
  <si>
    <t>08.12.2022 16:04:18</t>
  </si>
  <si>
    <t>08.12.2022 16:04:19</t>
  </si>
  <si>
    <t>08.12.2022 16:04:21</t>
  </si>
  <si>
    <t>08.12.2022 16:04:24</t>
  </si>
  <si>
    <t>08.12.2022 16:04:25</t>
  </si>
  <si>
    <t>08.12.2022 16:04:27</t>
  </si>
  <si>
    <t>08.12.2022 16:04:28</t>
  </si>
  <si>
    <t>08.12.2022 16:04:30</t>
  </si>
  <si>
    <t>08.12.2022 16:04:31</t>
  </si>
  <si>
    <t>08.12.2022 16:04:33</t>
  </si>
  <si>
    <t>08.12.2022 16:04:45</t>
  </si>
  <si>
    <t>08.12.2022 16:04:46</t>
  </si>
  <si>
    <t>08.12.2022 16:04:47</t>
  </si>
  <si>
    <t>08.12.2022 16:04:49</t>
  </si>
  <si>
    <t>08.12.2022 16:04:50</t>
  </si>
  <si>
    <t>08.12.2022 16:04:52</t>
  </si>
  <si>
    <t>08.12.2022 16:05:53</t>
  </si>
  <si>
    <t>08.12.2022 16:05:55</t>
  </si>
  <si>
    <t>08.12.2022 16:05:56</t>
  </si>
  <si>
    <t>08.12.2022 16:05:58</t>
  </si>
  <si>
    <t>08.12.2022 16:05:59</t>
  </si>
  <si>
    <t>08.12.2022 16:06:01</t>
  </si>
  <si>
    <t>08.12.2022 16:06:02</t>
  </si>
  <si>
    <t>08.12.2022 16:06:04</t>
  </si>
  <si>
    <t>08.12.2022 16:06:05</t>
  </si>
  <si>
    <t>08.12.2022 16:06:07</t>
  </si>
  <si>
    <t>08.12.2022 16:06:08</t>
  </si>
  <si>
    <t>08.12.2022 16:06:46</t>
  </si>
  <si>
    <t>08.12.2022 16:06:47</t>
  </si>
  <si>
    <t>08.12.2022 16:06:49</t>
  </si>
  <si>
    <t>08.12.2022 16:06:50</t>
  </si>
  <si>
    <t>08.12.2022 16:06:52</t>
  </si>
  <si>
    <t>08.12.2022 16:07:07</t>
  </si>
  <si>
    <t>08.12.2022 16:07:08</t>
  </si>
  <si>
    <t>08.12.2022 16:07:10</t>
  </si>
  <si>
    <t>08.12.2022 16:07:11</t>
  </si>
  <si>
    <t>08.12.2022 16:07:28</t>
  </si>
  <si>
    <t>08.12.2022 16:08:23</t>
  </si>
  <si>
    <t>08.12.2022 16:08:25</t>
  </si>
  <si>
    <t>08.12.2022 16:08:26</t>
  </si>
  <si>
    <t>08.12.2022 16:08:28</t>
  </si>
  <si>
    <t>08.12.2022 16:08:37</t>
  </si>
  <si>
    <t>08.12.2022 16:08:38</t>
  </si>
  <si>
    <t>08.12.2022 16:08:40</t>
  </si>
  <si>
    <t>08.12.2022 16:08:41</t>
  </si>
  <si>
    <t>08.12.2022 16:08:43</t>
  </si>
  <si>
    <t>08.12.2022 16:08:44</t>
  </si>
  <si>
    <t>08.12.2022 16:08:47</t>
  </si>
  <si>
    <t>08.12.2022 16:08:59</t>
  </si>
  <si>
    <t>08.12.2022 16:09:01</t>
  </si>
  <si>
    <t>08.12.2022 16:09:02</t>
  </si>
  <si>
    <t>08.12.2022 16:09:04</t>
  </si>
  <si>
    <t>08.12.2022 16:09:05</t>
  </si>
  <si>
    <t>08.12.2022 16:09:07</t>
  </si>
  <si>
    <t>08.12.2022 16:09:20</t>
  </si>
  <si>
    <t>08.12.2022 16:09:22</t>
  </si>
  <si>
    <t>08.12.2022 16:09:23</t>
  </si>
  <si>
    <t>08.12.2022 16:09:25</t>
  </si>
  <si>
    <t>08.12.2022 16:09:26</t>
  </si>
  <si>
    <t>08.12.2022 16:09:31</t>
  </si>
  <si>
    <t>08.12.2022 16:09:32</t>
  </si>
  <si>
    <t>08.12.2022 16:09:34</t>
  </si>
  <si>
    <t>08.12.2022 16:09:35</t>
  </si>
  <si>
    <t>08.12.2022 16:09:43</t>
  </si>
  <si>
    <t>08.12.2022 16:09:46</t>
  </si>
  <si>
    <t>08.12.2022 16:09:47</t>
  </si>
  <si>
    <t>08.12.2022 16:09:49</t>
  </si>
  <si>
    <t>08.12.2022 16:09:50</t>
  </si>
  <si>
    <t>08.12.2022 16:09:52</t>
  </si>
  <si>
    <t>08.12.2022 16:10:22</t>
  </si>
  <si>
    <t>08.12.2022 16:10:25</t>
  </si>
  <si>
    <t>08.12.2022 16:10:26</t>
  </si>
  <si>
    <t>08.12.2022 16:10:28</t>
  </si>
  <si>
    <t>08.12.2022 16:10:29</t>
  </si>
  <si>
    <t>08.12.2022 16:10:31</t>
  </si>
  <si>
    <t>08.12.2022 16:10:32</t>
  </si>
  <si>
    <t>08.12.2022 16:10:47</t>
  </si>
  <si>
    <t>08.12.2022 16:10:49</t>
  </si>
  <si>
    <t>08.12.2022 16:10:50</t>
  </si>
  <si>
    <t>08.12.2022 16:10:52</t>
  </si>
  <si>
    <t>08.12.2022 16:10:53</t>
  </si>
  <si>
    <t>08.12.2022 16:10:55</t>
  </si>
  <si>
    <t>08.12.2022 16:10:56</t>
  </si>
  <si>
    <t>08.12.2022 16:10:58</t>
  </si>
  <si>
    <t>08.12.2022 16:11:10</t>
  </si>
  <si>
    <t>08.12.2022 16:11:11</t>
  </si>
  <si>
    <t>08.12.2022 16:11:13</t>
  </si>
  <si>
    <t>08.12.2022 16:11:14</t>
  </si>
  <si>
    <t>08.12.2022 16:11:17</t>
  </si>
  <si>
    <t>08.12.2022 16:11:26</t>
  </si>
  <si>
    <t>08.12.2022 16:11:28</t>
  </si>
  <si>
    <t>08.12.2022 16:11:29</t>
  </si>
  <si>
    <t>08.12.2022 16:11:31</t>
  </si>
  <si>
    <t>08.12.2022 16:11:32</t>
  </si>
  <si>
    <t>08.12.2022 16:11:34</t>
  </si>
  <si>
    <t>08.12.2022 16:11:56</t>
  </si>
  <si>
    <t>08.12.2022 16:11:58</t>
  </si>
  <si>
    <t>08.12.2022 16:11:59</t>
  </si>
  <si>
    <t>08.12.2022 16:12:01</t>
  </si>
  <si>
    <t>08.12.2022 16:12:02</t>
  </si>
  <si>
    <t>08.12.2022 16:12:04</t>
  </si>
  <si>
    <t>08.12.2022 16:12:05</t>
  </si>
  <si>
    <t>08.12.2022 16:12:31</t>
  </si>
  <si>
    <t>08.12.2022 16:12:32</t>
  </si>
  <si>
    <t>08.12.2022 16:12:34</t>
  </si>
  <si>
    <t>08.12.2022 16:12:35</t>
  </si>
  <si>
    <t>08.12.2022 16:12:37</t>
  </si>
  <si>
    <t>08.12.2022 16:13:02</t>
  </si>
  <si>
    <t>08.12.2022 16:13:04</t>
  </si>
  <si>
    <t>08.12.2022 16:13:05</t>
  </si>
  <si>
    <t>08.12.2022 16:13:07</t>
  </si>
  <si>
    <t>08.12.2022 16:13:10</t>
  </si>
  <si>
    <t>08.12.2022 16:13:11</t>
  </si>
  <si>
    <t>08.12.2022 16:13:13</t>
  </si>
  <si>
    <t>08.12.2022 16:13:14</t>
  </si>
  <si>
    <t>08.12.2022 16:13:16</t>
  </si>
  <si>
    <t>08.12.2022 16:13:20</t>
  </si>
  <si>
    <t>08.12.2022 16:13:34</t>
  </si>
  <si>
    <t>08.12.2022 16:13:35</t>
  </si>
  <si>
    <t>08.12.2022 16:13:37</t>
  </si>
  <si>
    <t>08.12.2022 16:13:38</t>
  </si>
  <si>
    <t>08.12.2022 16:13:40</t>
  </si>
  <si>
    <t>08.12.2022 16:14:07</t>
  </si>
  <si>
    <t>08.12.2022 16:14:08</t>
  </si>
  <si>
    <t>08.12.2022 16:14:10</t>
  </si>
  <si>
    <t>08.12.2022 16:14:11</t>
  </si>
  <si>
    <t>08.12.2022 16:14:13</t>
  </si>
  <si>
    <t>08.12.2022 16:14:17</t>
  </si>
  <si>
    <t>08.12.2022 16:14:19</t>
  </si>
  <si>
    <t>08.12.2022 16:14:20</t>
  </si>
  <si>
    <t>08.12.2022 16:14:22</t>
  </si>
  <si>
    <t>08.12.2022 16:14:23</t>
  </si>
  <si>
    <t>08.12.2022 16:14:25</t>
  </si>
  <si>
    <t>08.12.2022 16:14:26</t>
  </si>
  <si>
    <t>08.12.2022 16:14:28</t>
  </si>
  <si>
    <t>08.12.2022 16:14:29</t>
  </si>
  <si>
    <t>08.12.2022 16:14:53</t>
  </si>
  <si>
    <t>08.12.2022 16:14:55</t>
  </si>
  <si>
    <t>08.12.2022 16:14:56</t>
  </si>
  <si>
    <t>08.12.2022 16:14:58</t>
  </si>
  <si>
    <t>08.12.2022 16:14:59</t>
  </si>
  <si>
    <t>08.12.2022 16:15:01</t>
  </si>
  <si>
    <t>08.12.2022 16:15:02</t>
  </si>
  <si>
    <t>08.12.2022 16:15:05</t>
  </si>
  <si>
    <t>08.12.2022 16:15:07</t>
  </si>
  <si>
    <t>08.12.2022 16:15:08</t>
  </si>
  <si>
    <t>08.12.2022 16:15:10</t>
  </si>
  <si>
    <t>08.12.2022 16:15:11</t>
  </si>
  <si>
    <t>08.12.2022 16:15:37</t>
  </si>
  <si>
    <t>08.12.2022 16:15:38</t>
  </si>
  <si>
    <t>08.12.2022 16:15:40</t>
  </si>
  <si>
    <t>08.12.2022 16:15:41</t>
  </si>
  <si>
    <t>08.12.2022 16:15:43</t>
  </si>
  <si>
    <t>08.12.2022 16:15:44</t>
  </si>
  <si>
    <t>08.12.2022 16:15:46</t>
  </si>
  <si>
    <t>08.12.2022 16:15:49</t>
  </si>
  <si>
    <t>08.12.2022 16:15:50</t>
  </si>
  <si>
    <t>08.12.2022 16:15:52</t>
  </si>
  <si>
    <t>08.12.2022 16:15:53</t>
  </si>
  <si>
    <t>08.12.2022 16:15:55</t>
  </si>
  <si>
    <t>08.12.2022 16:15:59</t>
  </si>
  <si>
    <t>08.12.2022 16:16:01</t>
  </si>
  <si>
    <t>08.12.2022 16:16:02</t>
  </si>
  <si>
    <t>08.12.2022 16:16:04</t>
  </si>
  <si>
    <t>08.12.2022 16:16:05</t>
  </si>
  <si>
    <t>08.12.2022 16:16:07</t>
  </si>
  <si>
    <t>08.12.2022 16:16:40</t>
  </si>
  <si>
    <t>08.12.2022 16:16:41</t>
  </si>
  <si>
    <t>08.12.2022 16:16:43</t>
  </si>
  <si>
    <t>08.12.2022 16:16:44</t>
  </si>
  <si>
    <t>08.12.2022 16:16:47</t>
  </si>
  <si>
    <t>08.12.2022 16:16:49</t>
  </si>
  <si>
    <t>08.12.2022 16:16:50</t>
  </si>
  <si>
    <t>08.12.2022 16:16:52</t>
  </si>
  <si>
    <t>08.12.2022 16:16:53</t>
  </si>
  <si>
    <t>08.12.2022 16:16:55</t>
  </si>
  <si>
    <t>08.12.2022 16:16:59</t>
  </si>
  <si>
    <t>08.12.2022 16:17:01</t>
  </si>
  <si>
    <t>08.12.2022 16:17:02</t>
  </si>
  <si>
    <t>08.12.2022 16:17:04</t>
  </si>
  <si>
    <t>08.12.2022 16:17:13</t>
  </si>
  <si>
    <t>08.12.2022 16:17:14</t>
  </si>
  <si>
    <t>08.12.2022 16:17:16</t>
  </si>
  <si>
    <t>08.12.2022 16:17:17</t>
  </si>
  <si>
    <t>08.12.2022 16:17:19</t>
  </si>
  <si>
    <t>08.12.2022 16:17:20</t>
  </si>
  <si>
    <t>08.12.2022 16:17:37</t>
  </si>
  <si>
    <t>08.12.2022 16:17:38</t>
  </si>
  <si>
    <t>08.12.2022 16:17:40</t>
  </si>
  <si>
    <t>08.12.2022 16:17:41</t>
  </si>
  <si>
    <t>08.12.2022 16:17:43</t>
  </si>
  <si>
    <t>08.12.2022 16:17:56</t>
  </si>
  <si>
    <t>08.12.2022 16:17:58</t>
  </si>
  <si>
    <t>08.12.2022 16:17:59</t>
  </si>
  <si>
    <t>08.12.2022 16:18:01</t>
  </si>
  <si>
    <t>08.12.2022 16:18:02</t>
  </si>
  <si>
    <t>08.12.2022 16:18:07</t>
  </si>
  <si>
    <t>08.12.2022 16:18:08</t>
  </si>
  <si>
    <t>08.12.2022 16:18:10</t>
  </si>
  <si>
    <t>08.12.2022 16:18:11</t>
  </si>
  <si>
    <t>08.12.2022 16:18:14</t>
  </si>
  <si>
    <t>08.12.2022 16:18:34</t>
  </si>
  <si>
    <t>08.12.2022 16:18:35</t>
  </si>
  <si>
    <t>08.12.2022 16:18:37</t>
  </si>
  <si>
    <t>08.12.2022 16:18:38</t>
  </si>
  <si>
    <t>08.12.2022 16:18:40</t>
  </si>
  <si>
    <t>08.12.2022 16:18:58</t>
  </si>
  <si>
    <t>08.12.2022 16:18:59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</si>
  <si>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</si>
  <si>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</si>
  <si>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</si>
  <si>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</si>
  <si>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</si>
  <si>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</si>
  <si>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</si>
  <si>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16:19:11</t>
  </si>
  <si>
    <t>08.12.2022 16:19:20</t>
  </si>
  <si>
    <t>08.12.2022 16:19:22</t>
  </si>
  <si>
    <t>08.12.2022 16:19:23</t>
  </si>
  <si>
    <t>08.12.2022 16:19:25</t>
  </si>
  <si>
    <t>08.12.2022 16:19:26</t>
  </si>
  <si>
    <t>08.12.2022 16:19:28</t>
  </si>
  <si>
    <t>08.12.2022 16:19:29</t>
  </si>
  <si>
    <t>08.12.2022 16:19:41</t>
  </si>
  <si>
    <t>08.12.2022 16:19:43</t>
  </si>
  <si>
    <t>08.12.2022 16:19:46</t>
  </si>
  <si>
    <t>08.12.2022 16:19:47</t>
  </si>
  <si>
    <t>08.12.2022 16:19:49</t>
  </si>
  <si>
    <t>08.12.2022 16:19:52</t>
  </si>
  <si>
    <t>08.12.2022 16:19:53</t>
  </si>
  <si>
    <t>08.12.2022 16:19:55</t>
  </si>
  <si>
    <t>08.12.2022 16:19:56</t>
  </si>
  <si>
    <t>08.12.2022 16:19:58</t>
  </si>
  <si>
    <t>08.12.2022 16:19:59</t>
  </si>
  <si>
    <t>08.12.2022 16:20:01</t>
  </si>
  <si>
    <t>08.12.2022 16:20:50</t>
  </si>
  <si>
    <t>08.12.2022 16:20:52</t>
  </si>
  <si>
    <t>08.12.2022 16:20:53</t>
  </si>
  <si>
    <t>08.12.2022 16:20:55</t>
  </si>
  <si>
    <t>08.12.2022 16:20:56</t>
  </si>
  <si>
    <t>08.12.2022 16:20:58</t>
  </si>
  <si>
    <t>08.12.2022 16:20:59</t>
  </si>
  <si>
    <t>08.12.2022 16:21:01</t>
  </si>
  <si>
    <t>08.12.2022 16:21:02</t>
  </si>
  <si>
    <t>08.12.2022 16:21:04</t>
  </si>
  <si>
    <t>08.12.2022 16:21:05</t>
  </si>
  <si>
    <t>08.12.2022 16:21:26</t>
  </si>
  <si>
    <t>08.12.2022 16:21:31</t>
  </si>
  <si>
    <t>08.12.2022 16:21:32</t>
  </si>
  <si>
    <t>08.12.2022 16:21:34</t>
  </si>
  <si>
    <t>08.12.2022 16:21:35</t>
  </si>
  <si>
    <t>08.12.2022 16:21:37</t>
  </si>
  <si>
    <t>08.12.2022 16:21:38</t>
  </si>
  <si>
    <t>08.12.2022 16:21:55</t>
  </si>
  <si>
    <t>08.12.2022 16:21:56</t>
  </si>
  <si>
    <t>08.12.2022 16:21:58</t>
  </si>
  <si>
    <t>08.12.2022 16:22:01</t>
  </si>
  <si>
    <t>08.12.2022 16:22:11</t>
  </si>
  <si>
    <t>08.12.2022 16:22:13</t>
  </si>
  <si>
    <t>08.12.2022 16:22:14</t>
  </si>
  <si>
    <t>08.12.2022 16:22:16</t>
  </si>
  <si>
    <t>08.12.2022 16:22:17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</si>
  <si>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</si>
  <si>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</si>
  <si>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</si>
  <si>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</si>
  <si>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</si>
  <si>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</si>
  <si>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16:22:28</t>
  </si>
  <si>
    <t>08.12.2022 16:22:29</t>
  </si>
  <si>
    <t>08.12.2022 16:22:32</t>
  </si>
  <si>
    <t>08.12.2022 16:23:01</t>
  </si>
  <si>
    <t>08.12.2022 16:23:02</t>
  </si>
  <si>
    <t>08.12.2022 16:23:04</t>
  </si>
  <si>
    <t>08.12.2022 16:23:05</t>
  </si>
  <si>
    <t>08.12.2022 16:23:07</t>
  </si>
  <si>
    <t>08.12.2022 16:23:08</t>
  </si>
  <si>
    <t>08.12.2022 16:23:10</t>
  </si>
  <si>
    <t>08.12.2022 16:23:35</t>
  </si>
  <si>
    <t>08.12.2022 16:23:37</t>
  </si>
  <si>
    <t>08.12.2022 16:23:38</t>
  </si>
  <si>
    <t>08.12.2022 16:23:40</t>
  </si>
  <si>
    <t>08.12.2022 16:23:41</t>
  </si>
  <si>
    <t>08.12.2022 16:23:43</t>
  </si>
  <si>
    <t>08.12.2022 16:23:44</t>
  </si>
  <si>
    <t>08.12.2022 16:23:46</t>
  </si>
  <si>
    <t>08.12.2022 16:23:47</t>
  </si>
  <si>
    <t>08.12.2022 16:23:49</t>
  </si>
  <si>
    <t>08.12.2022 16:23:50</t>
  </si>
  <si>
    <t>08.12.2022 16:23:52</t>
  </si>
  <si>
    <t>08.12.2022 16:23:53</t>
  </si>
  <si>
    <t>08.12.2022 16:23:55</t>
  </si>
  <si>
    <t>08.12.2022 16:23:56</t>
  </si>
  <si>
    <t>08.12.2022 16:23:58</t>
  </si>
  <si>
    <t>08.12.2022 16:24:01</t>
  </si>
  <si>
    <t>08.12.2022 16:24:02</t>
  </si>
  <si>
    <t>08.12.2022 16:24:05</t>
  </si>
  <si>
    <t>08.12.2022 16:24:29</t>
  </si>
  <si>
    <t>08.12.2022 16:24:31</t>
  </si>
  <si>
    <t>08.12.2022 16:24:32</t>
  </si>
  <si>
    <t>08.12.2022 16:24:34</t>
  </si>
  <si>
    <t>08.12.2022 16:24:35</t>
  </si>
  <si>
    <t>08.12.2022 16:24:37</t>
  </si>
  <si>
    <t>08.12.2022 16:24:38</t>
  </si>
  <si>
    <t>08.12.2022 16:24:59</t>
  </si>
  <si>
    <t>08.12.2022 16:25:01</t>
  </si>
  <si>
    <t>08.12.2022 16:25:02</t>
  </si>
  <si>
    <t>08.12.2022 16:25:04</t>
  </si>
  <si>
    <t>08.12.2022 16:25:05</t>
  </si>
  <si>
    <t>08.12.2022 16:25:07</t>
  </si>
  <si>
    <t>08.12.2022 16:25:08</t>
  </si>
  <si>
    <t>08.12.2022 16:26:08</t>
  </si>
  <si>
    <t>08.12.2022 16:26:10</t>
  </si>
  <si>
    <t>08.12.2022 16:26:11</t>
  </si>
  <si>
    <t>08.12.2022 16:26:13</t>
  </si>
  <si>
    <t>08.12.2022 16:26:14</t>
  </si>
  <si>
    <t>08.12.2022 16:26:16</t>
  </si>
  <si>
    <t>08.12.2022 16:26:17</t>
  </si>
  <si>
    <t>08.12.2022 16:26:19</t>
  </si>
  <si>
    <t>08.12.2022 16:26:20</t>
  </si>
  <si>
    <t>08.12.2022 16:26:22</t>
  </si>
  <si>
    <t>08.12.2022 16:26:34</t>
  </si>
  <si>
    <t>08.12.2022 16:26:37</t>
  </si>
  <si>
    <t>08.12.2022 16:26:38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</si>
  <si>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</si>
  <si>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</si>
  <si>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</si>
  <si>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</si>
  <si>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</si>
  <si>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</si>
  <si>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16:27:56</t>
  </si>
  <si>
    <t>08.12.2022 16:27:58</t>
  </si>
  <si>
    <t>08.12.2022 16:27:59</t>
  </si>
  <si>
    <t>08.12.2022 16:28:01</t>
  </si>
  <si>
    <t>08.12.2022 16:28:02</t>
  </si>
  <si>
    <t>08.12.2022 16:28:04</t>
  </si>
  <si>
    <t>08.12.2022 16:28:05</t>
  </si>
  <si>
    <t>08.12.2022 16:28:07</t>
  </si>
  <si>
    <t>08.12.2022 16:28:38</t>
  </si>
  <si>
    <t>08.12.2022 16:28:40</t>
  </si>
  <si>
    <t>08.12.2022 16:28:41</t>
  </si>
  <si>
    <t>08.12.2022 16:28:43</t>
  </si>
  <si>
    <t>08.12.2022 16:28:44</t>
  </si>
  <si>
    <t>08.12.2022 16:28:46</t>
  </si>
  <si>
    <t>08.12.2022 16:28:54</t>
  </si>
  <si>
    <t>08.12.2022 16:28:56</t>
  </si>
  <si>
    <t>08.12.2022 16:28:57</t>
  </si>
  <si>
    <t>08.12.2022 16:28:59</t>
  </si>
  <si>
    <t>08.12.2022 16:29:00</t>
  </si>
  <si>
    <t>08.12.2022 16:29:30</t>
  </si>
  <si>
    <t>08.12.2022 16:29:32</t>
  </si>
  <si>
    <t>08.12.2022 16:29:33</t>
  </si>
  <si>
    <t>08.12.2022 16:29:35</t>
  </si>
  <si>
    <t>08.12.2022 16:29:36</t>
  </si>
  <si>
    <t>08.12.2022 16:29:38</t>
  </si>
  <si>
    <t>08.12.2022 16:29:39</t>
  </si>
  <si>
    <t>08.12.2022 16:29:51</t>
  </si>
  <si>
    <t>08.12.2022 16:29:54</t>
  </si>
  <si>
    <t>08.12.2022 16:29:56</t>
  </si>
  <si>
    <t>08.12.2022 16:29:57</t>
  </si>
  <si>
    <t>08.12.2022 16:29:59</t>
  </si>
  <si>
    <t>08.12.2022 16:30:51</t>
  </si>
  <si>
    <t>08.12.2022 16:30:53</t>
  </si>
  <si>
    <t>08.12.2022 16:30:54</t>
  </si>
  <si>
    <t>08.12.2022 16:30:56</t>
  </si>
  <si>
    <t>08.12.2022 16:30:57</t>
  </si>
  <si>
    <t>08.12.2022 16:30:59</t>
  </si>
  <si>
    <t>08.12.2022 16:31:03</t>
  </si>
  <si>
    <t>08.12.2022 16:31:05</t>
  </si>
  <si>
    <t>08.12.2022 16:31:06</t>
  </si>
  <si>
    <t>08.12.2022 16:31:08</t>
  </si>
  <si>
    <t>08.12.2022 16:31:09</t>
  </si>
  <si>
    <t>08.12.2022 16:31:11</t>
  </si>
  <si>
    <t>08.12.2022 16:31:12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</si>
  <si>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</si>
  <si>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</si>
  <si>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</si>
  <si>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</si>
  <si>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</si>
  <si>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</si>
  <si>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16:31:35</t>
  </si>
  <si>
    <t>08.12.2022 16:31:36</t>
  </si>
  <si>
    <t>08.12.2022 16:31:38</t>
  </si>
  <si>
    <t>08.12.2022 16:32:29</t>
  </si>
  <si>
    <t>08.12.2022 16:32:30</t>
  </si>
  <si>
    <t>08.12.2022 16:32:32</t>
  </si>
  <si>
    <t>08.12.2022 16:32:33</t>
  </si>
  <si>
    <t>08.12.2022 16:32:35</t>
  </si>
  <si>
    <t>08.12.2022 16:32:36</t>
  </si>
  <si>
    <t>08.12.2022 16:32:38</t>
  </si>
  <si>
    <t>08.12.2022 16:32:39</t>
  </si>
  <si>
    <t>08.12.2022 16:32:41</t>
  </si>
  <si>
    <t>08.12.2022 16:32:42</t>
  </si>
  <si>
    <t>08.12.2022 16:32:44</t>
  </si>
  <si>
    <t>08.12.2022 16:33:27</t>
  </si>
  <si>
    <t>08.12.2022 16:33:29</t>
  </si>
  <si>
    <t>08.12.2022 16:33:30</t>
  </si>
  <si>
    <t>08.12.2022 16:33:32</t>
  </si>
  <si>
    <t>08.12.2022 16:33:36</t>
  </si>
  <si>
    <t>08.12.2022 16:33:38</t>
  </si>
  <si>
    <t>08.12.2022 16:33:39</t>
  </si>
  <si>
    <t>08.12.2022 16:33:41</t>
  </si>
  <si>
    <t>08.12.2022 16:33:42</t>
  </si>
  <si>
    <t>08.12.2022 16:33:44</t>
  </si>
  <si>
    <t>08.12.2022 16:33:45</t>
  </si>
  <si>
    <t>08.12.2022 16:33:47</t>
  </si>
  <si>
    <t>08.12.2022 16:34:00</t>
  </si>
  <si>
    <t>08.12.2022 16:34:02</t>
  </si>
  <si>
    <t>08.12.2022 16:34:03</t>
  </si>
  <si>
    <t>08.12.2022 16:34:06</t>
  </si>
  <si>
    <t>08.12.2022 16:34:08</t>
  </si>
  <si>
    <t>08.12.2022 16:34:09</t>
  </si>
  <si>
    <t>08.12.2022 16:34:21</t>
  </si>
  <si>
    <t>08.12.2022 16:34:24</t>
  </si>
  <si>
    <t>08.12.2022 16:34:26</t>
  </si>
  <si>
    <t>08.12.2022 16:34:29</t>
  </si>
  <si>
    <t>08.12.2022 16:34:32</t>
  </si>
  <si>
    <t>08.12.2022 16:34:33</t>
  </si>
  <si>
    <t>08.12.2022 16:34:35</t>
  </si>
  <si>
    <t>08.12.2022 16:34:38</t>
  </si>
  <si>
    <t>08.12.2022 16:34:39</t>
  </si>
  <si>
    <t>08.12.2022 16:34:41</t>
  </si>
  <si>
    <t>08.12.2022 16:34:42</t>
  </si>
  <si>
    <t>08.12.2022 16:34:44</t>
  </si>
  <si>
    <t>08.12.2022 16:34:45</t>
  </si>
  <si>
    <t>08.12.2022 16:34:47</t>
  </si>
  <si>
    <t>08.12.2022 16:34:48</t>
  </si>
  <si>
    <t>08.12.2022 16:35:30</t>
  </si>
  <si>
    <t>08.12.2022 16:35:33</t>
  </si>
  <si>
    <t>08.12.2022 16:35:35</t>
  </si>
  <si>
    <t>08.12.2022 16:35:36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</si>
  <si>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</si>
  <si>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</si>
  <si>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</si>
  <si>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</si>
  <si>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</si>
  <si>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</si>
  <si>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</si>
  <si>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16:35:48</t>
  </si>
  <si>
    <t>08.12.2022 16:35:50</t>
  </si>
  <si>
    <t>08.12.2022 16:36:14</t>
  </si>
  <si>
    <t>08.12.2022 16:36:17</t>
  </si>
  <si>
    <t>08.12.2022 16:36:18</t>
  </si>
  <si>
    <t>08.12.2022 16:36:20</t>
  </si>
  <si>
    <t>08.12.2022 16:36:21</t>
  </si>
  <si>
    <t>08.12.2022 16:36:23</t>
  </si>
  <si>
    <t>08.12.2022 16:36:24</t>
  </si>
  <si>
    <t>08.12.2022 16:36:51</t>
  </si>
  <si>
    <t>08.12.2022 16:36:54</t>
  </si>
  <si>
    <t>08.12.2022 16:36:56</t>
  </si>
  <si>
    <t>08.12.2022 16:36:57</t>
  </si>
  <si>
    <t>08.12.2022 16:36:59</t>
  </si>
  <si>
    <t>08.12.2022 16:37:00</t>
  </si>
  <si>
    <t>08.12.2022 16:37:02</t>
  </si>
  <si>
    <t>08.12.2022 16:37:03</t>
  </si>
  <si>
    <t>08.12.2022 16:38:09</t>
  </si>
  <si>
    <t>08.12.2022 16:38:11</t>
  </si>
  <si>
    <t>08.12.2022 16:38:12</t>
  </si>
  <si>
    <t>08.12.2022 16:38:14</t>
  </si>
  <si>
    <t>08.12.2022 16:38:15</t>
  </si>
  <si>
    <t>08.12.2022 16:39:27</t>
  </si>
  <si>
    <t>08.12.2022 16:39:29</t>
  </si>
  <si>
    <t>08.12.2022 16:39:30</t>
  </si>
  <si>
    <t>08.12.2022 16:39:32</t>
  </si>
  <si>
    <t>08.12.2022 16:39:33</t>
  </si>
  <si>
    <t>08.12.2022 16:39:35</t>
  </si>
  <si>
    <t>08.12.2022 16:39:45</t>
  </si>
  <si>
    <t>08.12.2022 16:39:47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</si>
  <si>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</si>
  <si>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</si>
  <si>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</si>
  <si>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</si>
  <si>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</si>
  <si>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</si>
  <si>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</si>
  <si>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</si>
  <si>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16:40:00</t>
  </si>
  <si>
    <t>08.12.2022 16:40:02</t>
  </si>
  <si>
    <t>08.12.2022 16:40:03</t>
  </si>
  <si>
    <t>08.12.2022 16:40:05</t>
  </si>
  <si>
    <t>08.12.2022 16:40:06</t>
  </si>
  <si>
    <t>08.12.2022 16:42:17</t>
  </si>
  <si>
    <t>08.12.2022 16:42:18</t>
  </si>
  <si>
    <t>08.12.2022 16:42:20</t>
  </si>
  <si>
    <t>08.12.2022 16:42:21</t>
  </si>
  <si>
    <t>08.12.2022 16:42:24</t>
  </si>
  <si>
    <t>08.12.2022 16:43:02</t>
  </si>
  <si>
    <t>08.12.2022 16:43:03</t>
  </si>
  <si>
    <t>08.12.2022 16:43:05</t>
  </si>
  <si>
    <t>08.12.2022 16:43:06</t>
  </si>
  <si>
    <t>08.12.2022 16:43:09</t>
  </si>
  <si>
    <t>08.12.2022 16:43:20</t>
  </si>
  <si>
    <t>08.12.2022 16:43:21</t>
  </si>
  <si>
    <t>08.12.2022 16:43:23</t>
  </si>
  <si>
    <t>08.12.2022 16:43:24</t>
  </si>
  <si>
    <t>08.12.2022 16:43:27</t>
  </si>
  <si>
    <t>08.12.2022 16:43:30</t>
  </si>
  <si>
    <t>08.12.2022 16:43:32</t>
  </si>
  <si>
    <t>08.12.2022 16:43:33</t>
  </si>
  <si>
    <t>08.12.2022 16:43:35</t>
  </si>
  <si>
    <t>08.12.2022 16:43:36</t>
  </si>
  <si>
    <t>08.12.2022 16:43:38</t>
  </si>
  <si>
    <t>08.12.2022 16:43:39</t>
  </si>
  <si>
    <t>08.12.2022 16:43:41</t>
  </si>
  <si>
    <t>08.12.2022 16:43:42</t>
  </si>
  <si>
    <t>08.12.2022 16:43:44</t>
  </si>
  <si>
    <t>08.12.2022 16:43:45</t>
  </si>
  <si>
    <t>08.12.2022 16:43:47</t>
  </si>
  <si>
    <t>08.12.2022 16:43:48</t>
  </si>
  <si>
    <t>08.12.2022 16:43:50</t>
  </si>
  <si>
    <t>08.12.2022 16:43:51</t>
  </si>
  <si>
    <t>08.12.2022 16:43:53</t>
  </si>
  <si>
    <t>08.12.2022 16:43:54</t>
  </si>
  <si>
    <t>08.12.2022 16:43:56</t>
  </si>
  <si>
    <t>08.12.2022 16:43:57</t>
  </si>
  <si>
    <t>08.12.2022 16:43:59</t>
  </si>
  <si>
    <t>08.12.2022 16:44:00</t>
  </si>
  <si>
    <t>08.12.2022 16:44:02</t>
  </si>
  <si>
    <t>08.12.2022 16:44:03</t>
  </si>
  <si>
    <t>08.12.2022 16:44:05</t>
  </si>
  <si>
    <t>08.12.2022 16:44:06</t>
  </si>
  <si>
    <t>08.12.2022 16:44:08</t>
  </si>
  <si>
    <t>08.12.2022 16:44:52</t>
  </si>
  <si>
    <t>08.12.2022 16:44:54</t>
  </si>
  <si>
    <t>08.12.2022 16:44:55</t>
  </si>
  <si>
    <t>08.12.2022 16:44:57</t>
  </si>
  <si>
    <t>08.12.2022 16:44:58</t>
  </si>
  <si>
    <t>08.12.2022 16:45:00</t>
  </si>
  <si>
    <t>08.12.2022 16:45:01</t>
  </si>
  <si>
    <t>08.12.2022 16:45:03</t>
  </si>
  <si>
    <t>08.12.2022 16:45:04</t>
  </si>
  <si>
    <t>08.12.2022 16:45:06</t>
  </si>
  <si>
    <t>08.12.2022 16:45:07</t>
  </si>
  <si>
    <t>08.12.2022 16:45:57</t>
  </si>
  <si>
    <t>08.12.2022 16:45:58</t>
  </si>
  <si>
    <t>08.12.2022 16:46:00</t>
  </si>
  <si>
    <t>08.12.2022 16:46:01</t>
  </si>
  <si>
    <t>08.12.2022 16:46:04</t>
  </si>
  <si>
    <t>08.12.2022 16:46:07</t>
  </si>
  <si>
    <t>08.12.2022 16:46:09</t>
  </si>
  <si>
    <t>08.12.2022 16:46:17</t>
  </si>
  <si>
    <t>08.12.2022 16:46:25</t>
  </si>
  <si>
    <t>08.12.2022 16:47:19</t>
  </si>
  <si>
    <t>08.12.2022 16:47:20</t>
  </si>
  <si>
    <t>08.12.2022 16:47:22</t>
  </si>
  <si>
    <t>08.12.2022 16:47:23</t>
  </si>
  <si>
    <t>08.12.2022 16:47:26</t>
  </si>
  <si>
    <t>08.12.2022 16:47:28</t>
  </si>
  <si>
    <t>08.12.2022 16:47:29</t>
  </si>
  <si>
    <t>08.12.2022 16:47:49</t>
  </si>
  <si>
    <t>08.12.2022 16:47:52</t>
  </si>
  <si>
    <t>08.12.2022 16:47:53</t>
  </si>
  <si>
    <t>08.12.2022 16:47:55</t>
  </si>
  <si>
    <t>08.12.2022 16:47:56</t>
  </si>
  <si>
    <t>08.12.2022 16:47:58</t>
  </si>
  <si>
    <t>08.12.2022 16:47:59</t>
  </si>
  <si>
    <t>08.12.2022 16:48:56</t>
  </si>
  <si>
    <t>08.12.2022 16:48:58</t>
  </si>
  <si>
    <t>08.12.2022 16:48:59</t>
  </si>
  <si>
    <t>08.12.2022 16:49:01</t>
  </si>
  <si>
    <t>08.12.2022 16:49:02</t>
  </si>
  <si>
    <t>08.12.2022 16:49:05</t>
  </si>
  <si>
    <t>08.12.2022 16:49:56</t>
  </si>
  <si>
    <t>08.12.2022 16:51:52</t>
  </si>
  <si>
    <t>08.12.2022 16:51:53</t>
  </si>
  <si>
    <t>08.12.2022 16:51:55</t>
  </si>
  <si>
    <t>08.12.2022 16:51:56</t>
  </si>
  <si>
    <t>08.12.2022 16:51:58</t>
  </si>
  <si>
    <t>08.12.2022 16:52:01</t>
  </si>
  <si>
    <t>08.12.2022 16:52:02</t>
  </si>
  <si>
    <t>08.12.2022 16:52:04</t>
  </si>
  <si>
    <t>08.12.2022 16:52:05</t>
  </si>
  <si>
    <t>08.12.2022 16:52:07</t>
  </si>
  <si>
    <t>08.12.2022 16:52:08</t>
  </si>
  <si>
    <t>08.12.2022 16:52:10</t>
  </si>
  <si>
    <t>08.12.2022 16:52:11</t>
  </si>
  <si>
    <t>08.12.2022 16:52:17</t>
  </si>
  <si>
    <t>08.12.2022 16:52:19</t>
  </si>
  <si>
    <t>08.12.2022 16:52:22</t>
  </si>
  <si>
    <t>08.12.2022 16:52:23</t>
  </si>
  <si>
    <t>08.12.2022 16:52:28</t>
  </si>
  <si>
    <t>08.12.2022 16:52:29</t>
  </si>
  <si>
    <t>08.12.2022 16:52:31</t>
  </si>
  <si>
    <t>08.12.2022 16:52:32</t>
  </si>
  <si>
    <t>08.12.2022 16:52:34</t>
  </si>
  <si>
    <t>08.12.2022 16:52:35</t>
  </si>
  <si>
    <t>08.12.2022 16:52:37</t>
  </si>
  <si>
    <t>08.12.2022 16:52:40</t>
  </si>
  <si>
    <t>08.12.2022 16:52:58</t>
  </si>
  <si>
    <t>08.12.2022 16:52:59</t>
  </si>
  <si>
    <t>08.12.2022 16:53:01</t>
  </si>
  <si>
    <t>08.12.2022 16:53:02</t>
  </si>
  <si>
    <t>08.12.2022 16:53:04</t>
  </si>
  <si>
    <t>08.12.2022 16:53:05</t>
  </si>
  <si>
    <t>08.12.2022 16:53:08</t>
  </si>
  <si>
    <t>08.12.2022 16:53:35</t>
  </si>
  <si>
    <t>08.12.2022 16:53:37</t>
  </si>
  <si>
    <t>08.12.2022 16:53:38</t>
  </si>
  <si>
    <t>08.12.2022 16:53:40</t>
  </si>
  <si>
    <t>08.12.2022 16:53:41</t>
  </si>
  <si>
    <t>08.12.2022 16:53:43</t>
  </si>
  <si>
    <t>08.12.2022 16:53:47</t>
  </si>
  <si>
    <t>08.12.2022 16:53:49</t>
  </si>
  <si>
    <t>08.12.2022 16:53:50</t>
  </si>
  <si>
    <t>08.12.2022 16:54:40</t>
  </si>
  <si>
    <t>08.12.2022 16:54:41</t>
  </si>
  <si>
    <t>08.12.2022 16:54:43</t>
  </si>
  <si>
    <t>08.12.2022 16:54:44</t>
  </si>
  <si>
    <t>08.12.2022 16:54:46</t>
  </si>
  <si>
    <t>08.12.2022 16:54:47</t>
  </si>
  <si>
    <t>08.12.2022 16:54:50</t>
  </si>
  <si>
    <t>08.12.2022 16:54:52</t>
  </si>
  <si>
    <t>08.12.2022 16:54:53</t>
  </si>
  <si>
    <t>08.12.2022 16:54:55</t>
  </si>
  <si>
    <t>08.12.2022 16:54:56</t>
  </si>
  <si>
    <t>08.12.2022 16:55:47</t>
  </si>
  <si>
    <t>08.12.2022 16:55:49</t>
  </si>
  <si>
    <t>08.12.2022 16:55:50</t>
  </si>
  <si>
    <t>08.12.2022 16:55:52</t>
  </si>
  <si>
    <t>08.12.2022 16:55:53</t>
  </si>
  <si>
    <t>08.12.2022 16:55:55</t>
  </si>
  <si>
    <t>08.12.2022 16:55:56</t>
  </si>
  <si>
    <t>08.12.2022 16:55:58</t>
  </si>
  <si>
    <t>08.12.2022 16:55:59</t>
  </si>
  <si>
    <t>08.12.2022 16:56:01</t>
  </si>
  <si>
    <t>08.12.2022 16:56:02</t>
  </si>
  <si>
    <t>08.12.2022 16:57:49</t>
  </si>
  <si>
    <t>08.12.2022 16:57:50</t>
  </si>
  <si>
    <t>08.12.2022 16:57:52</t>
  </si>
  <si>
    <t>08.12.2022 16:57:53</t>
  </si>
  <si>
    <t>08.12.2022 16:57:55</t>
  </si>
  <si>
    <t>08.12.2022 16:57:56</t>
  </si>
  <si>
    <t>08.12.2022 16:58:59</t>
  </si>
  <si>
    <t>08.12.2022 16:59:01</t>
  </si>
  <si>
    <t>08.12.2022 16:59:02</t>
  </si>
  <si>
    <t>08.12.2022 16:59:04</t>
  </si>
  <si>
    <t>08.12.2022 16:59:05</t>
  </si>
  <si>
    <t>08.12.2022 16:59:07</t>
  </si>
  <si>
    <t>08.12.2022 16:59:08</t>
  </si>
  <si>
    <t>08.12.2022 16:59:10</t>
  </si>
  <si>
    <t>08.12.2022 16:59:11</t>
  </si>
  <si>
    <t>08.12.2022 16:59:13</t>
  </si>
  <si>
    <t>08.12.2022 16:59:14</t>
  </si>
  <si>
    <t>08.12.2022 16:59:16</t>
  </si>
  <si>
    <t>08.12.2022 16:59:17</t>
  </si>
  <si>
    <t>08.12.2022 16:59:19</t>
  </si>
  <si>
    <t>08.12.2022 16:59:20</t>
  </si>
  <si>
    <t>08.12.2022 16:59:29</t>
  </si>
  <si>
    <t>08.12.2022 16:59:31</t>
  </si>
  <si>
    <t>08.12.2022 16:59:32</t>
  </si>
  <si>
    <t>08.12.2022 16:59:34</t>
  </si>
  <si>
    <t>08.12.2022 16:59:35</t>
  </si>
  <si>
    <t>08.12.2022 16:59:37</t>
  </si>
  <si>
    <t>08.12.2022 16:59:38</t>
  </si>
  <si>
    <t>08.12.2022 16:59:40</t>
  </si>
  <si>
    <t>08.12.2022 16:59:41</t>
  </si>
  <si>
    <t>08.12.2022 16:59:43</t>
  </si>
  <si>
    <t>08.12.2022 16:59:44</t>
  </si>
  <si>
    <t>08.12.2022 16:59:47</t>
  </si>
  <si>
    <t>08.12.2022 16:59:49</t>
  </si>
  <si>
    <t>08.12.2022 16:59:50</t>
  </si>
  <si>
    <t>08.12.2022 16:59:52</t>
  </si>
  <si>
    <t>08.12.2022 16:59:53</t>
  </si>
  <si>
    <t>08.12.2022 16:59:55</t>
  </si>
  <si>
    <t>08.12.2022 17:00:02</t>
  </si>
  <si>
    <t>08.12.2022 17:00:04</t>
  </si>
  <si>
    <t>08.12.2022 17:00:05</t>
  </si>
  <si>
    <t>08.12.2022 17:00:07</t>
  </si>
  <si>
    <t>08.12.2022 17:00:08</t>
  </si>
  <si>
    <t>08.12.2022 17:00:10</t>
  </si>
  <si>
    <t>08.12.2022 17:00:22</t>
  </si>
  <si>
    <t>08.12.2022 17:00:23</t>
  </si>
  <si>
    <t>08.12.2022 17:00:25</t>
  </si>
  <si>
    <t>08.12.2022 17:00:26</t>
  </si>
  <si>
    <t>08.12.2022 17:00:28</t>
  </si>
  <si>
    <t>08.12.2022 17:00:32</t>
  </si>
  <si>
    <t>08.12.2022 17:00:34</t>
  </si>
  <si>
    <t>08.12.2022 17:00:35</t>
  </si>
  <si>
    <t>08.12.2022 17:00:37</t>
  </si>
  <si>
    <t>08.12.2022 17:00:43</t>
  </si>
  <si>
    <t>08.12.2022 17:00:44</t>
  </si>
  <si>
    <t>08.12.2022 17:00:46</t>
  </si>
  <si>
    <t>08.12.2022 17:00:47</t>
  </si>
  <si>
    <t>08.12.2022 17:00:49</t>
  </si>
  <si>
    <t>08.12.2022 17:00:50</t>
  </si>
  <si>
    <t>08.12.2022 17:01:19</t>
  </si>
  <si>
    <t>08.12.2022 17:01:20</t>
  </si>
  <si>
    <t>08.12.2022 17:01:22</t>
  </si>
  <si>
    <t>08.12.2022 17:01:23</t>
  </si>
  <si>
    <t>08.12.2022 17:01:25</t>
  </si>
  <si>
    <t>08.12.2022 17:01:26</t>
  </si>
  <si>
    <t>08.12.2022 17:01:28</t>
  </si>
  <si>
    <t>08.12.2022 17:01:29</t>
  </si>
  <si>
    <t>08.12.2022 17:01:31</t>
  </si>
  <si>
    <t>08.12.2022 17:01:32</t>
  </si>
  <si>
    <t>08.12.2022 17:01:34</t>
  </si>
  <si>
    <t>08.12.2022 17:01:35</t>
  </si>
  <si>
    <t>08.12.2022 17:01:59</t>
  </si>
  <si>
    <t>08.12.2022 17:02:01</t>
  </si>
  <si>
    <t>08.12.2022 17:02:02</t>
  </si>
  <si>
    <t>08.12.2022 17:02:04</t>
  </si>
  <si>
    <t>08.12.2022 17:02:05</t>
  </si>
  <si>
    <t>08.12.2022 17:02:07</t>
  </si>
  <si>
    <t>08.12.2022 17:02:19</t>
  </si>
  <si>
    <t>08.12.2022 17:02:20</t>
  </si>
  <si>
    <t>08.12.2022 17:02:21</t>
  </si>
  <si>
    <t>08.12.2022 17:02:23</t>
  </si>
  <si>
    <t>08.12.2022 17:02:24</t>
  </si>
  <si>
    <t>08.12.2022 17:02:35</t>
  </si>
  <si>
    <t>08.12.2022 17:02:38</t>
  </si>
  <si>
    <t>08.12.2022 17:02:51</t>
  </si>
  <si>
    <t>08.12.2022 17:02:53</t>
  </si>
  <si>
    <t>08.12.2022 17:02:54</t>
  </si>
  <si>
    <t>08.12.2022 17:02:56</t>
  </si>
  <si>
    <t>08.12.2022 17:02:57</t>
  </si>
  <si>
    <t>08.12.2022 17:02:59</t>
  </si>
  <si>
    <t>08.12.2022 17:03:00</t>
  </si>
  <si>
    <t>08.12.2022 17:03:02</t>
  </si>
  <si>
    <t>08.12.2022 17:03:03</t>
  </si>
  <si>
    <t>08.12.2022 17:03:05</t>
  </si>
  <si>
    <t>08.12.2022 17:03:06</t>
  </si>
  <si>
    <t>08.12.2022 17:03:08</t>
  </si>
  <si>
    <t>08.12.2022 17:03:09</t>
  </si>
  <si>
    <t>08.12.2022 17:03:51</t>
  </si>
  <si>
    <t>08.12.2022 17:03:53</t>
  </si>
  <si>
    <t>08.12.2022 17:03:54</t>
  </si>
  <si>
    <t>08.12.2022 17:03:56</t>
  </si>
  <si>
    <t>08.12.2022 17:03:57</t>
  </si>
  <si>
    <t>08.12.2022 17:03:59</t>
  </si>
  <si>
    <t>08.12.2022 17:04:00</t>
  </si>
  <si>
    <t>08.12.2022 17:04:02</t>
  </si>
  <si>
    <t>08.12.2022 17:04:03</t>
  </si>
  <si>
    <t>08.12.2022 17:04:05</t>
  </si>
  <si>
    <t>08.12.2022 17:04:06</t>
  </si>
  <si>
    <t>08.12.2022 17:04:23</t>
  </si>
  <si>
    <t>08.12.2022 17:04:24</t>
  </si>
  <si>
    <t>08.12.2022 17:05:04</t>
  </si>
  <si>
    <t>08.12.2022 17:05:07</t>
  </si>
  <si>
    <t>08.12.2022 17:05:09</t>
  </si>
  <si>
    <t>08.12.2022 17:05:12</t>
  </si>
  <si>
    <t>08.12.2022 17:05:13</t>
  </si>
  <si>
    <t>08.12.2022 17:05:28</t>
  </si>
  <si>
    <t>08.12.2022 17:05:31</t>
  </si>
  <si>
    <t>08.12.2022 17:05:33</t>
  </si>
  <si>
    <t>08.12.2022 17:05:34</t>
  </si>
  <si>
    <t>08.12.2022 17:05:36</t>
  </si>
  <si>
    <t>08.12.2022 17:05:37</t>
  </si>
  <si>
    <t>08.12.2022 17:05:40</t>
  </si>
  <si>
    <t>08.12.2022 17:05:42</t>
  </si>
  <si>
    <t>08.12.2022 17:05:43</t>
  </si>
  <si>
    <t>08.12.2022 17:05:45</t>
  </si>
  <si>
    <t>08.12.2022 17:05:46</t>
  </si>
  <si>
    <t>08.12.2022 17:06:00</t>
  </si>
  <si>
    <t>08.12.2022 17:06:27</t>
  </si>
  <si>
    <t>08.12.2022 17:06:28</t>
  </si>
  <si>
    <t>08.12.2022 17:06:30</t>
  </si>
  <si>
    <t>08.12.2022 17:07:52</t>
  </si>
  <si>
    <t>08.12.2022 17:07:54</t>
  </si>
  <si>
    <t>08.12.2022 17:07:55</t>
  </si>
  <si>
    <t>08.12.2022 17:07:57</t>
  </si>
  <si>
    <t>08.12.2022 17:07:58</t>
  </si>
  <si>
    <t>08.12.2022 17:08:51</t>
  </si>
  <si>
    <t>08.12.2022 17:08:52</t>
  </si>
  <si>
    <t>08.12.2022 17:08:54</t>
  </si>
  <si>
    <t>08.12.2022 17:08:55</t>
  </si>
  <si>
    <t>08.12.2022 17:08:57</t>
  </si>
  <si>
    <t>08.12.2022 17:08:58</t>
  </si>
  <si>
    <t>08.12.2022 17:09:00</t>
  </si>
  <si>
    <t>08.12.2022 17:09:01</t>
  </si>
  <si>
    <t>08.12.2022 17:09:03</t>
  </si>
  <si>
    <t>08.12.2022 17:09:04</t>
  </si>
  <si>
    <t>08.12.2022 17:09:06</t>
  </si>
  <si>
    <t>08.12.2022 17:09:07</t>
  </si>
  <si>
    <t>08.12.2022 17:09:10</t>
  </si>
  <si>
    <t>08.12.2022 17:09:46</t>
  </si>
  <si>
    <t>08.12.2022 17:09:48</t>
  </si>
  <si>
    <t>08.12.2022 17:09:49</t>
  </si>
  <si>
    <t>08.12.2022 17:09:51</t>
  </si>
  <si>
    <t>08.12.2022 17:09:52</t>
  </si>
  <si>
    <t>08.12.2022 17:09:55</t>
  </si>
  <si>
    <t>08.12.2022 17:10:01</t>
  </si>
  <si>
    <t>08.12.2022 17:10:03</t>
  </si>
  <si>
    <t>08.12.2022 17:10:04</t>
  </si>
  <si>
    <t>08.12.2022 17:10:06</t>
  </si>
  <si>
    <t>08.12.2022 17:10:07</t>
  </si>
  <si>
    <t>08.12.2022 17:10:09</t>
  </si>
  <si>
    <t>08.12.2022 17:11:37</t>
  </si>
  <si>
    <t>08.12.2022 17:11:55</t>
  </si>
  <si>
    <t>08.12.2022 17:11:58</t>
  </si>
  <si>
    <t>08.12.2022 17:12:00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</si>
  <si>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</si>
  <si>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</si>
  <si>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</si>
  <si>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</si>
  <si>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</si>
  <si>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</si>
  <si>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</si>
  <si>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17:12:20</t>
  </si>
  <si>
    <t>08.12.2022 17:12:23</t>
  </si>
  <si>
    <t>08.12.2022 17:12:25</t>
  </si>
  <si>
    <t>08.12.2022 17:12:26</t>
  </si>
  <si>
    <t>08.12.2022 17:12:28</t>
  </si>
  <si>
    <t>08.12.2022 17:12:29</t>
  </si>
  <si>
    <t>08.12.2022 17:12:58</t>
  </si>
  <si>
    <t>08.12.2022 17:12:59</t>
  </si>
  <si>
    <t>08.12.2022 17:13:01</t>
  </si>
  <si>
    <t>08.12.2022 17:13:02</t>
  </si>
  <si>
    <t>08.12.2022 17:13:04</t>
  </si>
  <si>
    <t>08.12.2022 17:13:08</t>
  </si>
  <si>
    <t>08.12.2022 17:13:10</t>
  </si>
  <si>
    <t>08.12.2022 17:13:16</t>
  </si>
  <si>
    <t>08.12.2022 17:13:17</t>
  </si>
  <si>
    <t>08.12.2022 17:13:19</t>
  </si>
  <si>
    <t>08.12.2022 17:13:20</t>
  </si>
  <si>
    <t>08.12.2022 17:13:22</t>
  </si>
  <si>
    <t>08.12.2022 17:13:23</t>
  </si>
  <si>
    <t>08.12.2022 17:13:25</t>
  </si>
  <si>
    <t>08.12.2022 17:13:26</t>
  </si>
  <si>
    <t>08.12.2022 17:13:28</t>
  </si>
  <si>
    <t>08.12.2022 17:13:29</t>
  </si>
  <si>
    <t>08.12.2022 17:14:20</t>
  </si>
  <si>
    <t>08.12.2022 17:14:22</t>
  </si>
  <si>
    <t>08.12.2022 17:14:23</t>
  </si>
  <si>
    <t>08.12.2022 17:14:25</t>
  </si>
  <si>
    <t>08.12.2022 17:14:26</t>
  </si>
  <si>
    <t>08.12.2022 17:14:29</t>
  </si>
  <si>
    <t>08.12.2022 17:14:31</t>
  </si>
  <si>
    <t>08.12.2022 17:14:32</t>
  </si>
  <si>
    <t>08.12.2022 17:14:34</t>
  </si>
  <si>
    <t>08.12.2022 17:14:35</t>
  </si>
  <si>
    <t>08.12.2022 17:14:37</t>
  </si>
  <si>
    <t>08.12.2022 17:14:38</t>
  </si>
  <si>
    <t>08.12.2022 17:14:40</t>
  </si>
  <si>
    <t>08.12.2022 17:14:41</t>
  </si>
  <si>
    <t>08.12.2022 17:14:46</t>
  </si>
  <si>
    <t>08.12.2022 17:14:50</t>
  </si>
  <si>
    <t>08.12.2022 17:14:53</t>
  </si>
  <si>
    <t>08.12.2022 17:14:55</t>
  </si>
  <si>
    <t>08.12.2022 17:14:56</t>
  </si>
  <si>
    <t>08.12.2022 17:15:44</t>
  </si>
  <si>
    <t>08.12.2022 17:15:46</t>
  </si>
  <si>
    <t>08.12.2022 17:15:47</t>
  </si>
  <si>
    <t>08.12.2022 17:15:49</t>
  </si>
  <si>
    <t>08.12.2022 17:16:02</t>
  </si>
  <si>
    <t>08.12.2022 17:16:04</t>
  </si>
  <si>
    <t>08.12.2022 17:16:05</t>
  </si>
  <si>
    <t>08.12.2022 17:16:07</t>
  </si>
  <si>
    <t>08.12.2022 17:16:08</t>
  </si>
  <si>
    <t>08.12.2022 17:16:13</t>
  </si>
  <si>
    <t>08.12.2022 17:16:14</t>
  </si>
  <si>
    <t>08.12.2022 17:16:20</t>
  </si>
  <si>
    <t>08.12.2022 17:16:22</t>
  </si>
  <si>
    <t>08.12.2022 17:16:23</t>
  </si>
  <si>
    <t>08.12.2022 17:16:25</t>
  </si>
  <si>
    <t>08.12.2022 17:16:26</t>
  </si>
  <si>
    <t>08.12.2022 17:16:28</t>
  </si>
  <si>
    <t>08.12.2022 17:16:29</t>
  </si>
  <si>
    <t>08.12.2022 17:17:04</t>
  </si>
  <si>
    <t>08.12.2022 17:17:05</t>
  </si>
  <si>
    <t>08.12.2022 17:17:07</t>
  </si>
  <si>
    <t>08.12.2022 17:17:08</t>
  </si>
  <si>
    <t>08.12.2022 17:17:10</t>
  </si>
  <si>
    <t>08.12.2022 17:17:11</t>
  </si>
  <si>
    <t>08.12.2022 17:17:19</t>
  </si>
  <si>
    <t>08.12.2022 17:17:20</t>
  </si>
  <si>
    <t>08.12.2022 17:17:22</t>
  </si>
  <si>
    <t>08.12.2022 17:17:23</t>
  </si>
  <si>
    <t>08.12.2022 17:17:29</t>
  </si>
  <si>
    <t>08.12.2022 17:17:31</t>
  </si>
  <si>
    <t>08.12.2022 17:17:32</t>
  </si>
  <si>
    <t>08.12.2022 17:17:34</t>
  </si>
  <si>
    <t>08.12.2022 17:17:35</t>
  </si>
  <si>
    <t>08.12.2022 17:17:37</t>
  </si>
  <si>
    <t>08.12.2022 17:17:38</t>
  </si>
  <si>
    <t>08.12.2022 17:17:40</t>
  </si>
  <si>
    <t>08.12.2022 17:17:41</t>
  </si>
  <si>
    <t>08.12.2022 17:17:43</t>
  </si>
  <si>
    <t>08.12.2022 17:17:50</t>
  </si>
  <si>
    <t>08.12.2022 17:17:52</t>
  </si>
  <si>
    <t>08.12.2022 17:17:53</t>
  </si>
  <si>
    <t>08.12.2022 17:17:55</t>
  </si>
  <si>
    <t>08.12.2022 17:17:56</t>
  </si>
  <si>
    <t>08.12.2022 17:17:58</t>
  </si>
  <si>
    <t>08.12.2022 17:17:59</t>
  </si>
  <si>
    <t>08.12.2022 17:18:01</t>
  </si>
  <si>
    <t>08.12.2022 17:18:15</t>
  </si>
  <si>
    <t>08.12.2022 17:18:18</t>
  </si>
  <si>
    <t>08.12.2022 17:18:20</t>
  </si>
  <si>
    <t>08.12.2022 17:18:21</t>
  </si>
  <si>
    <t>08.12.2022 17:18:24</t>
  </si>
  <si>
    <t>08.12.2022 17:18:26</t>
  </si>
  <si>
    <t>08.12.2022 17:18:27</t>
  </si>
  <si>
    <t>08.12.2022 17:18:51</t>
  </si>
  <si>
    <t>08.12.2022 17:18:53</t>
  </si>
  <si>
    <t>08.12.2022 17:18:54</t>
  </si>
  <si>
    <t>08.12.2022 17:18:56</t>
  </si>
  <si>
    <t>08.12.2022 17:18:57</t>
  </si>
  <si>
    <t>08.12.2022 17:19:32</t>
  </si>
  <si>
    <t>08.12.2022 17:19:33</t>
  </si>
  <si>
    <t>08.12.2022 17:19:35</t>
  </si>
  <si>
    <t>08.12.2022 17:19:36</t>
  </si>
  <si>
    <t>08.12.2022 17:19:38</t>
  </si>
  <si>
    <t>08.12.2022 17:19:39</t>
  </si>
  <si>
    <t>08.12.2022 17:20:27</t>
  </si>
  <si>
    <t>08.12.2022 17:20:29</t>
  </si>
  <si>
    <t>08.12.2022 17:20:30</t>
  </si>
  <si>
    <t>08.12.2022 17:20:32</t>
  </si>
  <si>
    <t>08.12.2022 17:20:33</t>
  </si>
  <si>
    <t>08.12.2022 17:20:35</t>
  </si>
  <si>
    <t>08.12.2022 17:20:47</t>
  </si>
  <si>
    <t>08.12.2022 17:20:48</t>
  </si>
  <si>
    <t>08.12.2022 17:20:50</t>
  </si>
  <si>
    <t>08.12.2022 17:20:51</t>
  </si>
  <si>
    <t>08.12.2022 17:20:56</t>
  </si>
  <si>
    <t>08.12.2022 17:20:57</t>
  </si>
  <si>
    <t>08.12.2022 17:20:59</t>
  </si>
  <si>
    <t>08.12.2022 17:21:00</t>
  </si>
  <si>
    <t>08.12.2022 17:21:05</t>
  </si>
  <si>
    <t>08.12.2022 17:21:06</t>
  </si>
  <si>
    <t>08.12.2022 17:21:08</t>
  </si>
  <si>
    <t>08.12.2022 17:21:26</t>
  </si>
  <si>
    <t>08.12.2022 17:21:27</t>
  </si>
  <si>
    <t>08.12.2022 17:21:29</t>
  </si>
  <si>
    <t>08.12.2022 17:21:30</t>
  </si>
  <si>
    <t>08.12.2022 17:21:32</t>
  </si>
  <si>
    <t>08.12.2022 17:21:33</t>
  </si>
  <si>
    <t>08.12.2022 17:21:35</t>
  </si>
  <si>
    <t>08.12.2022 17:22:32</t>
  </si>
  <si>
    <t>08.12.2022 17:22:33</t>
  </si>
  <si>
    <t>08.12.2022 17:22:35</t>
  </si>
  <si>
    <t>08.12.2022 17:22:39</t>
  </si>
  <si>
    <t>08.12.2022 17:22:41</t>
  </si>
  <si>
    <t>08.12.2022 17:22:42</t>
  </si>
  <si>
    <t>08.12.2022 17:22:44</t>
  </si>
  <si>
    <t>08.12.2022 17:22:45</t>
  </si>
  <si>
    <t>08.12.2022 17:22:47</t>
  </si>
  <si>
    <t>08.12.2022 17:22:48</t>
  </si>
  <si>
    <t>08.12.2022 17:22:50</t>
  </si>
  <si>
    <t>08.12.2022 17:22:51</t>
  </si>
  <si>
    <t>08.12.2022 17:22:53</t>
  </si>
  <si>
    <t>08.12.2022 17:22:54</t>
  </si>
  <si>
    <t>08.12.2022 17:22:56</t>
  </si>
  <si>
    <t>08.12.2022 17:23:30</t>
  </si>
  <si>
    <t>08.12.2022 17:23:33</t>
  </si>
  <si>
    <t>08.12.2022 17:23:35</t>
  </si>
  <si>
    <t>08.12.2022 17:23:36</t>
  </si>
  <si>
    <t>08.12.2022 17:23:38</t>
  </si>
  <si>
    <t>08.12.2022 17:23:39</t>
  </si>
  <si>
    <t>08.12.2022 17:23:41</t>
  </si>
  <si>
    <t>08.12.2022 17:23:42</t>
  </si>
  <si>
    <t>08.12.2022 17:24:03</t>
  </si>
  <si>
    <t>08.12.2022 17:24:29</t>
  </si>
  <si>
    <t>08.12.2022 17:24:30</t>
  </si>
  <si>
    <t>08.12.2022 17:24:32</t>
  </si>
  <si>
    <t>08.12.2022 17:24:33</t>
  </si>
  <si>
    <t>08.12.2022 17:24:35</t>
  </si>
  <si>
    <t>08.12.2022 17:25:02</t>
  </si>
  <si>
    <t>08.12.2022 17:25:03</t>
  </si>
  <si>
    <t>08.12.2022 17:25:06</t>
  </si>
  <si>
    <t>08.12.2022 17:25:08</t>
  </si>
  <si>
    <t>08.12.2022 17:25:09</t>
  </si>
  <si>
    <t>08.12.2022 17:25:11</t>
  </si>
  <si>
    <t>08.12.2022 17:25:12</t>
  </si>
  <si>
    <t>08.12.2022 17:25:14</t>
  </si>
  <si>
    <t>08.12.2022 17:25:15</t>
  </si>
  <si>
    <t>08.12.2022 17:25:17</t>
  </si>
  <si>
    <t>08.12.2022 17:25:18</t>
  </si>
  <si>
    <t>08.12.2022 17:25:20</t>
  </si>
  <si>
    <t>08.12.2022 17:25:21</t>
  </si>
  <si>
    <t>08.12.2022 17:25:23</t>
  </si>
  <si>
    <t>08.12.2022 17:26:36</t>
  </si>
  <si>
    <t>08.12.2022 17:26:39</t>
  </si>
  <si>
    <t>08.12.2022 17:26:41</t>
  </si>
  <si>
    <t>08.12.2022 17:26:42</t>
  </si>
  <si>
    <t>08.12.2022 17:26:44</t>
  </si>
  <si>
    <t>08.12.2022 17:26:45</t>
  </si>
  <si>
    <t>08.12.2022 17:26:47</t>
  </si>
  <si>
    <t>08.12.2022 17:27:21</t>
  </si>
  <si>
    <t>08.12.2022 17:27:23</t>
  </si>
  <si>
    <t>08.12.2022 17:27:24</t>
  </si>
  <si>
    <t>08.12.2022 17:27:26</t>
  </si>
  <si>
    <t>08.12.2022 17:27:27</t>
  </si>
  <si>
    <t>08.12.2022 17:27:29</t>
  </si>
  <si>
    <t>08.12.2022 17:27:33</t>
  </si>
  <si>
    <t>08.12.2022 17:27:35</t>
  </si>
  <si>
    <t>08.12.2022 17:27:36</t>
  </si>
  <si>
    <t>08.12.2022 17:27:38</t>
  </si>
  <si>
    <t>08.12.2022 17:27:39</t>
  </si>
  <si>
    <t>08.12.2022 17:28:15</t>
  </si>
  <si>
    <t>08.12.2022 17:28:18</t>
  </si>
  <si>
    <t>08.12.2022 17:28:20</t>
  </si>
  <si>
    <t>08.12.2022 17:28:21</t>
  </si>
  <si>
    <t>08.12.2022 17:28:23</t>
  </si>
  <si>
    <t>08.12.2022 17:28:24</t>
  </si>
  <si>
    <t>08.12.2022 17:28:26</t>
  </si>
  <si>
    <t>08.12.2022 17:28:27</t>
  </si>
  <si>
    <t>08.12.2022 17:28:30</t>
  </si>
  <si>
    <t>08.12.2022 17:28:32</t>
  </si>
  <si>
    <t>08.12.2022 17:28:35</t>
  </si>
  <si>
    <t>08.12.2022 17:28:36</t>
  </si>
  <si>
    <t>08.12.2022 17:28:38</t>
  </si>
  <si>
    <t>08.12.2022 17:28:39</t>
  </si>
  <si>
    <t>08.12.2022 17:28:41</t>
  </si>
  <si>
    <t>08.12.2022 17:28:44</t>
  </si>
  <si>
    <t>08.12.2022 17:28:45</t>
  </si>
  <si>
    <t>08.12.2022 17:28:48</t>
  </si>
  <si>
    <t>08.12.2022 17:28:50</t>
  </si>
  <si>
    <t>08.12.2022 17:28:51</t>
  </si>
  <si>
    <t>08.12.2022 17:28:53</t>
  </si>
  <si>
    <t>08.12.2022 17:28:54</t>
  </si>
  <si>
    <t>08.12.2022 17:28:56</t>
  </si>
  <si>
    <t>08.12.2022 17:28:57</t>
  </si>
  <si>
    <t>08.12.2022 17:28:59</t>
  </si>
  <si>
    <t>08.12.2022 17:29:00</t>
  </si>
  <si>
    <t>08.12.2022 17:29:14</t>
  </si>
  <si>
    <t>08.12.2022 17:29:15</t>
  </si>
  <si>
    <t>08.12.2022 17:29:17</t>
  </si>
  <si>
    <t>08.12.2022 17:29:18</t>
  </si>
  <si>
    <t>08.12.2022 17:29:20</t>
  </si>
  <si>
    <t>08.12.2022 17:29:21</t>
  </si>
  <si>
    <t>08.12.2022 17:29:30</t>
  </si>
  <si>
    <t>08.12.2022 17:29:32</t>
  </si>
  <si>
    <t>08.12.2022 17:29:33</t>
  </si>
  <si>
    <t>08.12.2022 17:29:51</t>
  </si>
  <si>
    <t>08.12.2022 17:29:53</t>
  </si>
  <si>
    <t>08.12.2022 17:29:54</t>
  </si>
  <si>
    <t>08.12.2022 17:29:56</t>
  </si>
  <si>
    <t>08.12.2022 17:31:03</t>
  </si>
  <si>
    <t>08.12.2022 17:31:05</t>
  </si>
  <si>
    <t>08.12.2022 17:31:06</t>
  </si>
  <si>
    <t>08.12.2022 17:31:08</t>
  </si>
  <si>
    <t>08.12.2022 17:31:09</t>
  </si>
  <si>
    <t>08.12.2022 17:31:11</t>
  </si>
  <si>
    <t>08.12.2022 17:31:12</t>
  </si>
  <si>
    <t>08.12.2022 17:31:14</t>
  </si>
  <si>
    <t>08.12.2022 17:31:54</t>
  </si>
  <si>
    <t>08.12.2022 17:31:57</t>
  </si>
  <si>
    <t>08.12.2022 17:31:59</t>
  </si>
  <si>
    <t>08.12.2022 17:32:00</t>
  </si>
  <si>
    <t>08.12.2022 17:32:02</t>
  </si>
  <si>
    <t>08.12.2022 17:32:03</t>
  </si>
  <si>
    <t>08.12.2022 17:32:05</t>
  </si>
  <si>
    <t>08.12.2022 17:32:06</t>
  </si>
  <si>
    <t>08.12.2022 17:32:08</t>
  </si>
  <si>
    <t>08.12.2022 17:32:14</t>
  </si>
  <si>
    <t>08.12.2022 17:32:15</t>
  </si>
  <si>
    <t>08.12.2022 17:32:17</t>
  </si>
  <si>
    <t>08.12.2022 17:32:18</t>
  </si>
  <si>
    <t>08.12.2022 17:32:20</t>
  </si>
  <si>
    <t>08.12.2022 17:32:21</t>
  </si>
  <si>
    <t>08.12.2022 17:32:23</t>
  </si>
  <si>
    <t>08.12.2022 17:32:26</t>
  </si>
  <si>
    <t>08.12.2022 17:32:30</t>
  </si>
  <si>
    <t>08.12.2022 17:32:32</t>
  </si>
  <si>
    <t>08.12.2022 17:32:33</t>
  </si>
  <si>
    <t>08.12.2022 17:32:35</t>
  </si>
  <si>
    <t>08.12.2022 17:32:36</t>
  </si>
  <si>
    <t>08.12.2022 17:32:38</t>
  </si>
  <si>
    <t>08.12.2022 17:32:39</t>
  </si>
  <si>
    <t>08.12.2022 17:32:41</t>
  </si>
  <si>
    <t>08.12.2022 17:32:42</t>
  </si>
  <si>
    <t>08.12.2022 17:32:44</t>
  </si>
  <si>
    <t>08.12.2022 17:32:45</t>
  </si>
  <si>
    <t>08.12.2022 17:32:47</t>
  </si>
  <si>
    <t>08.12.2022 17:32:48</t>
  </si>
  <si>
    <t>08.12.2022 17:33:44</t>
  </si>
  <si>
    <t>08.12.2022 17:33:45</t>
  </si>
  <si>
    <t>08.12.2022 17:33:47</t>
  </si>
  <si>
    <t>08.12.2022 17:33:48</t>
  </si>
  <si>
    <t>08.12.2022 17:33:50</t>
  </si>
  <si>
    <t>08.12.2022 17:33:51</t>
  </si>
  <si>
    <t>08.12.2022 17:34:03</t>
  </si>
  <si>
    <t>08.12.2022 17:34:06</t>
  </si>
  <si>
    <t>08.12.2022 17:34:12</t>
  </si>
  <si>
    <t>08.12.2022 17:34:14</t>
  </si>
  <si>
    <t>08.12.2022 17:34:15</t>
  </si>
  <si>
    <t>08.12.2022 17:34:17</t>
  </si>
  <si>
    <t>08.12.2022 17:34:18</t>
  </si>
  <si>
    <t>08.12.2022 17:34:20</t>
  </si>
  <si>
    <t>08.12.2022 17:34:21</t>
  </si>
  <si>
    <t>08.12.2022 17:34:23</t>
  </si>
  <si>
    <t>08.12.2022 17:34:24</t>
  </si>
  <si>
    <t>08.12.2022 17:34:26</t>
  </si>
  <si>
    <t>08.12.2022 17:34:27</t>
  </si>
  <si>
    <t>08.12.2022 17:35:06</t>
  </si>
  <si>
    <t>08.12.2022 17:35:08</t>
  </si>
  <si>
    <t>08.12.2022 17:35:09</t>
  </si>
  <si>
    <t>08.12.2022 17:35:11</t>
  </si>
  <si>
    <t>08.12.2022 17:35:12</t>
  </si>
  <si>
    <t>08.12.2022 17:35:14</t>
  </si>
  <si>
    <t>08.12.2022 17:35:15</t>
  </si>
  <si>
    <t>08.12.2022 17:35:17</t>
  </si>
  <si>
    <t>08.12.2022 17:36:23</t>
  </si>
  <si>
    <t>08.12.2022 17:36:24</t>
  </si>
  <si>
    <t>08.12.2022 17:36:26</t>
  </si>
  <si>
    <t>08.12.2022 17:36:27</t>
  </si>
  <si>
    <t>08.12.2022 17:36:29</t>
  </si>
  <si>
    <t>08.12.2022 17:36:30</t>
  </si>
  <si>
    <t>08.12.2022 17:36:47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</si>
  <si>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</si>
  <si>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</si>
  <si>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</si>
  <si>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</si>
  <si>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</si>
  <si>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</si>
  <si>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</si>
  <si>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17:37:02</t>
  </si>
  <si>
    <t>08.12.2022 17:37:05</t>
  </si>
  <si>
    <t>08.12.2022 17:37:06</t>
  </si>
  <si>
    <t>08.12.2022 17:37:08</t>
  </si>
  <si>
    <t>08.12.2022 17:37:09</t>
  </si>
  <si>
    <t>08.12.2022 17:37:11</t>
  </si>
  <si>
    <t>08.12.2022 17:37:12</t>
  </si>
  <si>
    <t>08.12.2022 17:37:44</t>
  </si>
  <si>
    <t>08.12.2022 17:37:45</t>
  </si>
  <si>
    <t>08.12.2022 17:37:47</t>
  </si>
  <si>
    <t>08.12.2022 17:37:48</t>
  </si>
  <si>
    <t>08.12.2022 17:37:50</t>
  </si>
  <si>
    <t>08.12.2022 17:38:26</t>
  </si>
  <si>
    <t>08.12.2022 17:38:27</t>
  </si>
  <si>
    <t>08.12.2022 17:38:29</t>
  </si>
  <si>
    <t>08.12.2022 17:38:30</t>
  </si>
  <si>
    <t>08.12.2022 17:38:32</t>
  </si>
  <si>
    <t>08.12.2022 17:38:33</t>
  </si>
  <si>
    <t>08.12.2022 17:38:35</t>
  </si>
  <si>
    <t>08.12.2022 17:39:12</t>
  </si>
  <si>
    <t>08.12.2022 17:39:14</t>
  </si>
  <si>
    <t>08.12.2022 17:39:15</t>
  </si>
  <si>
    <t>08.12.2022 17:39:20</t>
  </si>
  <si>
    <t>08.12.2022 17:39:21</t>
  </si>
  <si>
    <t>08.12.2022 17:39:23</t>
  </si>
  <si>
    <t>08.12.2022 17:39:24</t>
  </si>
  <si>
    <t>08.12.2022 17:39:26</t>
  </si>
  <si>
    <t>08.12.2022 17:39:27</t>
  </si>
  <si>
    <t>08.12.2022 17:39:29</t>
  </si>
  <si>
    <t>08.12.2022 17:39:30</t>
  </si>
  <si>
    <t>08.12.2022 17:40:12</t>
  </si>
  <si>
    <t>08.12.2022 17:40:14</t>
  </si>
  <si>
    <t>08.12.2022 17:40:15</t>
  </si>
  <si>
    <t>08.12.2022 17:40:17</t>
  </si>
  <si>
    <t>08.12.2022 17:40:18</t>
  </si>
  <si>
    <t>08.12.2022 17:40:30</t>
  </si>
  <si>
    <t>08.12.2022 17:40:32</t>
  </si>
  <si>
    <t>08.12.2022 17:40:33</t>
  </si>
  <si>
    <t>08.12.2022 17:40:35</t>
  </si>
  <si>
    <t>08.12.2022 17:40:36</t>
  </si>
  <si>
    <t>08.12.2022 17:40:42</t>
  </si>
  <si>
    <t>08.12.2022 17:40:44</t>
  </si>
  <si>
    <t>08.12.2022 17:40:45</t>
  </si>
  <si>
    <t>08.12.2022 17:40:47</t>
  </si>
  <si>
    <t>08.12.2022 17:40:48</t>
  </si>
  <si>
    <t>08.12.2022 17:40:50</t>
  </si>
  <si>
    <t>08.12.2022 17:40:51</t>
  </si>
  <si>
    <t>08.12.2022 17:41:03</t>
  </si>
  <si>
    <t>08.12.2022 17:41:05</t>
  </si>
  <si>
    <t>08.12.2022 17:41:06</t>
  </si>
  <si>
    <t>08.12.2022 17:41:08</t>
  </si>
  <si>
    <t>08.12.2022 17:41:09</t>
  </si>
  <si>
    <t>08.12.2022 17:41:11</t>
  </si>
  <si>
    <t>08.12.2022 17:41:54</t>
  </si>
  <si>
    <t>08.12.2022 17:41:56</t>
  </si>
  <si>
    <t>08.12.2022 17:41:57</t>
  </si>
  <si>
    <t>08.12.2022 17:41:59</t>
  </si>
  <si>
    <t>08.12.2022 17:42:24</t>
  </si>
  <si>
    <t>08.12.2022 17:42:26</t>
  </si>
  <si>
    <t>08.12.2022 17:42:27</t>
  </si>
  <si>
    <t>08.12.2022 17:42:29</t>
  </si>
  <si>
    <t>08.12.2022 17:42:30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</si>
  <si>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</si>
  <si>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</si>
  <si>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</si>
  <si>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</si>
  <si>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</si>
  <si>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</si>
  <si>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</si>
  <si>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</si>
  <si>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</si>
  <si>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</si>
  <si>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17:42:48</t>
  </si>
  <si>
    <t>08.12.2022 17:42:50</t>
  </si>
  <si>
    <t>08.12.2022 17:42:51</t>
  </si>
  <si>
    <t>08.12.2022 17:42:53</t>
  </si>
  <si>
    <t>08.12.2022 17:43:06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</si>
  <si>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</si>
  <si>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</si>
  <si>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</si>
  <si>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</si>
  <si>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</si>
  <si>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</si>
  <si>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17:43:18</t>
  </si>
  <si>
    <t>08.12.2022 17:43:19</t>
  </si>
  <si>
    <t>08.12.2022 17:43:21</t>
  </si>
  <si>
    <t>08.12.2022 17:43:22</t>
  </si>
  <si>
    <t>08.12.2022 17:43:27</t>
  </si>
  <si>
    <t>08.12.2022 17:44:10</t>
  </si>
  <si>
    <t>08.12.2022 17:44:12</t>
  </si>
  <si>
    <t>08.12.2022 17:44:45</t>
  </si>
  <si>
    <t>08.12.2022 17:44:46</t>
  </si>
  <si>
    <t>08.12.2022 17:44:48</t>
  </si>
  <si>
    <t>08.12.2022 17:44:49</t>
  </si>
  <si>
    <t>08.12.2022 17:44:51</t>
  </si>
  <si>
    <t>08.12.2022 17:44:52</t>
  </si>
  <si>
    <t>08.12.2022 17:44:54</t>
  </si>
  <si>
    <t>08.12.2022 17:45:21</t>
  </si>
  <si>
    <t>08.12.2022 17:45:22</t>
  </si>
  <si>
    <t>08.12.2022 17:45:30</t>
  </si>
  <si>
    <t>08.12.2022 17:45:31</t>
  </si>
  <si>
    <t>08.12.2022 17:45:34</t>
  </si>
  <si>
    <t>08.12.2022 17:45:45</t>
  </si>
  <si>
    <t>08.12.2022 17:45:46</t>
  </si>
  <si>
    <t>08.12.2022 17:45:48</t>
  </si>
  <si>
    <t>08.12.2022 17:45:51</t>
  </si>
  <si>
    <t>08.12.2022 17:45:52</t>
  </si>
  <si>
    <t>08.12.2022 17:45:54</t>
  </si>
  <si>
    <t>08.12.2022 17:45:55</t>
  </si>
  <si>
    <t>08.12.2022 17:45:57</t>
  </si>
  <si>
    <t>08.12.2022 17:46:00</t>
  </si>
  <si>
    <t>08.12.2022 17:46:28</t>
  </si>
  <si>
    <t>08.12.2022 17:46:30</t>
  </si>
  <si>
    <t>08.12.2022 17:46:31</t>
  </si>
  <si>
    <t>08.12.2022 17:46:33</t>
  </si>
  <si>
    <t>08.12.2022 17:46:34</t>
  </si>
  <si>
    <t>08.12.2022 17:46:36</t>
  </si>
  <si>
    <t>08.12.2022 17:46:37</t>
  </si>
  <si>
    <t>08.12.2022 17:47:04</t>
  </si>
  <si>
    <t>08.12.2022 17:47:06</t>
  </si>
  <si>
    <t>08.12.2022 17:47:07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</si>
  <si>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</si>
  <si>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</si>
  <si>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</si>
  <si>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</si>
  <si>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</si>
  <si>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</si>
  <si>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</si>
  <si>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</si>
  <si>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</si>
  <si>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17:47:22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</si>
  <si>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</si>
  <si>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</si>
  <si>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</si>
  <si>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</si>
  <si>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</si>
  <si>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</si>
  <si>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17:48:19</t>
  </si>
  <si>
    <t>08.12.2022 17:48:21</t>
  </si>
  <si>
    <t>08.12.2022 17:48:22</t>
  </si>
  <si>
    <t>08.12.2022 17:48:55</t>
  </si>
  <si>
    <t>08.12.2022 17:48:56</t>
  </si>
  <si>
    <t>08.12.2022 17:48:58</t>
  </si>
  <si>
    <t>08.12.2022 17:48:59</t>
  </si>
  <si>
    <t>08.12.2022 17:49:02</t>
  </si>
  <si>
    <t>08.12.2022 17:49:04</t>
  </si>
  <si>
    <t>08.12.2022 17:49:07</t>
  </si>
  <si>
    <t>08.12.2022 17:49:22</t>
  </si>
  <si>
    <t>08.12.2022 17:49:25</t>
  </si>
  <si>
    <t>08.12.2022 17:49:26</t>
  </si>
  <si>
    <t>08.12.2022 17:49:28</t>
  </si>
  <si>
    <t>08.12.2022 17:49:29</t>
  </si>
  <si>
    <t>08.12.2022 17:49:31</t>
  </si>
  <si>
    <t>08.12.2022 17:49:47</t>
  </si>
  <si>
    <t>08.12.2022 17:49:50</t>
  </si>
  <si>
    <t>08.12.2022 17:49:52</t>
  </si>
  <si>
    <t>08.12.2022 17:49:53</t>
  </si>
  <si>
    <t>08.12.2022 17:49:55</t>
  </si>
  <si>
    <t>08.12.2022 17:49:56</t>
  </si>
  <si>
    <t>08.12.2022 17:49:58</t>
  </si>
  <si>
    <t>08.12.2022 17:50:19</t>
  </si>
  <si>
    <t>08.12.2022 17:50:20</t>
  </si>
  <si>
    <t>08.12.2022 17:50:22</t>
  </si>
  <si>
    <t>08.12.2022 17:50:23</t>
  </si>
  <si>
    <t>08.12.2022 17:50:37</t>
  </si>
  <si>
    <t>08.12.2022 17:50:40</t>
  </si>
  <si>
    <t>08.12.2022 17:50:41</t>
  </si>
  <si>
    <t>08.12.2022 17:50:43</t>
  </si>
  <si>
    <t>08.12.2022 17:50:44</t>
  </si>
  <si>
    <t>08.12.2022 17:50:46</t>
  </si>
  <si>
    <t>08.12.2022 17:50:47</t>
  </si>
  <si>
    <t>08.12.2022 17:52:34</t>
  </si>
  <si>
    <t>08.12.2022 17:52:35</t>
  </si>
  <si>
    <t>08.12.2022 17:52:37</t>
  </si>
  <si>
    <t>08.12.2022 17:52:38</t>
  </si>
  <si>
    <t>08.12.2022 17:52:55</t>
  </si>
  <si>
    <t>08.12.2022 17:52:56</t>
  </si>
  <si>
    <t>08.12.2022 17:52:58</t>
  </si>
  <si>
    <t>08.12.2022 17:52:59</t>
  </si>
  <si>
    <t>08.12.2022 17:53:01</t>
  </si>
  <si>
    <t>08.12.2022 17:53:02</t>
  </si>
  <si>
    <t>08.12.2022 17:53:04</t>
  </si>
  <si>
    <t>08.12.2022 17:53:56</t>
  </si>
  <si>
    <t>08.12.2022 17:53:58</t>
  </si>
  <si>
    <t>08.12.2022 17:53:59</t>
  </si>
  <si>
    <t>08.12.2022 17:54:01</t>
  </si>
  <si>
    <t>08.12.2022 17:54:02</t>
  </si>
  <si>
    <t>08.12.2022 17:54:40</t>
  </si>
  <si>
    <t>08.12.2022 17:54:41</t>
  </si>
  <si>
    <t>08.12.2022 17:54:43</t>
  </si>
  <si>
    <t>08.12.2022 17:54:44</t>
  </si>
  <si>
    <t>08.12.2022 17:54:46</t>
  </si>
  <si>
    <t>08.12.2022 17:54:47</t>
  </si>
  <si>
    <t>08.12.2022 17:54:49</t>
  </si>
  <si>
    <t>08.12.2022 17:54:50</t>
  </si>
  <si>
    <t>08.12.2022 17:54:52</t>
  </si>
  <si>
    <t>08.12.2022 17:54:53</t>
  </si>
  <si>
    <t>08.12.2022 17:54:55</t>
  </si>
  <si>
    <t>08.12.2022 17:54:56</t>
  </si>
  <si>
    <t>08.12.2022 17:54:59</t>
  </si>
  <si>
    <t>08.12.2022 17:55:01</t>
  </si>
  <si>
    <t>08.12.2022 17:55:02</t>
  </si>
  <si>
    <t>08.12.2022 17:55:04</t>
  </si>
  <si>
    <t>08.12.2022 17:55:05</t>
  </si>
  <si>
    <t>08.12.2022 17:55:07</t>
  </si>
  <si>
    <t>08.12.2022 17:55:24</t>
  </si>
  <si>
    <t>08.12.2022 17:55:26</t>
  </si>
  <si>
    <t>08.12.2022 17:55:27</t>
  </si>
  <si>
    <t>08.12.2022 17:55:29</t>
  </si>
  <si>
    <t>08.12.2022 17:55:32</t>
  </si>
  <si>
    <t>08.12.2022 17:55:45</t>
  </si>
  <si>
    <t>08.12.2022 17:55:47</t>
  </si>
  <si>
    <t>08.12.2022 17:55:48</t>
  </si>
  <si>
    <t>08.12.2022 17:55:50</t>
  </si>
  <si>
    <t>08.12.2022 17:55:56</t>
  </si>
  <si>
    <t>08.12.2022 17:55:57</t>
  </si>
  <si>
    <t>08.12.2022 17:55:59</t>
  </si>
  <si>
    <t>08.12.2022 17:56:00</t>
  </si>
  <si>
    <t>08.12.2022 17:57:48</t>
  </si>
  <si>
    <t>08.12.2022 17:57:51</t>
  </si>
  <si>
    <t>08.12.2022 17:57:53</t>
  </si>
  <si>
    <t>08.12.2022 17:57:54</t>
  </si>
  <si>
    <t>08.12.2022 17:57:56</t>
  </si>
  <si>
    <t>08.12.2022 17:57:57</t>
  </si>
  <si>
    <t>08.12.2022 17:57:59</t>
  </si>
  <si>
    <t>08.12.2022 17:58:17</t>
  </si>
  <si>
    <t>08.12.2022 17:58:20</t>
  </si>
  <si>
    <t>08.12.2022 17:58:21</t>
  </si>
  <si>
    <t>08.12.2022 17:58:23</t>
  </si>
  <si>
    <t>08.12.2022 17:58:24</t>
  </si>
  <si>
    <t>08.12.2022 17:58:26</t>
  </si>
  <si>
    <t>08.12.2022 17:58:29</t>
  </si>
  <si>
    <t>08.12.2022 17:58:30</t>
  </si>
  <si>
    <t>08.12.2022 17:58:32</t>
  </si>
  <si>
    <t>08.12.2022 17:58:33</t>
  </si>
  <si>
    <t>08.12.2022 17:58:35</t>
  </si>
  <si>
    <t>08.12.2022 17:58:36</t>
  </si>
  <si>
    <t>08.12.2022 17:58:38</t>
  </si>
  <si>
    <t>08.12.2022 17:58:40</t>
  </si>
  <si>
    <t>08.12.2022 17:58:42</t>
  </si>
  <si>
    <t>08.12.2022 17:58:43</t>
  </si>
  <si>
    <t>08.12.2022 17:58:45</t>
  </si>
  <si>
    <t>08.12.2022 17:58:46</t>
  </si>
  <si>
    <t>08.12.2022 17:59:01</t>
  </si>
  <si>
    <t>08.12.2022 17:59:03</t>
  </si>
  <si>
    <t>08.12.2022 17:59:04</t>
  </si>
  <si>
    <t>08.12.2022 17:59:06</t>
  </si>
  <si>
    <t>08.12.2022 17:59:07</t>
  </si>
  <si>
    <t>08.12.2022 17:59:09</t>
  </si>
  <si>
    <t>08.12.2022 17:59:10</t>
  </si>
  <si>
    <t>08.12.2022 17:59:36</t>
  </si>
  <si>
    <t>08.12.2022 17:59:37</t>
  </si>
  <si>
    <t>08.12.2022 17:59:39</t>
  </si>
  <si>
    <t>08.12.2022 17:59:40</t>
  </si>
  <si>
    <t>08.12.2022 17:59:42</t>
  </si>
  <si>
    <t>08.12.2022 17:59:43</t>
  </si>
  <si>
    <t>08.12.2022 17:59:45</t>
  </si>
  <si>
    <t>08.12.2022 17:59:46</t>
  </si>
  <si>
    <t>08.12.2022 18:00:18</t>
  </si>
  <si>
    <t>08.12.2022 18:00:21</t>
  </si>
  <si>
    <t>08.12.2022 18:00:22</t>
  </si>
  <si>
    <t>08.12.2022 18:00:24</t>
  </si>
  <si>
    <t>08.12.2022 18:00:25</t>
  </si>
  <si>
    <t>08.12.2022 18:00:27</t>
  </si>
  <si>
    <t>08.12.2022 18:00:28</t>
  </si>
  <si>
    <t>08.12.2022 18:00:30</t>
  </si>
  <si>
    <t>08.12.2022 18:00:31</t>
  </si>
  <si>
    <t>08.12.2022 18:00:33</t>
  </si>
  <si>
    <t>08.12.2022 18:00:34</t>
  </si>
  <si>
    <t>08.12.2022 18:00:36</t>
  </si>
  <si>
    <t>08.12.2022 18:00:37</t>
  </si>
  <si>
    <t>08.12.2022 18:00:46</t>
  </si>
  <si>
    <t>08.12.2022 18:00:48</t>
  </si>
  <si>
    <t>08.12.2022 18:00:49</t>
  </si>
  <si>
    <t>08.12.2022 18:00:51</t>
  </si>
  <si>
    <t>08.12.2022 18:00:52</t>
  </si>
  <si>
    <t>08.12.2022 18:00:54</t>
  </si>
  <si>
    <t>08.12.2022 18:00:55</t>
  </si>
  <si>
    <t>08.12.2022 18:00:57</t>
  </si>
  <si>
    <t>08.12.2022 18:00:58</t>
  </si>
  <si>
    <t>08.12.2022 18:01:00</t>
  </si>
  <si>
    <t>08.12.2022 18:01:05</t>
  </si>
  <si>
    <t>08.12.2022 18:01:07</t>
  </si>
  <si>
    <t>08.12.2022 18:01:08</t>
  </si>
  <si>
    <t>08.12.2022 18:01:10</t>
  </si>
  <si>
    <t>08.12.2022 18:01:11</t>
  </si>
  <si>
    <t>08.12.2022 18:01:28</t>
  </si>
  <si>
    <t>08.12.2022 18:01:29</t>
  </si>
  <si>
    <t>08.12.2022 18:01:31</t>
  </si>
  <si>
    <t>08.12.2022 18:01:32</t>
  </si>
  <si>
    <t>08.12.2022 18:01:34</t>
  </si>
  <si>
    <t>08.12.2022 18:01:35</t>
  </si>
  <si>
    <t>08.12.2022 18:01:37</t>
  </si>
  <si>
    <t>08.12.2022 18:01:38</t>
  </si>
  <si>
    <t>08.12.2022 18:01:40</t>
  </si>
  <si>
    <t>08.12.2022 18:01:43</t>
  </si>
  <si>
    <t>08.12.2022 18:01:44</t>
  </si>
  <si>
    <t>08.12.2022 18:01:46</t>
  </si>
  <si>
    <t>08.12.2022 18:01:47</t>
  </si>
  <si>
    <t>08.12.2022 18:01:49</t>
  </si>
  <si>
    <t>08.12.2022 18:01:50</t>
  </si>
  <si>
    <t>08.12.2022 18:01:52</t>
  </si>
  <si>
    <t>08.12.2022 18:01:55</t>
  </si>
  <si>
    <t>08.12.2022 18:01:58</t>
  </si>
  <si>
    <t>08.12.2022 18:01:59</t>
  </si>
  <si>
    <t>08.12.2022 18:02:01</t>
  </si>
  <si>
    <t>08.12.2022 18:02:02</t>
  </si>
  <si>
    <t>08.12.2022 18:02:04</t>
  </si>
  <si>
    <t>08.12.2022 18:02:05</t>
  </si>
  <si>
    <t>08.12.2022 18:02:07</t>
  </si>
  <si>
    <t>08.12.2022 18:02:08</t>
  </si>
  <si>
    <t>08.12.2022 18:02:10</t>
  </si>
  <si>
    <t>08.12.2022 18:02:11</t>
  </si>
  <si>
    <t>08.12.2022 18:02:13</t>
  </si>
  <si>
    <t>08.12.2022 18:02:14</t>
  </si>
  <si>
    <t>08.12.2022 18:02:16</t>
  </si>
  <si>
    <t>08.12.2022 18:02:17</t>
  </si>
  <si>
    <t>08.12.2022 18:02:19</t>
  </si>
  <si>
    <t>08.12.2022 18:02:20</t>
  </si>
  <si>
    <t>08.12.2022 18:02:22</t>
  </si>
  <si>
    <t>08.12.2022 18:02:23</t>
  </si>
  <si>
    <t>08.12.2022 18:02:32</t>
  </si>
  <si>
    <t>08.12.2022 18:02:34</t>
  </si>
  <si>
    <t>08.12.2022 18:02:35</t>
  </si>
  <si>
    <t>08.12.2022 18:02:37</t>
  </si>
  <si>
    <t>08.12.2022 18:02:38</t>
  </si>
  <si>
    <t>08.12.2022 18:02:40</t>
  </si>
  <si>
    <t>08.12.2022 18:02:41</t>
  </si>
  <si>
    <t>08.12.2022 18:02:44</t>
  </si>
  <si>
    <t>08.12.2022 18:02:46</t>
  </si>
  <si>
    <t>08.12.2022 18:04:07</t>
  </si>
  <si>
    <t>08.12.2022 18:04:10</t>
  </si>
  <si>
    <t>08.12.2022 18:04:11</t>
  </si>
  <si>
    <t>08.12.2022 18:04:13</t>
  </si>
  <si>
    <t>08.12.2022 18:04:14</t>
  </si>
  <si>
    <t>08.12.2022 18:04:16</t>
  </si>
  <si>
    <t>08.12.2022 18:04:17</t>
  </si>
  <si>
    <t>08.12.2022 18:04:19</t>
  </si>
  <si>
    <t>08.12.2022 18:04:20</t>
  </si>
  <si>
    <t>08.12.2022 18:04:22</t>
  </si>
  <si>
    <t>08.12.2022 18:04:23</t>
  </si>
  <si>
    <t>08.12.2022 18:04:25</t>
  </si>
  <si>
    <t>08.12.2022 18:04:47</t>
  </si>
  <si>
    <t>08.12.2022 18:04:50</t>
  </si>
  <si>
    <t>08.12.2022 18:05:23</t>
  </si>
  <si>
    <t>08.12.2022 18:05:26</t>
  </si>
  <si>
    <t>08.12.2022 18:05:28</t>
  </si>
  <si>
    <t>08.12.2022 18:05:29</t>
  </si>
  <si>
    <t>08.12.2022 18:05:31</t>
  </si>
  <si>
    <t>08.12.2022 18:05:55</t>
  </si>
  <si>
    <t>08.12.2022 18:05:56</t>
  </si>
  <si>
    <t>08.12.2022 18:05:58</t>
  </si>
  <si>
    <t>08.12.2022 18:07:17</t>
  </si>
  <si>
    <t>08.12.2022 18:07:18</t>
  </si>
  <si>
    <t>08.12.2022 18:07:20</t>
  </si>
  <si>
    <t>08.12.2022 18:07:21</t>
  </si>
  <si>
    <t>08.12.2022 18:07:23</t>
  </si>
  <si>
    <t>08.12.2022 18:07:29</t>
  </si>
  <si>
    <t>08.12.2022 18:07:30</t>
  </si>
  <si>
    <t>08.12.2022 18:07:32</t>
  </si>
  <si>
    <t>08.12.2022 18:07:33</t>
  </si>
  <si>
    <t>08.12.2022 18:07:35</t>
  </si>
  <si>
    <t>08.12.2022 18:07:36</t>
  </si>
  <si>
    <t>08.12.2022 18:08:02</t>
  </si>
  <si>
    <t>08.12.2022 18:08:03</t>
  </si>
  <si>
    <t>08.12.2022 18:08:05</t>
  </si>
  <si>
    <t>08.12.2022 18:08:06</t>
  </si>
  <si>
    <t>08.12.2022 18:08:08</t>
  </si>
  <si>
    <t>08.12.2022 18:08:12</t>
  </si>
  <si>
    <t>08.12.2022 18:08:14</t>
  </si>
  <si>
    <t>08.12.2022 18:08:18</t>
  </si>
  <si>
    <t>08.12.2022 18:08:20</t>
  </si>
  <si>
    <t>08.12.2022 18:08:21</t>
  </si>
  <si>
    <t>08.12.2022 18:08:23</t>
  </si>
  <si>
    <t>08.12.2022 18:08:26</t>
  </si>
  <si>
    <t>08.12.2022 18:08:27</t>
  </si>
  <si>
    <t>08.12.2022 18:08:45</t>
  </si>
  <si>
    <t>08.12.2022 18:08:47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</si>
  <si>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</si>
  <si>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</si>
  <si>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</si>
  <si>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</si>
  <si>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</si>
  <si>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</si>
  <si>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</si>
  <si>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18:09:26</t>
  </si>
  <si>
    <t>08.12.2022 18:10:18</t>
  </si>
  <si>
    <t>08.12.2022 18:10:19</t>
  </si>
  <si>
    <t>08.12.2022 18:10:21</t>
  </si>
  <si>
    <t>08.12.2022 18:10:22</t>
  </si>
  <si>
    <t>08.12.2022 18:10:25</t>
  </si>
  <si>
    <t>08.12.2022 18:11:09</t>
  </si>
  <si>
    <t>08.12.2022 18:11:10</t>
  </si>
  <si>
    <t>08.12.2022 18:11:12</t>
  </si>
  <si>
    <t>08.12.2022 18:11:13</t>
  </si>
  <si>
    <t>08.12.2022 18:11:15</t>
  </si>
  <si>
    <t>08.12.2022 18:12:57</t>
  </si>
  <si>
    <t>08.12.2022 18:12:58</t>
  </si>
  <si>
    <t>08.12.2022 18:13:00</t>
  </si>
  <si>
    <t>08.12.2022 18:13:01</t>
  </si>
  <si>
    <t>08.12.2022 18:13:15</t>
  </si>
  <si>
    <t>08.12.2022 18:13:16</t>
  </si>
  <si>
    <t>08.12.2022 18:13:18</t>
  </si>
  <si>
    <t>08.12.2022 18:13:19</t>
  </si>
  <si>
    <t>08.12.2022 18:13:21</t>
  </si>
  <si>
    <t>08.12.2022 18:13:54</t>
  </si>
  <si>
    <t>08.12.2022 18:13:55</t>
  </si>
  <si>
    <t>08.12.2022 18:13:57</t>
  </si>
  <si>
    <t>08.12.2022 18:13:58</t>
  </si>
  <si>
    <t>08.12.2022 18:14:00</t>
  </si>
  <si>
    <t>08.12.2022 18:14:01</t>
  </si>
  <si>
    <t>08.12.2022 18:15:03</t>
  </si>
  <si>
    <t>08.12.2022 18:15:04</t>
  </si>
  <si>
    <t>08.12.2022 18:15:06</t>
  </si>
  <si>
    <t>08.12.2022 18:15:07</t>
  </si>
  <si>
    <t>08.12.2022 18:15:09</t>
  </si>
  <si>
    <t>08.12.2022 18:15:10</t>
  </si>
  <si>
    <t>08.12.2022 18:15:12</t>
  </si>
  <si>
    <t>08.12.2022 18:15:13</t>
  </si>
  <si>
    <t>08.12.2022 18:15:24</t>
  </si>
  <si>
    <t>08.12.2022 18:15:25</t>
  </si>
  <si>
    <t>08.12.2022 18:15:27</t>
  </si>
  <si>
    <t>08.12.2022 18:15:28</t>
  </si>
  <si>
    <t>08.12.2022 18:15:30</t>
  </si>
  <si>
    <t>08.12.2022 18:15:42</t>
  </si>
  <si>
    <t>08.12.2022 18:15:43</t>
  </si>
  <si>
    <t>08.12.2022 18:15:45</t>
  </si>
  <si>
    <t>08.12.2022 18:15:46</t>
  </si>
  <si>
    <t>08.12.2022 18:15:48</t>
  </si>
  <si>
    <t>08.12.2022 18:15:49</t>
  </si>
  <si>
    <t>08.12.2022 18:15:52</t>
  </si>
  <si>
    <t>08.12.2022 18:15:55</t>
  </si>
  <si>
    <t>08.12.2022 18:15:57</t>
  </si>
  <si>
    <t>08.12.2022 18:15:58</t>
  </si>
  <si>
    <t>08.12.2022 18:16:00</t>
  </si>
  <si>
    <t>08.12.2022 18:16:01</t>
  </si>
  <si>
    <t>08.12.2022 18:16:03</t>
  </si>
  <si>
    <t>08.12.2022 18:16:04</t>
  </si>
  <si>
    <t>08.12.2022 18:16:06</t>
  </si>
  <si>
    <t>08.12.2022 18:16:07</t>
  </si>
  <si>
    <t>08.12.2022 18:16:31</t>
  </si>
  <si>
    <t>08.12.2022 18:16:33</t>
  </si>
  <si>
    <t>08.12.2022 18:16:34</t>
  </si>
  <si>
    <t>08.12.2022 18:16:36</t>
  </si>
  <si>
    <t>08.12.2022 18:16:37</t>
  </si>
  <si>
    <t>08.12.2022 18:17:03</t>
  </si>
  <si>
    <t>08.12.2022 18:17:04</t>
  </si>
  <si>
    <t>08.12.2022 18:17:06</t>
  </si>
  <si>
    <t>08.12.2022 18:17:07</t>
  </si>
  <si>
    <t>08.12.2022 18:17:09</t>
  </si>
  <si>
    <t>08.12.2022 18:17:10</t>
  </si>
  <si>
    <t>08.12.2022 18:17:12</t>
  </si>
  <si>
    <t>08.12.2022 18:17:13</t>
  </si>
  <si>
    <t>08.12.2022 18:17:15</t>
  </si>
  <si>
    <t>08.12.2022 18:17:16</t>
  </si>
  <si>
    <t>08.12.2022 18:17:18</t>
  </si>
  <si>
    <t>08.12.2022 18:17:19</t>
  </si>
  <si>
    <t>08.12.2022 18:17:21</t>
  </si>
  <si>
    <t>08.12.2022 18:18:07</t>
  </si>
  <si>
    <t>08.12.2022 18:18:09</t>
  </si>
  <si>
    <t>08.12.2022 18:18:10</t>
  </si>
  <si>
    <t>08.12.2022 18:18:12</t>
  </si>
  <si>
    <t>08.12.2022 18:18:13</t>
  </si>
  <si>
    <t>08.12.2022 18:18:15</t>
  </si>
  <si>
    <t>08.12.2022 18:19:10</t>
  </si>
  <si>
    <t>08.12.2022 18:19:12</t>
  </si>
  <si>
    <t>08.12.2022 18:19:13</t>
  </si>
  <si>
    <t>08.12.2022 18:19:15</t>
  </si>
  <si>
    <t>08.12.2022 18:19:16</t>
  </si>
  <si>
    <t>08.12.2022 18:19:18</t>
  </si>
  <si>
    <t>08.12.2022 18:19:19</t>
  </si>
  <si>
    <t>08.12.2022 18:19:24</t>
  </si>
  <si>
    <t>08.12.2022 18:19:27</t>
  </si>
  <si>
    <t>08.12.2022 18:19:28</t>
  </si>
  <si>
    <t>08.12.2022 18:19:30</t>
  </si>
  <si>
    <t>08.12.2022 18:19:31</t>
  </si>
  <si>
    <t>08.12.2022 18:19:33</t>
  </si>
  <si>
    <t>08.12.2022 18:19:34</t>
  </si>
  <si>
    <t>08.12.2022 18:19:36</t>
  </si>
  <si>
    <t>08.12.2022 18:20:37</t>
  </si>
  <si>
    <t>08.12.2022 18:20:38</t>
  </si>
  <si>
    <t>08.12.2022 18:20:40</t>
  </si>
  <si>
    <t>08.12.2022 18:20:41</t>
  </si>
  <si>
    <t>08.12.2022 18:20:43</t>
  </si>
  <si>
    <t>08.12.2022 18:20:44</t>
  </si>
  <si>
    <t>08.12.2022 18:21:31</t>
  </si>
  <si>
    <t>08.12.2022 18:21:32</t>
  </si>
  <si>
    <t>08.12.2022 18:22:17</t>
  </si>
  <si>
    <t>08.12.2022 18:22:20</t>
  </si>
  <si>
    <t>08.12.2022 18:22:31</t>
  </si>
  <si>
    <t>08.12.2022 18:22:32</t>
  </si>
  <si>
    <t>08.12.2022 18:22:34</t>
  </si>
  <si>
    <t>08.12.2022 18:22:35</t>
  </si>
  <si>
    <t>08.12.2022 18:22:37</t>
  </si>
  <si>
    <t>08.12.2022 18:22:38</t>
  </si>
  <si>
    <t>08.12.2022 18:22:40</t>
  </si>
  <si>
    <t>08.12.2022 18:22:44</t>
  </si>
  <si>
    <t>08.12.2022 18:23:13</t>
  </si>
  <si>
    <t>08.12.2022 18:23:14</t>
  </si>
  <si>
    <t>08.12.2022 18:23:16</t>
  </si>
  <si>
    <t>08.12.2022 18:23:17</t>
  </si>
  <si>
    <t>08.12.2022 18:23:19</t>
  </si>
  <si>
    <t>08.12.2022 18:24:14</t>
  </si>
  <si>
    <t>08.12.2022 18:24:16</t>
  </si>
  <si>
    <t>08.12.2022 18:24:17</t>
  </si>
  <si>
    <t>08.12.2022 18:24:19</t>
  </si>
  <si>
    <t>08.12.2022 18:24:20</t>
  </si>
  <si>
    <t>08.12.2022 18:24:22</t>
  </si>
  <si>
    <t>08.12.2022 18:24:41</t>
  </si>
  <si>
    <t>08.12.2022 18:24:44</t>
  </si>
  <si>
    <t>08.12.2022 18:24:46</t>
  </si>
  <si>
    <t>08.12.2022 18:24:47</t>
  </si>
  <si>
    <t>08.12.2022 18:24:49</t>
  </si>
  <si>
    <t>08.12.2022 18:24:50</t>
  </si>
  <si>
    <t>08.12.2022 18:25:50</t>
  </si>
  <si>
    <t>08.12.2022 18:25:52</t>
  </si>
  <si>
    <t>08.12.2022 18:25:53</t>
  </si>
  <si>
    <t>08.12.2022 18:25:55</t>
  </si>
  <si>
    <t>08.12.2022 18:25:56</t>
  </si>
  <si>
    <t>08.12.2022 18:25:58</t>
  </si>
  <si>
    <t>08.12.2022 18:25:59</t>
  </si>
  <si>
    <t>08.12.2022 18:26:01</t>
  </si>
  <si>
    <t>08.12.2022 18:26:02</t>
  </si>
  <si>
    <t>08.12.2022 18:26:04</t>
  </si>
  <si>
    <t>08.12.2022 18:26:05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</si>
  <si>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</si>
  <si>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</si>
  <si>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</si>
  <si>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</si>
  <si>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</si>
  <si>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</si>
  <si>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18:26:49</t>
  </si>
  <si>
    <t>08.12.2022 18:26:50</t>
  </si>
  <si>
    <t>08.12.2022 18:26:52</t>
  </si>
  <si>
    <t>08.12.2022 18:26:53</t>
  </si>
  <si>
    <t>08.12.2022 18:26:55</t>
  </si>
  <si>
    <t>08.12.2022 18:26:56</t>
  </si>
  <si>
    <t>08.12.2022 18:27:19</t>
  </si>
  <si>
    <t>08.12.2022 18:27:20</t>
  </si>
  <si>
    <t>08.12.2022 18:27:22</t>
  </si>
  <si>
    <t>08.12.2022 18:27:23</t>
  </si>
  <si>
    <t>08.12.2022 18:27:25</t>
  </si>
  <si>
    <t>08.12.2022 18:27:26</t>
  </si>
  <si>
    <t>08.12.2022 18:27:28</t>
  </si>
  <si>
    <t>08.12.2022 18:27:29</t>
  </si>
  <si>
    <t>08.12.2022 18:27:31</t>
  </si>
  <si>
    <t>08.12.2022 18:27:32</t>
  </si>
  <si>
    <t>08.12.2022 18:29:56</t>
  </si>
  <si>
    <t>08.12.2022 18:29:59</t>
  </si>
  <si>
    <t>08.12.2022 18:30:01</t>
  </si>
  <si>
    <t>08.12.2022 18:30:02</t>
  </si>
  <si>
    <t>08.12.2022 18:30:04</t>
  </si>
  <si>
    <t>08.12.2022 18:30:05</t>
  </si>
  <si>
    <t>08.12.2022 18:30:07</t>
  </si>
  <si>
    <t>08.12.2022 18:30:08</t>
  </si>
  <si>
    <t>08.12.2022 18:30:10</t>
  </si>
  <si>
    <t>08.12.2022 18:30:20</t>
  </si>
  <si>
    <t>08.12.2022 18:30:23</t>
  </si>
  <si>
    <t>08.12.2022 18:30:46</t>
  </si>
  <si>
    <t>08.12.2022 18:30:47</t>
  </si>
  <si>
    <t>08.12.2022 18:30:49</t>
  </si>
  <si>
    <t>08.12.2022 18:30:50</t>
  </si>
  <si>
    <t>08.12.2022 18:30:55</t>
  </si>
  <si>
    <t>08.12.2022 18:30:58</t>
  </si>
  <si>
    <t>08.12.2022 18:30:59</t>
  </si>
  <si>
    <t>08.12.2022 18:31:01</t>
  </si>
  <si>
    <t>08.12.2022 18:31:28</t>
  </si>
  <si>
    <t>08.12.2022 18:31:29</t>
  </si>
  <si>
    <t>08.12.2022 18:31:31</t>
  </si>
  <si>
    <t>08.12.2022 18:31:32</t>
  </si>
  <si>
    <t>08.12.2022 18:31:34</t>
  </si>
  <si>
    <t>08.12.2022 18:31:35</t>
  </si>
  <si>
    <t>08.12.2022 18:31:37</t>
  </si>
  <si>
    <t>08.12.2022 18:31:38</t>
  </si>
  <si>
    <t>08.12.2022 18:31:40</t>
  </si>
  <si>
    <t>08.12.2022 18:31:43</t>
  </si>
  <si>
    <t>08.12.2022 18:31:44</t>
  </si>
  <si>
    <t>08.12.2022 18:31:46</t>
  </si>
  <si>
    <t>08.12.2022 18:31:47</t>
  </si>
  <si>
    <t>08.12.2022 18:31:49</t>
  </si>
  <si>
    <t>08.12.2022 18:31:50</t>
  </si>
  <si>
    <t>08.12.2022 18:31:52</t>
  </si>
  <si>
    <t>08.12.2022 18:31:53</t>
  </si>
  <si>
    <t>08.12.2022 18:31:55</t>
  </si>
  <si>
    <t>08.12.2022 18:31:56</t>
  </si>
  <si>
    <t>08.12.2022 18:31:58</t>
  </si>
  <si>
    <t>08.12.2022 18:32:44</t>
  </si>
  <si>
    <t>08.12.2022 18:33:37</t>
  </si>
  <si>
    <t>08.12.2022 18:33:38</t>
  </si>
  <si>
    <t>08.12.2022 18:33:40</t>
  </si>
  <si>
    <t>08.12.2022 18:33:41</t>
  </si>
  <si>
    <t>08.12.2022 18:33:43</t>
  </si>
  <si>
    <t>08.12.2022 18:33:44</t>
  </si>
  <si>
    <t>08.12.2022 18:34:35</t>
  </si>
  <si>
    <t>08.12.2022 18:34:37</t>
  </si>
  <si>
    <t>08.12.2022 18:34:38</t>
  </si>
  <si>
    <t>08.12.2022 18:34:40</t>
  </si>
  <si>
    <t>08.12.2022 18:34:41</t>
  </si>
  <si>
    <t>08.12.2022 18:34:44</t>
  </si>
  <si>
    <t>08.12.2022 18:35:02</t>
  </si>
  <si>
    <t>08.12.2022 18:35:05</t>
  </si>
  <si>
    <t>08.12.2022 18:35:07</t>
  </si>
  <si>
    <t>08.12.2022 18:35:08</t>
  </si>
  <si>
    <t>08.12.2022 18:35:10</t>
  </si>
  <si>
    <t>08.12.2022 18:35:11</t>
  </si>
  <si>
    <t>08.12.2022 18:35:13</t>
  </si>
  <si>
    <t>08.12.2022 18:35:14</t>
  </si>
  <si>
    <t>08.12.2022 18:35:16</t>
  </si>
  <si>
    <t>08.12.2022 18:35:17</t>
  </si>
  <si>
    <t>08.12.2022 18:35:19</t>
  </si>
  <si>
    <t>08.12.2022 18:35:20</t>
  </si>
  <si>
    <t>08.12.2022 18:35:22</t>
  </si>
  <si>
    <t>08.12.2022 18:35:23</t>
  </si>
  <si>
    <t>08.12.2022 18:35:25</t>
  </si>
  <si>
    <t>08.12.2022 18:36:08</t>
  </si>
  <si>
    <t>08.12.2022 18:36:09</t>
  </si>
  <si>
    <t>08.12.2022 18:36:11</t>
  </si>
  <si>
    <t>08.12.2022 18:36:12</t>
  </si>
  <si>
    <t>08.12.2022 18:36:14</t>
  </si>
  <si>
    <t>08.12.2022 18:36:15</t>
  </si>
  <si>
    <t>08.12.2022 18:36:21</t>
  </si>
  <si>
    <t>08.12.2022 18:36:23</t>
  </si>
  <si>
    <t>08.12.2022 18:36:24</t>
  </si>
  <si>
    <t>08.12.2022 18:36:26</t>
  </si>
  <si>
    <t>08.12.2022 18:36:27</t>
  </si>
  <si>
    <t>08.12.2022 18:36:29</t>
  </si>
  <si>
    <t>08.12.2022 18:36:30</t>
  </si>
  <si>
    <t>08.12.2022 18:36:51</t>
  </si>
  <si>
    <t>08.12.2022 18:36:53</t>
  </si>
  <si>
    <t>08.12.2022 18:36:54</t>
  </si>
  <si>
    <t>08.12.2022 18:36:56</t>
  </si>
  <si>
    <t>08.12.2022 18:36:57</t>
  </si>
  <si>
    <t>08.12.2022 18:37:05</t>
  </si>
  <si>
    <t>08.12.2022 18:37:08</t>
  </si>
  <si>
    <t>08.12.2022 18:37:09</t>
  </si>
  <si>
    <t>08.12.2022 18:37:14</t>
  </si>
  <si>
    <t>08.12.2022 18:37:15</t>
  </si>
  <si>
    <t>08.12.2022 18:37:17</t>
  </si>
  <si>
    <t>08.12.2022 18:37:18</t>
  </si>
  <si>
    <t>08.12.2022 18:37:20</t>
  </si>
  <si>
    <t>08.12.2022 18:37:21</t>
  </si>
  <si>
    <t>08.12.2022 18:37:23</t>
  </si>
  <si>
    <t>08.12.2022 18:37:54</t>
  </si>
  <si>
    <t>08.12.2022 18:37:56</t>
  </si>
  <si>
    <t>08.12.2022 18:37:57</t>
  </si>
  <si>
    <t>08.12.2022 18:37:59</t>
  </si>
  <si>
    <t>08.12.2022 18:38:00</t>
  </si>
  <si>
    <t>08.12.2022 18:38:02</t>
  </si>
  <si>
    <t>08.12.2022 18:38:03</t>
  </si>
  <si>
    <t>08.12.2022 18:38:05</t>
  </si>
  <si>
    <t>08.12.2022 18:38:06</t>
  </si>
  <si>
    <t>08.12.2022 18:38:08</t>
  </si>
  <si>
    <t>08.12.2022 18:38:09</t>
  </si>
  <si>
    <t>08.12.2022 18:38:11</t>
  </si>
  <si>
    <t>08.12.2022 18:39:11</t>
  </si>
  <si>
    <t>08.12.2022 18:39:12</t>
  </si>
  <si>
    <t>08.12.2022 18:39:15</t>
  </si>
  <si>
    <t>08.12.2022 18:39:17</t>
  </si>
  <si>
    <t>08.12.2022 18:39:18</t>
  </si>
  <si>
    <t>08.12.2022 18:39:20</t>
  </si>
  <si>
    <t>08.12.2022 18:39:21</t>
  </si>
  <si>
    <t>08.12.2022 18:39:26</t>
  </si>
  <si>
    <t>08.12.2022 18:39:27</t>
  </si>
  <si>
    <t>08.12.2022 18:39:29</t>
  </si>
  <si>
    <t>08.12.2022 18:39:30</t>
  </si>
  <si>
    <t>08.12.2022 18:39:32</t>
  </si>
  <si>
    <t>08.12.2022 18:40:09</t>
  </si>
  <si>
    <t>08.12.2022 18:40:11</t>
  </si>
  <si>
    <t>08.12.2022 18:40:12</t>
  </si>
  <si>
    <t>08.12.2022 18:40:14</t>
  </si>
  <si>
    <t>08.12.2022 18:40:15</t>
  </si>
  <si>
    <t>08.12.2022 18:40:17</t>
  </si>
  <si>
    <t>08.12.2022 18:40:36</t>
  </si>
  <si>
    <t>08.12.2022 18:40:38</t>
  </si>
  <si>
    <t>08.12.2022 18:40:39</t>
  </si>
  <si>
    <t>08.12.2022 18:40:41</t>
  </si>
  <si>
    <t>08.12.2022 18:40:42</t>
  </si>
  <si>
    <t>08.12.2022 18:40:57</t>
  </si>
  <si>
    <t>08.12.2022 18:40:59</t>
  </si>
  <si>
    <t>08.12.2022 18:41:00</t>
  </si>
  <si>
    <t>08.12.2022 18:41:02</t>
  </si>
  <si>
    <t>08.12.2022 18:41:03</t>
  </si>
  <si>
    <t>08.12.2022 18:41:05</t>
  </si>
  <si>
    <t>08.12.2022 18:41:06</t>
  </si>
  <si>
    <t>08.12.2022 18:41:11</t>
  </si>
  <si>
    <t>08.12.2022 18:41:12</t>
  </si>
  <si>
    <t>08.12.2022 18:41:14</t>
  </si>
  <si>
    <t>08.12.2022 18:41:15</t>
  </si>
  <si>
    <t>08.12.2022 18:41:17</t>
  </si>
  <si>
    <t>08.12.2022 18:41:18</t>
  </si>
  <si>
    <t>08.12.2022 18:41:20</t>
  </si>
  <si>
    <t>08.12.2022 18:41:23</t>
  </si>
  <si>
    <t>08.12.2022 18:41:24</t>
  </si>
  <si>
    <t>08.12.2022 18:41:48</t>
  </si>
  <si>
    <t>08.12.2022 18:41:51</t>
  </si>
  <si>
    <t>08.12.2022 18:41:53</t>
  </si>
  <si>
    <t>08.12.2022 18:41:56</t>
  </si>
  <si>
    <t>08.12.2022 18:41:57</t>
  </si>
  <si>
    <t>08.12.2022 18:41:59</t>
  </si>
  <si>
    <t>08.12.2022 18:42:27</t>
  </si>
  <si>
    <t>08.12.2022 18:42:29</t>
  </si>
  <si>
    <t>08.12.2022 18:42:30</t>
  </si>
  <si>
    <t>08.12.2022 18:42:32</t>
  </si>
  <si>
    <t>08.12.2022 18:42:33</t>
  </si>
  <si>
    <t>08.12.2022 18:42:36</t>
  </si>
  <si>
    <t>08.12.2022 18:42:38</t>
  </si>
  <si>
    <t>08.12.2022 18:42:42</t>
  </si>
  <si>
    <t>08.12.2022 18:42:44</t>
  </si>
  <si>
    <t>08.12.2022 18:42:45</t>
  </si>
  <si>
    <t>08.12.2022 18:42:47</t>
  </si>
  <si>
    <t>08.12.2022 18:42:48</t>
  </si>
  <si>
    <t>08.12.2022 18:43:05</t>
  </si>
  <si>
    <t>08.12.2022 18:43:24</t>
  </si>
  <si>
    <t>08.12.2022 18:43:27</t>
  </si>
  <si>
    <t>08.12.2022 18:43:29</t>
  </si>
  <si>
    <t>08.12.2022 18:43:30</t>
  </si>
  <si>
    <t>08.12.2022 18:43:32</t>
  </si>
  <si>
    <t>08.12.2022 18:43:33</t>
  </si>
  <si>
    <t>08.12.2022 18:43:35</t>
  </si>
  <si>
    <t>08.12.2022 18:43:36</t>
  </si>
  <si>
    <t>08.12.2022 18:43:38</t>
  </si>
  <si>
    <t>08.12.2022 18:43:39</t>
  </si>
  <si>
    <t>08.12.2022 18:43:41</t>
  </si>
  <si>
    <t>08.12.2022 18:43:42</t>
  </si>
  <si>
    <t>08.12.2022 18:45:18</t>
  </si>
  <si>
    <t>08.12.2022 18:45:20</t>
  </si>
  <si>
    <t>08.12.2022 18:45:21</t>
  </si>
  <si>
    <t>08.12.2022 18:45:23</t>
  </si>
  <si>
    <t>08.12.2022 18:45:24</t>
  </si>
  <si>
    <t>08.12.2022 18:45:41</t>
  </si>
  <si>
    <t>08.12.2022 18:45:42</t>
  </si>
  <si>
    <t>08.12.2022 18:45:44</t>
  </si>
  <si>
    <t>08.12.2022 18:45:45</t>
  </si>
  <si>
    <t>08.12.2022 18:45:47</t>
  </si>
  <si>
    <t>08.12.2022 18:45:48</t>
  </si>
  <si>
    <t>08.12.2022 18:45:50</t>
  </si>
  <si>
    <t>08.12.2022 18:45:51</t>
  </si>
  <si>
    <t>08.12.2022 18:45:53</t>
  </si>
  <si>
    <t>08.12.2022 18:46:54</t>
  </si>
  <si>
    <t>08.12.2022 18:46:56</t>
  </si>
  <si>
    <t>08.12.2022 18:46:57</t>
  </si>
  <si>
    <t>08.12.2022 18:46:59</t>
  </si>
  <si>
    <t>08.12.2022 18:47:00</t>
  </si>
  <si>
    <t>08.12.2022 18:47:03</t>
  </si>
  <si>
    <t>08.12.2022 18:47:05</t>
  </si>
  <si>
    <t>08.12.2022 18:47:06</t>
  </si>
  <si>
    <t>08.12.2022 18:47:08</t>
  </si>
  <si>
    <t>08.12.2022 18:47:09</t>
  </si>
  <si>
    <t>08.12.2022 18:47:11</t>
  </si>
  <si>
    <t>08.12.2022 18:47:12</t>
  </si>
  <si>
    <t>08.12.2022 18:47:14</t>
  </si>
  <si>
    <t>08.12.2022 18:47:15</t>
  </si>
  <si>
    <t>08.12.2022 18:47:17</t>
  </si>
  <si>
    <t>08.12.2022 18:48:29</t>
  </si>
  <si>
    <t>08.12.2022 18:48:32</t>
  </si>
  <si>
    <t>08.12.2022 18:48:36</t>
  </si>
  <si>
    <t>08.12.2022 18:48:38</t>
  </si>
  <si>
    <t>08.12.2022 18:48:39</t>
  </si>
  <si>
    <t>08.12.2022 18:48:41</t>
  </si>
  <si>
    <t>08.12.2022 18:48:42</t>
  </si>
  <si>
    <t>08.12.2022 18:49:09</t>
  </si>
  <si>
    <t>08.12.2022 18:49:11</t>
  </si>
  <si>
    <t>08.12.2022 18:49:12</t>
  </si>
  <si>
    <t>08.12.2022 18:49:14</t>
  </si>
  <si>
    <t>08.12.2022 18:49:15</t>
  </si>
  <si>
    <t>08.12.2022 18:49:39</t>
  </si>
  <si>
    <t>08.12.2022 18:49:44</t>
  </si>
  <si>
    <t>08.12.2022 18:49:45</t>
  </si>
  <si>
    <t>08.12.2022 18:49:47</t>
  </si>
  <si>
    <t>08.12.2022 18:49:48</t>
  </si>
  <si>
    <t>08.12.2022 18:49:50</t>
  </si>
  <si>
    <t>08.12.2022 18:50:35</t>
  </si>
  <si>
    <t>08.12.2022 18:50:36</t>
  </si>
  <si>
    <t>08.12.2022 18:50:38</t>
  </si>
  <si>
    <t>08.12.2022 18:50:39</t>
  </si>
  <si>
    <t>08.12.2022 18:50:41</t>
  </si>
  <si>
    <t>08.12.2022 18:50:42</t>
  </si>
  <si>
    <t>08.12.2022 18:50:44</t>
  </si>
  <si>
    <t>08.12.2022 18:50:45</t>
  </si>
  <si>
    <t>08.12.2022 18:50:53</t>
  </si>
  <si>
    <t>08.12.2022 18:50:54</t>
  </si>
  <si>
    <t>08.12.2022 18:50:56</t>
  </si>
  <si>
    <t>08.12.2022 18:50:57</t>
  </si>
  <si>
    <t>08.12.2022 18:50:59</t>
  </si>
  <si>
    <t>08.12.2022 18:51:00</t>
  </si>
  <si>
    <t>08.12.2022 18:51:02</t>
  </si>
  <si>
    <t>08.12.2022 18:51:06</t>
  </si>
  <si>
    <t>08.12.2022 18:51:08</t>
  </si>
  <si>
    <t>08.12.2022 18:51:09</t>
  </si>
  <si>
    <t>08.12.2022 18:51:11</t>
  </si>
  <si>
    <t>08.12.2022 18:51:12</t>
  </si>
  <si>
    <t>08.12.2022 18:52:35</t>
  </si>
  <si>
    <t>08.12.2022 18:53:53</t>
  </si>
  <si>
    <t>08.12.2022 18:53:56</t>
  </si>
  <si>
    <t>08.12.2022 18:53:57</t>
  </si>
  <si>
    <t>08.12.2022 18:53:59</t>
  </si>
  <si>
    <t>08.12.2022 18:54:00</t>
  </si>
  <si>
    <t>08.12.2022 18:54:09</t>
  </si>
  <si>
    <t>08.12.2022 18:54:11</t>
  </si>
  <si>
    <t>08.12.2022 18:54:12</t>
  </si>
  <si>
    <t>08.12.2022 18:54:14</t>
  </si>
  <si>
    <t>08.12.2022 18:54:15</t>
  </si>
  <si>
    <t>08.12.2022 18:54:17</t>
  </si>
  <si>
    <t>08.12.2022 18:54:33</t>
  </si>
  <si>
    <t>08.12.2022 18:54:35</t>
  </si>
  <si>
    <t>08.12.2022 18:54:38</t>
  </si>
  <si>
    <t>08.12.2022 18:54:39</t>
  </si>
  <si>
    <t>08.12.2022 18:54:41</t>
  </si>
  <si>
    <t>08.12.2022 18:54:42</t>
  </si>
  <si>
    <t>08.12.2022 18:55:05</t>
  </si>
  <si>
    <t>08.12.2022 18:55:06</t>
  </si>
  <si>
    <t>08.12.2022 18:55:09</t>
  </si>
  <si>
    <t>08.12.2022 18:55:11</t>
  </si>
  <si>
    <t>08.12.2022 18:55:12</t>
  </si>
  <si>
    <t>08.12.2022 18:55:14</t>
  </si>
  <si>
    <t>08.12.2022 18:55:35</t>
  </si>
  <si>
    <t>08.12.2022 18:55:36</t>
  </si>
  <si>
    <t>08.12.2022 18:55:38</t>
  </si>
  <si>
    <t>08.12.2022 18:55:39</t>
  </si>
  <si>
    <t>08.12.2022 18:55:41</t>
  </si>
  <si>
    <t>08.12.2022 18:56:54</t>
  </si>
  <si>
    <t>08.12.2022 18:56:59</t>
  </si>
  <si>
    <t>08.12.2022 18:57:01</t>
  </si>
  <si>
    <t>08.12.2022 18:57:04</t>
  </si>
  <si>
    <t>08.12.2022 18:57:51</t>
  </si>
  <si>
    <t>08.12.2022 18:57:52</t>
  </si>
  <si>
    <t>08.12.2022 18:57:54</t>
  </si>
  <si>
    <t>08.12.2022 18:57:55</t>
  </si>
  <si>
    <t>08.12.2022 18:57:57</t>
  </si>
  <si>
    <t>08.12.2022 18:57:58</t>
  </si>
  <si>
    <t>08.12.2022 18:58:52</t>
  </si>
  <si>
    <t>08.12.2022 18:58:55</t>
  </si>
  <si>
    <t>08.12.2022 18:58:57</t>
  </si>
  <si>
    <t>08.12.2022 18:58:58</t>
  </si>
  <si>
    <t>08.12.2022 18:59:00</t>
  </si>
  <si>
    <t>08.12.2022 18:59:01</t>
  </si>
  <si>
    <t>08.12.2022 18:59:03</t>
  </si>
  <si>
    <t>08.12.2022 18:59:04</t>
  </si>
  <si>
    <t>08.12.2022 18:59:27</t>
  </si>
  <si>
    <t>08.12.2022 18:59:28</t>
  </si>
  <si>
    <t>08.12.2022 18:59:30</t>
  </si>
  <si>
    <t>08.12.2022 18:59:31</t>
  </si>
  <si>
    <t>08.12.2022 18:59:33</t>
  </si>
  <si>
    <t>08.12.2022 18:59:34</t>
  </si>
  <si>
    <t>08.12.2022 18:59:55</t>
  </si>
  <si>
    <t>08.12.2022 18:59:58</t>
  </si>
  <si>
    <t>08.12.2022 19:00:00</t>
  </si>
  <si>
    <t>08.12.2022 19:00:01</t>
  </si>
  <si>
    <t>08.12.2022 19:00:03</t>
  </si>
  <si>
    <t>08.12.2022 19:00:04</t>
  </si>
  <si>
    <t>08.12.2022 19:00:06</t>
  </si>
  <si>
    <t>08.12.2022 19:01:31</t>
  </si>
  <si>
    <t>08.12.2022 19:01:33</t>
  </si>
  <si>
    <t>08.12.2022 19:01:34</t>
  </si>
  <si>
    <t>08.12.2022 19:01:36</t>
  </si>
  <si>
    <t>08.12.2022 19:01:39</t>
  </si>
  <si>
    <t>08.12.2022 19:01:51</t>
  </si>
  <si>
    <t>08.12.2022 19:01:54</t>
  </si>
  <si>
    <t>08.12.2022 19:01:55</t>
  </si>
  <si>
    <t>08.12.2022 19:01:57</t>
  </si>
  <si>
    <t>08.12.2022 19:01:58</t>
  </si>
  <si>
    <t>08.12.2022 19:02:00</t>
  </si>
  <si>
    <t>08.12.2022 19:02:31</t>
  </si>
  <si>
    <t>08.12.2022 19:02:34</t>
  </si>
  <si>
    <t>08.12.2022 19:02:36</t>
  </si>
  <si>
    <t>08.12.2022 19:02:37</t>
  </si>
  <si>
    <t>08.12.2022 19:02:39</t>
  </si>
  <si>
    <t>08.12.2022 19:02:40</t>
  </si>
  <si>
    <t>08.12.2022 19:03:52</t>
  </si>
  <si>
    <t>08.12.2022 19:03:54</t>
  </si>
  <si>
    <t>08.12.2022 19:03:55</t>
  </si>
  <si>
    <t>08.12.2022 19:03:57</t>
  </si>
  <si>
    <t>08.12.2022 19:03:58</t>
  </si>
  <si>
    <t>08.12.2022 19:04:00</t>
  </si>
  <si>
    <t>08.12.2022 19:04:01</t>
  </si>
  <si>
    <t>08.12.2022 19:04:04</t>
  </si>
  <si>
    <t>08.12.2022 19:04:28</t>
  </si>
  <si>
    <t>08.12.2022 19:04:30</t>
  </si>
  <si>
    <t>08.12.2022 19:04:31</t>
  </si>
  <si>
    <t>08.12.2022 19:04:33</t>
  </si>
  <si>
    <t>08.12.2022 19:04:34</t>
  </si>
  <si>
    <t>08.12.2022 19:04:36</t>
  </si>
  <si>
    <t>08.12.2022 19:04:37</t>
  </si>
  <si>
    <t>08.12.2022 19:06:38</t>
  </si>
  <si>
    <t>08.12.2022 19:06:41</t>
  </si>
  <si>
    <t>08.12.2022 19:06:43</t>
  </si>
  <si>
    <t>08.12.2022 19:06:44</t>
  </si>
  <si>
    <t>08.12.2022 19:06:46</t>
  </si>
  <si>
    <t>08.12.2022 19:06:50</t>
  </si>
  <si>
    <t>08.12.2022 19:06:52</t>
  </si>
  <si>
    <t>08.12.2022 19:06:53</t>
  </si>
  <si>
    <t>08.12.2022 19:06:55</t>
  </si>
  <si>
    <t>08.12.2022 19:06:56</t>
  </si>
  <si>
    <t>08.12.2022 19:06:58</t>
  </si>
  <si>
    <t>08.12.2022 19:06:59</t>
  </si>
  <si>
    <t>08.12.2022 19:07:01</t>
  </si>
  <si>
    <t>08.12.2022 19:07:02</t>
  </si>
  <si>
    <t>08.12.2022 19:07:07</t>
  </si>
  <si>
    <t>08.12.2022 19:07:08</t>
  </si>
  <si>
    <t>08.12.2022 19:07:10</t>
  </si>
  <si>
    <t>08.12.2022 19:07:11</t>
  </si>
  <si>
    <t>08.12.2022 19:07:14</t>
  </si>
  <si>
    <t>08.12.2022 19:07:16</t>
  </si>
  <si>
    <t>08.12.2022 19:08:05</t>
  </si>
  <si>
    <t>08.12.2022 19:08:07</t>
  </si>
  <si>
    <t>08.12.2022 19:08:08</t>
  </si>
  <si>
    <t>08.12.2022 19:08:10</t>
  </si>
  <si>
    <t>08.12.2022 19:08:11</t>
  </si>
  <si>
    <t>08.12.2022 19:08:13</t>
  </si>
  <si>
    <t>08.12.2022 19:09:37</t>
  </si>
  <si>
    <t>08.12.2022 19:09:40</t>
  </si>
  <si>
    <t>08.12.2022 19:09:41</t>
  </si>
  <si>
    <t>08.12.2022 19:09:43</t>
  </si>
  <si>
    <t>08.12.2022 19:09:44</t>
  </si>
  <si>
    <t>08.12.2022 19:09:46</t>
  </si>
  <si>
    <t>08.12.2022 19:09:47</t>
  </si>
  <si>
    <t>08.12.2022 19:09:56</t>
  </si>
  <si>
    <t>08.12.2022 19:09:58</t>
  </si>
  <si>
    <t>08.12.2022 19:09:59</t>
  </si>
  <si>
    <t>08.12.2022 19:10:01</t>
  </si>
  <si>
    <t>08.12.2022 19:10:02</t>
  </si>
  <si>
    <t>08.12.2022 19:10:04</t>
  </si>
  <si>
    <t>08.12.2022 19:10:05</t>
  </si>
  <si>
    <t>08.12.2022 19:10:07</t>
  </si>
  <si>
    <t>08.12.2022 19:10:16</t>
  </si>
  <si>
    <t>08.12.2022 19:10:17</t>
  </si>
  <si>
    <t>08.12.2022 19:10:19</t>
  </si>
  <si>
    <t>08.12.2022 19:10:20</t>
  </si>
  <si>
    <t>08.12.2022 19:10:22</t>
  </si>
  <si>
    <t>08.12.2022 19:10:23</t>
  </si>
  <si>
    <t>08.12.2022 19:10:58</t>
  </si>
  <si>
    <t>08.12.2022 19:10:59</t>
  </si>
  <si>
    <t>08.12.2022 19:11:01</t>
  </si>
  <si>
    <t>08.12.2022 19:11:02</t>
  </si>
  <si>
    <t>08.12.2022 19:11:04</t>
  </si>
  <si>
    <t>08.12.2022 19:11:07</t>
  </si>
  <si>
    <t>08.12.2022 19:11:26</t>
  </si>
  <si>
    <t>08.12.2022 19:11:31</t>
  </si>
  <si>
    <t>08.12.2022 19:11:32</t>
  </si>
  <si>
    <t>08.12.2022 19:11:34</t>
  </si>
  <si>
    <t>08.12.2022 19:11:35</t>
  </si>
  <si>
    <t>08.12.2022 19:11:37</t>
  </si>
  <si>
    <t>08.12.2022 19:11:38</t>
  </si>
  <si>
    <t>08.12.2022 19:11:40</t>
  </si>
  <si>
    <t>08.12.2022 19:12:16</t>
  </si>
  <si>
    <t>08.12.2022 19:12:17</t>
  </si>
  <si>
    <t>08.12.2022 19:12:19</t>
  </si>
  <si>
    <t>08.12.2022 19:12:20</t>
  </si>
  <si>
    <t>08.12.2022 19:12:22</t>
  </si>
  <si>
    <t>08.12.2022 19:12:23</t>
  </si>
  <si>
    <t>08.12.2022 19:12:25</t>
  </si>
  <si>
    <t>08.12.2022 19:12:52</t>
  </si>
  <si>
    <t>08.12.2022 19:12:53</t>
  </si>
  <si>
    <t>08.12.2022 19:12:55</t>
  </si>
  <si>
    <t>08.12.2022 19:12:56</t>
  </si>
  <si>
    <t>08.12.2022 19:12:58</t>
  </si>
  <si>
    <t>08.12.2022 19:12:59</t>
  </si>
  <si>
    <t>08.12.2022 19:13:01</t>
  </si>
  <si>
    <t>08.12.2022 19:13:04</t>
  </si>
  <si>
    <t>08.12.2022 19:13:16</t>
  </si>
  <si>
    <t>08.12.2022 19:13:17</t>
  </si>
  <si>
    <t>08.12.2022 19:13:19</t>
  </si>
  <si>
    <t>08.12.2022 19:13:20</t>
  </si>
  <si>
    <t>08.12.2022 19:13:22</t>
  </si>
  <si>
    <t>08.12.2022 19:13:23</t>
  </si>
  <si>
    <t>08.12.2022 19:13:25</t>
  </si>
  <si>
    <t>08.12.2022 19:13:26</t>
  </si>
  <si>
    <t>08.12.2022 19:13:47</t>
  </si>
  <si>
    <t>08.12.2022 19:13:49</t>
  </si>
  <si>
    <t>08.12.2022 19:13:50</t>
  </si>
  <si>
    <t>08.12.2022 19:13:52</t>
  </si>
  <si>
    <t>08.12.2022 19:13:53</t>
  </si>
  <si>
    <t>08.12.2022 19:13:55</t>
  </si>
  <si>
    <t>08.12.2022 19:13:56</t>
  </si>
  <si>
    <t>08.12.2022 19:13:58</t>
  </si>
  <si>
    <t>08.12.2022 19:13:59</t>
  </si>
  <si>
    <t>08.12.2022 19:15:59</t>
  </si>
  <si>
    <t>08.12.2022 19:16:02</t>
  </si>
  <si>
    <t>08.12.2022 19:16:04</t>
  </si>
  <si>
    <t>08.12.2022 19:16:05</t>
  </si>
  <si>
    <t>08.12.2022 19:16:07</t>
  </si>
  <si>
    <t>08.12.2022 19:16:08</t>
  </si>
  <si>
    <t>08.12.2022 19:16:53</t>
  </si>
  <si>
    <t>08.12.2022 19:16:56</t>
  </si>
  <si>
    <t>08.12.2022 19:16:58</t>
  </si>
  <si>
    <t>08.12.2022 19:16:59</t>
  </si>
  <si>
    <t>08.12.2022 19:17:01</t>
  </si>
  <si>
    <t>08.12.2022 19:17:02</t>
  </si>
  <si>
    <t>08.12.2022 19:17:04</t>
  </si>
  <si>
    <t>08.12.2022 19:17:05</t>
  </si>
  <si>
    <t>08.12.2022 19:17:07</t>
  </si>
  <si>
    <t>08.12.2022 19:17:08</t>
  </si>
  <si>
    <t>08.12.2022 19:17:10</t>
  </si>
  <si>
    <t>08.12.2022 19:17:11</t>
  </si>
  <si>
    <t>08.12.2022 19:17:13</t>
  </si>
  <si>
    <t>08.12.2022 19:17:20</t>
  </si>
  <si>
    <t>08.12.2022 19:17:21</t>
  </si>
  <si>
    <t>08.12.2022 19:17:23</t>
  </si>
  <si>
    <t>08.12.2022 19:17:24</t>
  </si>
  <si>
    <t>08.12.2022 19:17:26</t>
  </si>
  <si>
    <t>08.12.2022 19:18:00</t>
  </si>
  <si>
    <t>08.12.2022 19:18:02</t>
  </si>
  <si>
    <t>08.12.2022 19:18:03</t>
  </si>
  <si>
    <t>08.12.2022 19:18:05</t>
  </si>
  <si>
    <t>08.12.2022 19:18:08</t>
  </si>
  <si>
    <t>08.12.2022 19:18:51</t>
  </si>
  <si>
    <t>08.12.2022 19:18:53</t>
  </si>
  <si>
    <t>08.12.2022 19:18:54</t>
  </si>
  <si>
    <t>08.12.2022 19:18:56</t>
  </si>
  <si>
    <t>08.12.2022 19:18:57</t>
  </si>
  <si>
    <t>08.12.2022 19:18:59</t>
  </si>
  <si>
    <t>08.12.2022 19:19:00</t>
  </si>
  <si>
    <t>08.12.2022 19:19:36</t>
  </si>
  <si>
    <t>08.12.2022 19:19:38</t>
  </si>
  <si>
    <t>08.12.2022 19:19:39</t>
  </si>
  <si>
    <t>08.12.2022 19:19:41</t>
  </si>
  <si>
    <t>08.12.2022 19:19:42</t>
  </si>
  <si>
    <t>08.12.2022 19:19:44</t>
  </si>
  <si>
    <t>08.12.2022 19:19:45</t>
  </si>
  <si>
    <t>08.12.2022 19:19:47</t>
  </si>
  <si>
    <t>08.12.2022 19:19:48</t>
  </si>
  <si>
    <t>08.12.2022 19:19:56</t>
  </si>
  <si>
    <t>08.12.2022 19:19:57</t>
  </si>
  <si>
    <t>08.12.2022 19:19:59</t>
  </si>
  <si>
    <t>08.12.2022 19:20:00</t>
  </si>
  <si>
    <t>08.12.2022 19:20:02</t>
  </si>
  <si>
    <t>08.12.2022 19:20:06</t>
  </si>
  <si>
    <t>08.12.2022 19:20:08</t>
  </si>
  <si>
    <t>08.12.2022 19:20:54</t>
  </si>
  <si>
    <t>08.12.2022 19:20:57</t>
  </si>
  <si>
    <t>08.12.2022 19:20:59</t>
  </si>
  <si>
    <t>08.12.2022 19:21:00</t>
  </si>
  <si>
    <t>08.12.2022 19:21:02</t>
  </si>
  <si>
    <t>08.12.2022 19:21:03</t>
  </si>
  <si>
    <t>08.12.2022 19:21:21</t>
  </si>
  <si>
    <t>08.12.2022 19:21:23</t>
  </si>
  <si>
    <t>08.12.2022 19:21:24</t>
  </si>
  <si>
    <t>08.12.2022 19:21:26</t>
  </si>
  <si>
    <t>08.12.2022 19:21:27</t>
  </si>
  <si>
    <t>08.12.2022 19:22:20</t>
  </si>
  <si>
    <t>08.12.2022 19:22:21</t>
  </si>
  <si>
    <t>08.12.2022 19:22:23</t>
  </si>
  <si>
    <t>08.12.2022 19:22:24</t>
  </si>
  <si>
    <t>08.12.2022 19:22:26</t>
  </si>
  <si>
    <t>08.12.2022 19:22:29</t>
  </si>
  <si>
    <t>08.12.2022 19:23:05</t>
  </si>
  <si>
    <t>08.12.2022 19:23:06</t>
  </si>
  <si>
    <t>08.12.2022 19:23:08</t>
  </si>
  <si>
    <t>08.12.2022 19:23:09</t>
  </si>
  <si>
    <t>08.12.2022 19:23:12</t>
  </si>
  <si>
    <t>08.12.2022 19:24:15</t>
  </si>
  <si>
    <t>08.12.2022 19:24:17</t>
  </si>
  <si>
    <t>08.12.2022 19:24:18</t>
  </si>
  <si>
    <t>08.12.2022 19:24:20</t>
  </si>
  <si>
    <t>08.12.2022 19:24:26</t>
  </si>
  <si>
    <t>08.12.2022 19:24:27</t>
  </si>
  <si>
    <t>08.12.2022 19:24:29</t>
  </si>
  <si>
    <t>08.12.2022 19:24:30</t>
  </si>
  <si>
    <t>08.12.2022 19:24:32</t>
  </si>
  <si>
    <t>08.12.2022 19:24:33</t>
  </si>
  <si>
    <t>08.12.2022 19:24:35</t>
  </si>
  <si>
    <t>08.12.2022 19:24:36</t>
  </si>
  <si>
    <t>08.12.2022 19:24:38</t>
  </si>
  <si>
    <t>08.12.2022 19:24:39</t>
  </si>
  <si>
    <t>08.12.2022 19:25:03</t>
  </si>
  <si>
    <t>08.12.2022 19:25:05</t>
  </si>
  <si>
    <t>08.12.2022 19:25:06</t>
  </si>
  <si>
    <t>08.12.2022 19:25:08</t>
  </si>
  <si>
    <t>08.12.2022 19:25:09</t>
  </si>
  <si>
    <t>08.12.2022 19:25:11</t>
  </si>
  <si>
    <t>08.12.2022 19:25:14</t>
  </si>
  <si>
    <t>08.12.2022 19:25:15</t>
  </si>
  <si>
    <t>08.12.2022 19:25:18</t>
  </si>
  <si>
    <t>08.12.2022 19:25:20</t>
  </si>
  <si>
    <t>08.12.2022 19:25:26</t>
  </si>
  <si>
    <t>08.12.2022 19:25:29</t>
  </si>
  <si>
    <t>08.12.2022 19:25:30</t>
  </si>
  <si>
    <t>08.12.2022 19:25:32</t>
  </si>
  <si>
    <t>08.12.2022 19:25:33</t>
  </si>
  <si>
    <t>08.12.2022 19:26:38</t>
  </si>
  <si>
    <t>08.12.2022 19:26:39</t>
  </si>
  <si>
    <t>08.12.2022 19:26:41</t>
  </si>
  <si>
    <t>08.12.2022 19:26:42</t>
  </si>
  <si>
    <t>08.12.2022 19:26:44</t>
  </si>
  <si>
    <t>08.12.2022 19:26:45</t>
  </si>
  <si>
    <t>08.12.2022 19:26:47</t>
  </si>
  <si>
    <t>08.12.2022 19:26:48</t>
  </si>
  <si>
    <t>08.12.2022 19:26:50</t>
  </si>
  <si>
    <t>08.12.2022 19:26:51</t>
  </si>
  <si>
    <t>08.12.2022 19:26:53</t>
  </si>
  <si>
    <t>08.12.2022 19:27:35</t>
  </si>
  <si>
    <t>08.12.2022 19:27:38</t>
  </si>
  <si>
    <t>08.12.2022 19:27:39</t>
  </si>
  <si>
    <t>08.12.2022 19:27:41</t>
  </si>
  <si>
    <t>08.12.2022 19:27:42</t>
  </si>
  <si>
    <t>08.12.2022 19:27:44</t>
  </si>
  <si>
    <t>08.12.2022 19:28:09</t>
  </si>
  <si>
    <t>08.12.2022 19:28:11</t>
  </si>
  <si>
    <t>08.12.2022 19:28:12</t>
  </si>
  <si>
    <t>08.12.2022 19:28:14</t>
  </si>
  <si>
    <t>08.12.2022 19:28:15</t>
  </si>
  <si>
    <t>08.12.2022 19:28:17</t>
  </si>
  <si>
    <t>08.12.2022 19:28:20</t>
  </si>
  <si>
    <t>08.12.2022 19:28:21</t>
  </si>
  <si>
    <t>08.12.2022 19:28:23</t>
  </si>
  <si>
    <t>08.12.2022 19:28:24</t>
  </si>
  <si>
    <t>08.12.2022 19:28:26</t>
  </si>
  <si>
    <t>08.12.2022 19:28:27</t>
  </si>
  <si>
    <t>08.12.2022 19:28:29</t>
  </si>
  <si>
    <t>08.12.2022 19:28:30</t>
  </si>
  <si>
    <t>08.12.2022 19:28:33</t>
  </si>
  <si>
    <t>08.12.2022 19:28:35</t>
  </si>
  <si>
    <t>08.12.2022 19:29:08</t>
  </si>
  <si>
    <t>08.12.2022 19:29:13</t>
  </si>
  <si>
    <t>08.12.2022 19:29:52</t>
  </si>
  <si>
    <t>08.12.2022 19:29:55</t>
  </si>
  <si>
    <t>08.12.2022 19:29:57</t>
  </si>
  <si>
    <t>08.12.2022 19:29:58</t>
  </si>
  <si>
    <t>08.12.2022 19:30:03</t>
  </si>
  <si>
    <t>08.12.2022 19:30:04</t>
  </si>
  <si>
    <t>08.12.2022 19:30:06</t>
  </si>
  <si>
    <t>08.12.2022 19:30:07</t>
  </si>
  <si>
    <t>08.12.2022 19:30:12</t>
  </si>
  <si>
    <t>08.12.2022 19:30:15</t>
  </si>
  <si>
    <t>08.12.2022 19:30:16</t>
  </si>
  <si>
    <t>08.12.2022 19:30:18</t>
  </si>
  <si>
    <t>08.12.2022 19:30:24</t>
  </si>
  <si>
    <t>08.12.2022 19:30:25</t>
  </si>
  <si>
    <t>08.12.2022 19:30:27</t>
  </si>
  <si>
    <t>08.12.2022 19:30:28</t>
  </si>
  <si>
    <t>08.12.2022 19:30:30</t>
  </si>
  <si>
    <t>08.12.2022 19:30:33</t>
  </si>
  <si>
    <t>08.12.2022 19:30:34</t>
  </si>
  <si>
    <t>08.12.2022 19:30:36</t>
  </si>
  <si>
    <t>08.12.2022 19:30:37</t>
  </si>
  <si>
    <t>08.12.2022 19:30:40</t>
  </si>
  <si>
    <t>08.12.2022 19:30:42</t>
  </si>
  <si>
    <t>08.12.2022 19:30:43</t>
  </si>
  <si>
    <t>08.12.2022 19:30:45</t>
  </si>
  <si>
    <t>08.12.2022 19:30:46</t>
  </si>
  <si>
    <t>08.12.2022 19:31:46</t>
  </si>
  <si>
    <t>08.12.2022 19:31:48</t>
  </si>
  <si>
    <t>08.12.2022 19:31:49</t>
  </si>
  <si>
    <t>08.12.2022 19:31:51</t>
  </si>
  <si>
    <t>08.12.2022 19:31:52</t>
  </si>
  <si>
    <t>08.12.2022 19:31:54</t>
  </si>
  <si>
    <t>08.12.2022 19:33:27</t>
  </si>
  <si>
    <t>08.12.2022 19:33:28</t>
  </si>
  <si>
    <t>08.12.2022 19:33:30</t>
  </si>
  <si>
    <t>08.12.2022 19:33:31</t>
  </si>
  <si>
    <t>08.12.2022 19:33:33</t>
  </si>
  <si>
    <t>08.12.2022 19:33:34</t>
  </si>
  <si>
    <t>08.12.2022 19:33:36</t>
  </si>
  <si>
    <t>08.12.2022 19:33:45</t>
  </si>
  <si>
    <t>08.12.2022 19:33:46</t>
  </si>
  <si>
    <t>08.12.2022 19:33:48</t>
  </si>
  <si>
    <t>08.12.2022 19:33:51</t>
  </si>
  <si>
    <t>08.12.2022 19:34:18</t>
  </si>
  <si>
    <t>08.12.2022 19:34:19</t>
  </si>
  <si>
    <t>08.12.2022 19:34:21</t>
  </si>
  <si>
    <t>08.12.2022 19:34:22</t>
  </si>
  <si>
    <t>08.12.2022 19:34:24</t>
  </si>
  <si>
    <t>08.12.2022 19:34:52</t>
  </si>
  <si>
    <t>08.12.2022 19:34:54</t>
  </si>
  <si>
    <t>08.12.2022 19:34:55</t>
  </si>
  <si>
    <t>08.12.2022 19:34:57</t>
  </si>
  <si>
    <t>08.12.2022 19:35:12</t>
  </si>
  <si>
    <t>08.12.2022 19:35:13</t>
  </si>
  <si>
    <t>08.12.2022 19:35:15</t>
  </si>
  <si>
    <t>08.12.2022 19:35:16</t>
  </si>
  <si>
    <t>08.12.2022 19:35:18</t>
  </si>
  <si>
    <t>08.12.2022 19:35:19</t>
  </si>
  <si>
    <t>08.12.2022 19:36:27</t>
  </si>
  <si>
    <t>08.12.2022 19:36:30</t>
  </si>
  <si>
    <t>08.12.2022 19:36:31</t>
  </si>
  <si>
    <t>08.12.2022 19:36:33</t>
  </si>
  <si>
    <t>08.12.2022 19:36:34</t>
  </si>
  <si>
    <t>08.12.2022 19:36:36</t>
  </si>
  <si>
    <t>08.12.2022 19:36:37</t>
  </si>
  <si>
    <t>08.12.2022 19:37:34</t>
  </si>
  <si>
    <t>08.12.2022 19:37:36</t>
  </si>
  <si>
    <t>08.12.2022 19:37:37</t>
  </si>
  <si>
    <t>08.12.2022 19:37:39</t>
  </si>
  <si>
    <t>08.12.2022 19:37:40</t>
  </si>
  <si>
    <t>08.12.2022 19:37:42</t>
  </si>
  <si>
    <t>08.12.2022 19:37:43</t>
  </si>
  <si>
    <t>08.12.2022 19:37:57</t>
  </si>
  <si>
    <t>08.12.2022 19:37:58</t>
  </si>
  <si>
    <t>08.12.2022 19:38:00</t>
  </si>
  <si>
    <t>08.12.2022 19:38:01</t>
  </si>
  <si>
    <t>08.12.2022 19:38:03</t>
  </si>
  <si>
    <t>08.12.2022 19:38:04</t>
  </si>
  <si>
    <t>08.12.2022 19:38:06</t>
  </si>
  <si>
    <t>08.12.2022 19:38:07</t>
  </si>
  <si>
    <t>08.12.2022 19:41:33</t>
  </si>
  <si>
    <t>08.12.2022 19:41:34</t>
  </si>
  <si>
    <t>08.12.2022 19:41:36</t>
  </si>
  <si>
    <t>08.12.2022 19:41:37</t>
  </si>
  <si>
    <t>08.12.2022 19:41:39</t>
  </si>
  <si>
    <t>08.12.2022 19:42:37</t>
  </si>
  <si>
    <t>08.12.2022 19:42:39</t>
  </si>
  <si>
    <t>08.12.2022 19:42:40</t>
  </si>
  <si>
    <t>08.12.2022 19:42:42</t>
  </si>
  <si>
    <t>08.12.2022 19:42:43</t>
  </si>
  <si>
    <t>08.12.2022 19:42:45</t>
  </si>
  <si>
    <t>08.12.2022 19:42:46</t>
  </si>
  <si>
    <t>08.12.2022 19:45:30</t>
  </si>
  <si>
    <t>08.12.2022 19:45:31</t>
  </si>
  <si>
    <t>08.12.2022 19:45:33</t>
  </si>
  <si>
    <t>08.12.2022 19:45:34</t>
  </si>
  <si>
    <t>08.12.2022 19:45:36</t>
  </si>
  <si>
    <t>08.12.2022 19:45:37</t>
  </si>
  <si>
    <t>08.12.2022 19:46:03</t>
  </si>
  <si>
    <t>08.12.2022 19:46:04</t>
  </si>
  <si>
    <t>08.12.2022 19:46:06</t>
  </si>
  <si>
    <t>08.12.2022 19:46:09</t>
  </si>
  <si>
    <t>08.12.2022 19:46:10</t>
  </si>
  <si>
    <t>08.12.2022 19:46:12</t>
  </si>
  <si>
    <t>08.12.2022 19:46:13</t>
  </si>
  <si>
    <t>08.12.2022 19:46:15</t>
  </si>
  <si>
    <t>08.12.2022 19:46:16</t>
  </si>
  <si>
    <t>08.12.2022 19:46:18</t>
  </si>
  <si>
    <t>08.12.2022 19:46:19</t>
  </si>
  <si>
    <t>08.12.2022 19:48:25</t>
  </si>
  <si>
    <t>08.12.2022 19:48:27</t>
  </si>
  <si>
    <t>08.12.2022 19:48:28</t>
  </si>
  <si>
    <t>08.12.2022 19:48:30</t>
  </si>
  <si>
    <t>08.12.2022 19:48:31</t>
  </si>
  <si>
    <t>08.12.2022 19:49:06</t>
  </si>
  <si>
    <t>08.12.2022 19:49:07</t>
  </si>
  <si>
    <t>08.12.2022 19:49:09</t>
  </si>
  <si>
    <t>08.12.2022 19:49:10</t>
  </si>
  <si>
    <t>08.12.2022 19:49:15</t>
  </si>
  <si>
    <t>08.12.2022 19:49:16</t>
  </si>
  <si>
    <t>08.12.2022 19:49:19</t>
  </si>
  <si>
    <t>08.12.2022 19:49:21</t>
  </si>
  <si>
    <t>08.12.2022 19:49:22</t>
  </si>
  <si>
    <t>08.12.2022 19:49:24</t>
  </si>
  <si>
    <t>08.12.2022 19:49:25</t>
  </si>
  <si>
    <t>08.12.2022 19:49:27</t>
  </si>
  <si>
    <t>08.12.2022 19:49:34</t>
  </si>
  <si>
    <t>08.12.2022 19:49:36</t>
  </si>
  <si>
    <t>08.12.2022 19:49:37</t>
  </si>
  <si>
    <t>08.12.2022 19:49:39</t>
  </si>
  <si>
    <t>08.12.2022 19:49:40</t>
  </si>
  <si>
    <t>08.12.2022 19:49:43</t>
  </si>
  <si>
    <t>08.12.2022 19:49:45</t>
  </si>
  <si>
    <t>08.12.2022 19:49:46</t>
  </si>
  <si>
    <t>08.12.2022 19:49:48</t>
  </si>
  <si>
    <t>08.12.2022 19:49:51</t>
  </si>
  <si>
    <t>08.12.2022 19:49:52</t>
  </si>
  <si>
    <t>08.12.2022 19:49:54</t>
  </si>
  <si>
    <t>08.12.2022 19:49:55</t>
  </si>
  <si>
    <t>08.12.2022 19:50:00</t>
  </si>
  <si>
    <t>08.12.2022 19:50:01</t>
  </si>
  <si>
    <t>08.12.2022 19:50:03</t>
  </si>
  <si>
    <t>08.12.2022 19:50:06</t>
  </si>
  <si>
    <t>08.12.2022 19:50:09</t>
  </si>
  <si>
    <t>08.12.2022 19:50:10</t>
  </si>
  <si>
    <t>08.12.2022 19:50:42</t>
  </si>
  <si>
    <t>08.12.2022 19:50:45</t>
  </si>
  <si>
    <t>08.12.2022 19:50:46</t>
  </si>
  <si>
    <t>08.12.2022 19:50:48</t>
  </si>
  <si>
    <t>08.12.2022 19:50:49</t>
  </si>
  <si>
    <t>08.12.2022 19:50:51</t>
  </si>
  <si>
    <t>08.12.2022 19:50:52</t>
  </si>
  <si>
    <t>08.12.2022 19:51:28</t>
  </si>
  <si>
    <t>08.12.2022 19:51:30</t>
  </si>
  <si>
    <t>08.12.2022 19:51:31</t>
  </si>
  <si>
    <t>08.12.2022 19:51:33</t>
  </si>
  <si>
    <t>08.12.2022 19:51:36</t>
  </si>
  <si>
    <t>08.12.2022 19:51:40</t>
  </si>
  <si>
    <t>08.12.2022 19:51:42</t>
  </si>
  <si>
    <t>08.12.2022 19:51:43</t>
  </si>
  <si>
    <t>08.12.2022 19:51:45</t>
  </si>
  <si>
    <t>08.12.2022 19:51:46</t>
  </si>
  <si>
    <t>08.12.2022 19:51:48</t>
  </si>
  <si>
    <t>08.12.2022 19:51:51</t>
  </si>
  <si>
    <t>08.12.2022 19:51:54</t>
  </si>
  <si>
    <t>08.12.2022 19:51:55</t>
  </si>
  <si>
    <t>08.12.2022 19:51:57</t>
  </si>
  <si>
    <t>08.12.2022 19:51:58</t>
  </si>
  <si>
    <t>08.12.2022 19:52:01</t>
  </si>
  <si>
    <t>08.12.2022 19:53:12</t>
  </si>
  <si>
    <t>08.12.2022 19:53:13</t>
  </si>
  <si>
    <t>08.12.2022 19:55:24</t>
  </si>
  <si>
    <t>08.12.2022 19:55:27</t>
  </si>
  <si>
    <t>08.12.2022 19:55:28</t>
  </si>
  <si>
    <t>08.12.2022 19:55:30</t>
  </si>
  <si>
    <t>08.12.2022 19:55:31</t>
  </si>
  <si>
    <t>08.12.2022 19:55:33</t>
  </si>
  <si>
    <t>08.12.2022 19:55:34</t>
  </si>
  <si>
    <t>08.12.2022 19:57:01</t>
  </si>
  <si>
    <t>08.12.2022 19:57:03</t>
  </si>
  <si>
    <t>08.12.2022 19:58:16</t>
  </si>
  <si>
    <t>08.12.2022 19:58:19</t>
  </si>
  <si>
    <t>08.12.2022 19:58:21</t>
  </si>
  <si>
    <t>08.12.2022 19:58:22</t>
  </si>
  <si>
    <t>08.12.2022 19:58:24</t>
  </si>
  <si>
    <t>08.12.2022 19:58:43</t>
  </si>
  <si>
    <t>08.12.2022 19:58:46</t>
  </si>
  <si>
    <t>08.12.2022 19:58:48</t>
  </si>
  <si>
    <t>08.12.2022 19:58:49</t>
  </si>
  <si>
    <t>08.12.2022 19:58:51</t>
  </si>
  <si>
    <t>08.12.2022 19:58:52</t>
  </si>
  <si>
    <t>08.12.2022 19:59:31</t>
  </si>
  <si>
    <t>08.12.2022 19:59:34</t>
  </si>
  <si>
    <t>08.12.2022 19:59:59</t>
  </si>
  <si>
    <t>08.12.2022 20:00:01</t>
  </si>
  <si>
    <t>08.12.2022 20:00:02</t>
  </si>
  <si>
    <t>08.12.2022 20:00:05</t>
  </si>
  <si>
    <t>08.12.2022 20:00:46</t>
  </si>
  <si>
    <t>08.12.2022 20:00:47</t>
  </si>
  <si>
    <t>08.12.2022 20:00:52</t>
  </si>
  <si>
    <t>08.12.2022 20:00:53</t>
  </si>
  <si>
    <t>08.12.2022 20:00:55</t>
  </si>
  <si>
    <t>08.12.2022 20:00:56</t>
  </si>
  <si>
    <t>08.12.2022 20:00:58</t>
  </si>
  <si>
    <t>08.12.2022 20:00:59</t>
  </si>
  <si>
    <t>08.12.2022 20:01:41</t>
  </si>
  <si>
    <t>08.12.2022 20:01:44</t>
  </si>
  <si>
    <t>08.12.2022 20:01:56</t>
  </si>
  <si>
    <t>08.12.2022 20:01:59</t>
  </si>
  <si>
    <t>08.12.2022 20:02:01</t>
  </si>
  <si>
    <t>08.12.2022 20:02:02</t>
  </si>
  <si>
    <t>08.12.2022 20:02:04</t>
  </si>
  <si>
    <t>08.12.2022 20:02:05</t>
  </si>
  <si>
    <t>08.12.2022 20:02:07</t>
  </si>
  <si>
    <t>08.12.2022 20:04:38</t>
  </si>
  <si>
    <t>08.12.2022 20:04:40</t>
  </si>
  <si>
    <t>08.12.2022 20:04:41</t>
  </si>
  <si>
    <t>08.12.2022 20:04:43</t>
  </si>
  <si>
    <t>08.12.2022 20:05:13</t>
  </si>
  <si>
    <t>08.12.2022 20:05:14</t>
  </si>
  <si>
    <t>08.12.2022 20:05:16</t>
  </si>
  <si>
    <t>08.12.2022 20:05:17</t>
  </si>
  <si>
    <t>08.12.2022 20:06:23</t>
  </si>
  <si>
    <t>08.12.2022 20:06:25</t>
  </si>
  <si>
    <t>08.12.2022 20:06:26</t>
  </si>
  <si>
    <t>08.12.2022 20:06:28</t>
  </si>
  <si>
    <t>08.12.2022 20:06:29</t>
  </si>
  <si>
    <t>08.12.2022 20:06:31</t>
  </si>
  <si>
    <t>08.12.2022 20:06:37</t>
  </si>
  <si>
    <t>08.12.2022 20:06:38</t>
  </si>
  <si>
    <t>08.12.2022 20:06:40</t>
  </si>
  <si>
    <t>08.12.2022 20:06:41</t>
  </si>
  <si>
    <t>08.12.2022 20:06:43</t>
  </si>
  <si>
    <t>08.12.2022 20:06:44</t>
  </si>
  <si>
    <t>08.12.2022 20:06:46</t>
  </si>
  <si>
    <t>08.12.2022 20:06:55</t>
  </si>
  <si>
    <t>08.12.2022 20:06:58</t>
  </si>
  <si>
    <t>08.12.2022 20:06:59</t>
  </si>
  <si>
    <t>08.12.2022 20:07:01</t>
  </si>
  <si>
    <t>08.12.2022 20:07:02</t>
  </si>
  <si>
    <t>08.12.2022 20:07:04</t>
  </si>
  <si>
    <t>08.12.2022 20:08:23</t>
  </si>
  <si>
    <t>08.12.2022 20:08:25</t>
  </si>
  <si>
    <t>08.12.2022 20:08:26</t>
  </si>
  <si>
    <t>08.12.2022 20:08:28</t>
  </si>
  <si>
    <t>08.12.2022 20:08:29</t>
  </si>
  <si>
    <t>08.12.2022 20:08:31</t>
  </si>
  <si>
    <t>08.12.2022 20:09:31</t>
  </si>
  <si>
    <t>08.12.2022 20:09:32</t>
  </si>
  <si>
    <t>08.12.2022 20:09:34</t>
  </si>
  <si>
    <t>08.12.2022 20:09:35</t>
  </si>
  <si>
    <t>08.12.2022 20:09:37</t>
  </si>
  <si>
    <t>08.12.2022 20:09:38</t>
  </si>
  <si>
    <t>08.12.2022 20:09:40</t>
  </si>
  <si>
    <t>08.12.2022 20:10:32</t>
  </si>
  <si>
    <t>08.12.2022 20:10:34</t>
  </si>
  <si>
    <t>08.12.2022 20:10:35</t>
  </si>
  <si>
    <t>08.12.2022 20:10:38</t>
  </si>
  <si>
    <t>08.12.2022 20:10:39</t>
  </si>
  <si>
    <t>08.12.2022 20:10:56</t>
  </si>
  <si>
    <t>08.12.2022 20:10:57</t>
  </si>
  <si>
    <t>08.12.2022 20:10:59</t>
  </si>
  <si>
    <t>08.12.2022 20:11:00</t>
  </si>
  <si>
    <t>08.12.2022 20:11:02</t>
  </si>
  <si>
    <t>08.12.2022 20:11:18</t>
  </si>
  <si>
    <t>08.12.2022 20:11:21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</si>
  <si>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</si>
  <si>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</si>
  <si>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</si>
  <si>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</si>
  <si>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</si>
  <si>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</si>
  <si>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20:11:36</t>
  </si>
  <si>
    <t>08.12.2022 20:11:38</t>
  </si>
  <si>
    <t>08.12.2022 20:11:39</t>
  </si>
  <si>
    <t>08.12.2022 20:11:41</t>
  </si>
  <si>
    <t>08.12.2022 20:11:42</t>
  </si>
  <si>
    <t>08.12.2022 20:11:44</t>
  </si>
  <si>
    <t>08.12.2022 20:11:47</t>
  </si>
  <si>
    <t>08.12.2022 20:12:26</t>
  </si>
  <si>
    <t>08.12.2022 20:12:29</t>
  </si>
  <si>
    <t>08.12.2022 20:12:30</t>
  </si>
  <si>
    <t>08.12.2022 20:12:32</t>
  </si>
  <si>
    <t>08.12.2022 20:12:33</t>
  </si>
  <si>
    <t>08.12.2022 20:13:24</t>
  </si>
  <si>
    <t>08.12.2022 20:13:27</t>
  </si>
  <si>
    <t>08.12.2022 20:13:29</t>
  </si>
  <si>
    <t>08.12.2022 20:13:30</t>
  </si>
  <si>
    <t>08.12.2022 20:13:32</t>
  </si>
  <si>
    <t>08.12.2022 20:13:33</t>
  </si>
  <si>
    <t>08.12.2022 20:13:35</t>
  </si>
  <si>
    <t>08.12.2022 20:13:51</t>
  </si>
  <si>
    <t>08.12.2022 20:13:53</t>
  </si>
  <si>
    <t>08.12.2022 20:13:54</t>
  </si>
  <si>
    <t>08.12.2022 20:13:56</t>
  </si>
  <si>
    <t>08.12.2022 20:13:57</t>
  </si>
  <si>
    <t>08.12.2022 20:14:00</t>
  </si>
  <si>
    <t>08.12.2022 20:14:02</t>
  </si>
  <si>
    <t>08.12.2022 20:14:03</t>
  </si>
  <si>
    <t>08.12.2022 20:14:05</t>
  </si>
  <si>
    <t>08.12.2022 20:14:06</t>
  </si>
  <si>
    <t>08.12.2022 20:14:08</t>
  </si>
  <si>
    <t>08.12.2022 20:14:48</t>
  </si>
  <si>
    <t>08.12.2022 20:14:50</t>
  </si>
  <si>
    <t>08.12.2022 20:14:51</t>
  </si>
  <si>
    <t>08.12.2022 20:14:53</t>
  </si>
  <si>
    <t>08.12.2022 20:14:54</t>
  </si>
  <si>
    <t>08.12.2022 20:14:56</t>
  </si>
  <si>
    <t>08.12.2022 20:18:38</t>
  </si>
  <si>
    <t>08.12.2022 20:18:39</t>
  </si>
  <si>
    <t>08.12.2022 20:18:41</t>
  </si>
  <si>
    <t>08.12.2022 20:18:42</t>
  </si>
  <si>
    <t>08.12.2022 20:18:44</t>
  </si>
  <si>
    <t>08.12.2022 20:18:47</t>
  </si>
  <si>
    <t>08.12.2022 20:19:50</t>
  </si>
  <si>
    <t>08.12.2022 20:19:53</t>
  </si>
  <si>
    <t>08.12.2022 20:19:54</t>
  </si>
  <si>
    <t>08.12.2022 20:19:56</t>
  </si>
  <si>
    <t>08.12.2022 20:19:57</t>
  </si>
  <si>
    <t>08.12.2022 20:19:59</t>
  </si>
  <si>
    <t>08.12.2022 20:20:26</t>
  </si>
  <si>
    <t>08.12.2022 20:20:27</t>
  </si>
  <si>
    <t>08.12.2022 20:20:28</t>
  </si>
  <si>
    <t>08.12.2022 20:20:30</t>
  </si>
  <si>
    <t>08.12.2022 20:20:31</t>
  </si>
  <si>
    <t>08.12.2022 20:20:33</t>
  </si>
  <si>
    <t>08.12.2022 20:20:45</t>
  </si>
  <si>
    <t>08.12.2022 20:20:46</t>
  </si>
  <si>
    <t>08.12.2022 20:20:48</t>
  </si>
  <si>
    <t>08.12.2022 20:20:49</t>
  </si>
  <si>
    <t>08.12.2022 20:20:51</t>
  </si>
  <si>
    <t>08.12.2022 20:20:52</t>
  </si>
  <si>
    <t>08.12.2022 20:21:34</t>
  </si>
  <si>
    <t>08.12.2022 20:21:36</t>
  </si>
  <si>
    <t>08.12.2022 20:21:37</t>
  </si>
  <si>
    <t>08.12.2022 20:21:39</t>
  </si>
  <si>
    <t>08.12.2022 20:22:07</t>
  </si>
  <si>
    <t>08.12.2022 20:22:09</t>
  </si>
  <si>
    <t>08.12.2022 20:22:10</t>
  </si>
  <si>
    <t>08.12.2022 20:22:12</t>
  </si>
  <si>
    <t>08.12.2022 20:22:48</t>
  </si>
  <si>
    <t>08.12.2022 20:22:49</t>
  </si>
  <si>
    <t>08.12.2022 20:22:51</t>
  </si>
  <si>
    <t>08.12.2022 20:22:52</t>
  </si>
  <si>
    <t>08.12.2022 20:22:54</t>
  </si>
  <si>
    <t>08.12.2022 20:23:10</t>
  </si>
  <si>
    <t>08.12.2022 20:23:12</t>
  </si>
  <si>
    <t>08.12.2022 20:23:13</t>
  </si>
  <si>
    <t>08.12.2022 20:23:15</t>
  </si>
  <si>
    <t>08.12.2022 20:23:16</t>
  </si>
  <si>
    <t>08.12.2022 20:23:18</t>
  </si>
  <si>
    <t>08.12.2022 20:23:19</t>
  </si>
  <si>
    <t>08.12.2022 20:24:03</t>
  </si>
  <si>
    <t>08.12.2022 20:24:04</t>
  </si>
  <si>
    <t>08.12.2022 20:24:09</t>
  </si>
  <si>
    <t>08.12.2022 20:24:10</t>
  </si>
  <si>
    <t>08.12.2022 20:24:12</t>
  </si>
  <si>
    <t>08.12.2022 20:24:13</t>
  </si>
  <si>
    <t>08.12.2022 20:24:15</t>
  </si>
  <si>
    <t>08.12.2022 20:24:16</t>
  </si>
  <si>
    <t>08.12.2022 20:24:18</t>
  </si>
  <si>
    <t>08.12.2022 20:24:19</t>
  </si>
  <si>
    <t>08.12.2022 20:24:21</t>
  </si>
  <si>
    <t>08.12.2022 20:24:43</t>
  </si>
  <si>
    <t>08.12.2022 20:24:45</t>
  </si>
  <si>
    <t>08.12.2022 20:24:46</t>
  </si>
  <si>
    <t>08.12.2022 20:24:48</t>
  </si>
  <si>
    <t>08.12.2022 20:24:49</t>
  </si>
  <si>
    <t>08.12.2022 20:24:51</t>
  </si>
  <si>
    <t>08.12.2022 20:24:54</t>
  </si>
  <si>
    <t>08.12.2022 20:24:55</t>
  </si>
  <si>
    <t>08.12.2022 20:24:57</t>
  </si>
  <si>
    <t>08.12.2022 20:24:58</t>
  </si>
  <si>
    <t>08.12.2022 20:25:01</t>
  </si>
  <si>
    <t>08.12.2022 20:25:13</t>
  </si>
  <si>
    <t>08.12.2022 20:25:15</t>
  </si>
  <si>
    <t>08.12.2022 20:25:16</t>
  </si>
  <si>
    <t>08.12.2022 20:25:18</t>
  </si>
  <si>
    <t>08.12.2022 20:27:22</t>
  </si>
  <si>
    <t>08.12.2022 20:27:24</t>
  </si>
  <si>
    <t>08.12.2022 20:27:25</t>
  </si>
  <si>
    <t>08.12.2022 20:27:27</t>
  </si>
  <si>
    <t>08.12.2022 20:27:28</t>
  </si>
  <si>
    <t>08.12.2022 20:27:30</t>
  </si>
  <si>
    <t>08.12.2022 20:27:31</t>
  </si>
  <si>
    <t>08.12.2022 20:29:42</t>
  </si>
  <si>
    <t>08.12.2022 20:29:45</t>
  </si>
  <si>
    <t>08.12.2022 20:29:48</t>
  </si>
  <si>
    <t>08.12.2022 20:29:49</t>
  </si>
  <si>
    <t>08.12.2022 20:29:51</t>
  </si>
  <si>
    <t>08.12.2022 20:29:52</t>
  </si>
  <si>
    <t>08.12.2022 20:29:54</t>
  </si>
  <si>
    <t>08.12.2022 20:29:55</t>
  </si>
  <si>
    <t>08.12.2022 20:31:19</t>
  </si>
  <si>
    <t>08.12.2022 20:31:22</t>
  </si>
  <si>
    <t>08.12.2022 20:31:24</t>
  </si>
  <si>
    <t>08.12.2022 20:31:25</t>
  </si>
  <si>
    <t>08.12.2022 20:31:27</t>
  </si>
  <si>
    <t>08.12.2022 20:31:28</t>
  </si>
  <si>
    <t>08.12.2022 20:31:30</t>
  </si>
  <si>
    <t>08.12.2022 20:31:31</t>
  </si>
  <si>
    <t>08.12.2022 20:31:33</t>
  </si>
  <si>
    <t>08.12.2022 20:32:12</t>
  </si>
  <si>
    <t>08.12.2022 20:32:13</t>
  </si>
  <si>
    <t>08.12.2022 20:32:15</t>
  </si>
  <si>
    <t>08.12.2022 20:32:16</t>
  </si>
  <si>
    <t>08.12.2022 20:32:18</t>
  </si>
  <si>
    <t>08.12.2022 20:32:19</t>
  </si>
  <si>
    <t>08.12.2022 20:33:09</t>
  </si>
  <si>
    <t>08.12.2022 20:33:12</t>
  </si>
  <si>
    <t>08.12.2022 20:33:13</t>
  </si>
  <si>
    <t>08.12.2022 20:33:15</t>
  </si>
  <si>
    <t>08.12.2022 20:33:16</t>
  </si>
  <si>
    <t>08.12.2022 20:33:18</t>
  </si>
  <si>
    <t>08.12.2022 20:33:33</t>
  </si>
  <si>
    <t>08.12.2022 20:33:34</t>
  </si>
  <si>
    <t>08.12.2022 20:33:36</t>
  </si>
  <si>
    <t>08.12.2022 20:33:37</t>
  </si>
  <si>
    <t>08.12.2022 20:33:39</t>
  </si>
  <si>
    <t>08.12.2022 20:34:28</t>
  </si>
  <si>
    <t>08.12.2022 20:34:30</t>
  </si>
  <si>
    <t>08.12.2022 20:34:31</t>
  </si>
  <si>
    <t>08.12.2022 20:34:33</t>
  </si>
  <si>
    <t>08.12.2022 20:34:34</t>
  </si>
  <si>
    <t>08.12.2022 20:34:36</t>
  </si>
  <si>
    <t>08.12.2022 20:34:37</t>
  </si>
  <si>
    <t>08.12.2022 20:34:39</t>
  </si>
  <si>
    <t>08.12.2022 20:34:40</t>
  </si>
  <si>
    <t>08.12.2022 20:34:42</t>
  </si>
  <si>
    <t>08.12.2022 20:34:43</t>
  </si>
  <si>
    <t>08.12.2022 20:34:45</t>
  </si>
  <si>
    <t>08.12.2022 20:35:01</t>
  </si>
  <si>
    <t>08.12.2022 20:35:03</t>
  </si>
  <si>
    <t>08.12.2022 20:35:04</t>
  </si>
  <si>
    <t>08.12.2022 20:35:06</t>
  </si>
  <si>
    <t>08.12.2022 20:35:42</t>
  </si>
  <si>
    <t>08.12.2022 20:35:43</t>
  </si>
  <si>
    <t>08.12.2022 20:35:45</t>
  </si>
  <si>
    <t>08.12.2022 20:35:46</t>
  </si>
  <si>
    <t>08.12.2022 20:35:48</t>
  </si>
  <si>
    <t>08.12.2022 20:37:24</t>
  </si>
  <si>
    <t>08.12.2022 20:37:25</t>
  </si>
  <si>
    <t>08.12.2022 20:37:27</t>
  </si>
  <si>
    <t>08.12.2022 20:37:28</t>
  </si>
  <si>
    <t>08.12.2022 20:37:30</t>
  </si>
  <si>
    <t>08.12.2022 20:37:31</t>
  </si>
  <si>
    <t>08.12.2022 20:37:33</t>
  </si>
  <si>
    <t>08.12.2022 20:39:00</t>
  </si>
  <si>
    <t>08.12.2022 20:39:01</t>
  </si>
  <si>
    <t>08.12.2022 20:39:03</t>
  </si>
  <si>
    <t>08.12.2022 20:39:04</t>
  </si>
  <si>
    <t>08.12.2022 20:39:06</t>
  </si>
  <si>
    <t>08.12.2022 20:39:07</t>
  </si>
  <si>
    <t>08.12.2022 20:40:00</t>
  </si>
  <si>
    <t>08.12.2022 20:40:01</t>
  </si>
  <si>
    <t>08.12.2022 20:40:03</t>
  </si>
  <si>
    <t>08.12.2022 20:40:04</t>
  </si>
  <si>
    <t>08.12.2022 20:40:06</t>
  </si>
  <si>
    <t>08.12.2022 20:40:12</t>
  </si>
  <si>
    <t>08.12.2022 20:40:20</t>
  </si>
  <si>
    <t>08.12.2022 20:40:22</t>
  </si>
  <si>
    <t>08.12.2022 20:40:23</t>
  </si>
  <si>
    <t>08.12.2022 20:40:25</t>
  </si>
  <si>
    <t>08.12.2022 20:40:26</t>
  </si>
  <si>
    <t>08.12.2022 20:40:28</t>
  </si>
  <si>
    <t>08.12.2022 20:40:29</t>
  </si>
  <si>
    <t>08.12.2022 20:40:31</t>
  </si>
  <si>
    <t>08.12.2022 20:41:17</t>
  </si>
  <si>
    <t>08.12.2022 20:41:19</t>
  </si>
  <si>
    <t>08.12.2022 20:41:20</t>
  </si>
  <si>
    <t>08.12.2022 20:41:22</t>
  </si>
  <si>
    <t>08.12.2022 20:41:23</t>
  </si>
  <si>
    <t>08.12.2022 20:41:25</t>
  </si>
  <si>
    <t>08.12.2022 20:41:37</t>
  </si>
  <si>
    <t>08.12.2022 20:41:40</t>
  </si>
  <si>
    <t>08.12.2022 20:41:41</t>
  </si>
  <si>
    <t>08.12.2022 20:41:43</t>
  </si>
  <si>
    <t>08.12.2022 20:41:44</t>
  </si>
  <si>
    <t>08.12.2022 20:41:46</t>
  </si>
  <si>
    <t>08.12.2022 20:41:58</t>
  </si>
  <si>
    <t>08.12.2022 20:41:59</t>
  </si>
  <si>
    <t>08.12.2022 20:42:01</t>
  </si>
  <si>
    <t>08.12.2022 20:42:02</t>
  </si>
  <si>
    <t>08.12.2022 20:42:05</t>
  </si>
  <si>
    <t>08.12.2022 20:42:07</t>
  </si>
  <si>
    <t>08.12.2022 20:42:17</t>
  </si>
  <si>
    <t>08.12.2022 20:42:19</t>
  </si>
  <si>
    <t>08.12.2022 20:42:20</t>
  </si>
  <si>
    <t>08.12.2022 20:42:23</t>
  </si>
  <si>
    <t>08.12.2022 20:42:25</t>
  </si>
  <si>
    <t>08.12.2022 20:42:26</t>
  </si>
  <si>
    <t>08.12.2022 20:42:28</t>
  </si>
  <si>
    <t>08.12.2022 20:42:29</t>
  </si>
  <si>
    <t>08.12.2022 20:42:31</t>
  </si>
  <si>
    <t>08.12.2022 20:42:32</t>
  </si>
  <si>
    <t>08.12.2022 20:42:34</t>
  </si>
  <si>
    <t>08.12.2022 20:48:31</t>
  </si>
  <si>
    <t>08.12.2022 20:48:32</t>
  </si>
  <si>
    <t>08.12.2022 20:48:34</t>
  </si>
  <si>
    <t>08.12.2022 20:48:35</t>
  </si>
  <si>
    <t>08.12.2022 20:48:37</t>
  </si>
  <si>
    <t>08.12.2022 20:48:38</t>
  </si>
  <si>
    <t>08.12.2022 20:48:40</t>
  </si>
  <si>
    <t>08.12.2022 20:51:43</t>
  </si>
  <si>
    <t>08.12.2022 20:51:44</t>
  </si>
  <si>
    <t>08.12.2022 20:51:46</t>
  </si>
  <si>
    <t>08.12.2022 20:51:49</t>
  </si>
  <si>
    <t>08.12.2022 20:51:50</t>
  </si>
  <si>
    <t>08.12.2022 20:51:52</t>
  </si>
  <si>
    <t>08.12.2022 20:51:55</t>
  </si>
  <si>
    <t>08.12.2022 20:51:56</t>
  </si>
  <si>
    <t>08.12.2022 20:53:11</t>
  </si>
  <si>
    <t>08.12.2022 20:53:13</t>
  </si>
  <si>
    <t>08.12.2022 20:53:14</t>
  </si>
  <si>
    <t>08.12.2022 20:53:16</t>
  </si>
  <si>
    <t>08.12.2022 20:53:17</t>
  </si>
  <si>
    <t>08.12.2022 20:53:19</t>
  </si>
  <si>
    <t>08.12.2022 20:53:22</t>
  </si>
  <si>
    <t>08.12.2022 20:54:16</t>
  </si>
  <si>
    <t>08.12.2022 20:54:19</t>
  </si>
  <si>
    <t>08.12.2022 20:54:20</t>
  </si>
  <si>
    <t>08.12.2022 20:54:22</t>
  </si>
  <si>
    <t>08.12.2022 20:54:23</t>
  </si>
  <si>
    <t>08.12.2022 20:54:25</t>
  </si>
  <si>
    <t>08.12.2022 20:55:26</t>
  </si>
  <si>
    <t>08.12.2022 20:55:28</t>
  </si>
  <si>
    <t>08.12.2022 20:55:29</t>
  </si>
  <si>
    <t>08.12.2022 20:55:31</t>
  </si>
  <si>
    <t>08.12.2022 20:55:32</t>
  </si>
  <si>
    <t>08.12.2022 20:57:07</t>
  </si>
  <si>
    <t>08.12.2022 20:57:08</t>
  </si>
  <si>
    <t>08.12.2022 20:57:10</t>
  </si>
  <si>
    <t>08.12.2022 20:57:11</t>
  </si>
  <si>
    <t>08.12.2022 20:59:50</t>
  </si>
  <si>
    <t>08.12.2022 20:59:53</t>
  </si>
  <si>
    <t>08.12.2022 20:59:55</t>
  </si>
  <si>
    <t>08.12.2022 20:59:56</t>
  </si>
  <si>
    <t>08.12.2022 20:59:58</t>
  </si>
  <si>
    <t>08.12.2022 20:59:59</t>
  </si>
  <si>
    <t>08.12.2022 21:00:01</t>
  </si>
  <si>
    <t>08.12.2022 21:00:25</t>
  </si>
  <si>
    <t>08.12.2022 21:00:26</t>
  </si>
  <si>
    <t>08.12.2022 21:00:28</t>
  </si>
  <si>
    <t>08.12.2022 21:00:29</t>
  </si>
  <si>
    <t>08.12.2022 21:00:31</t>
  </si>
  <si>
    <t>08.12.2022 21:00:32</t>
  </si>
  <si>
    <t>08.12.2022 21:00:34</t>
  </si>
  <si>
    <t>08.12.2022 21:00:35</t>
  </si>
  <si>
    <t>08.12.2022 21:00:37</t>
  </si>
  <si>
    <t>08.12.2022 21:00:38</t>
  </si>
  <si>
    <t>08.12.2022 21:00:40</t>
  </si>
  <si>
    <t>08.12.2022 21:06:37</t>
  </si>
  <si>
    <t>08.12.2022 21:06:41</t>
  </si>
  <si>
    <t>08.12.2022 21:06:43</t>
  </si>
  <si>
    <t>08.12.2022 21:06:44</t>
  </si>
  <si>
    <t>08.12.2022 21:06:46</t>
  </si>
  <si>
    <t>08.12.2022 21:06:47</t>
  </si>
  <si>
    <t>08.12.2022 21:06:49</t>
  </si>
  <si>
    <t>08.12.2022 21:06:52</t>
  </si>
  <si>
    <t>08.12.2022 21:06:53</t>
  </si>
  <si>
    <t>08.12.2022 21:06:55</t>
  </si>
  <si>
    <t>08.12.2022 21:06:56</t>
  </si>
  <si>
    <t>08.12.2022 21:06:58</t>
  </si>
  <si>
    <t>08.12.2022 21:10:19</t>
  </si>
  <si>
    <t>08.12.2022 21:10:20</t>
  </si>
  <si>
    <t>08.12.2022 21:10:22</t>
  </si>
  <si>
    <t>08.12.2022 21:10:23</t>
  </si>
  <si>
    <t>08.12.2022 21:10:25</t>
  </si>
  <si>
    <t>08.12.2022 21:10:26</t>
  </si>
  <si>
    <t>08.12.2022 21:11:23</t>
  </si>
  <si>
    <t>08.12.2022 21:11:26</t>
  </si>
  <si>
    <t>08.12.2022 21:11:28</t>
  </si>
  <si>
    <t>08.12.2022 21:11:29</t>
  </si>
  <si>
    <t>08.12.2022 21:12:38</t>
  </si>
  <si>
    <t>08.12.2022 21:12:40</t>
  </si>
  <si>
    <t>08.12.2022 21:12:41</t>
  </si>
  <si>
    <t>08.12.2022 21:12:43</t>
  </si>
  <si>
    <t>08.12.2022 21:12:44</t>
  </si>
  <si>
    <t>08.12.2022 21:12:46</t>
  </si>
  <si>
    <t>08.12.2022 21:12:47</t>
  </si>
  <si>
    <t>08.12.2022 21:13:52</t>
  </si>
  <si>
    <t>08.12.2022 21:13:53</t>
  </si>
  <si>
    <t>08.12.2022 21:13:55</t>
  </si>
  <si>
    <t>08.12.2022 21:13:56</t>
  </si>
  <si>
    <t>08.12.2022 21:13:58</t>
  </si>
  <si>
    <t>08.12.2022 21:14:04</t>
  </si>
  <si>
    <t>08.12.2022 21:14:22</t>
  </si>
  <si>
    <t>08.12.2022 21:14:23</t>
  </si>
  <si>
    <t>08.12.2022 21:14:25</t>
  </si>
  <si>
    <t>08.12.2022 21:14:26</t>
  </si>
  <si>
    <t>08.12.2022 21:14:28</t>
  </si>
  <si>
    <t>08.12.2022 21:14:29</t>
  </si>
  <si>
    <t>08.12.2022 21:14:31</t>
  </si>
  <si>
    <t>08.12.2022 21:14:32</t>
  </si>
  <si>
    <t>08.12.2022 21:14:34</t>
  </si>
  <si>
    <t>08.12.2022 21:14:35</t>
  </si>
  <si>
    <t>08.12.2022 21:14:37</t>
  </si>
  <si>
    <t>08.12.2022 21:14:38</t>
  </si>
  <si>
    <t>08.12.2022 21:14:40</t>
  </si>
  <si>
    <t>08.12.2022 21:14:41</t>
  </si>
  <si>
    <t>08.12.2022 21:14:43</t>
  </si>
  <si>
    <t>08.12.2022 21:14:44</t>
  </si>
  <si>
    <t>08.12.2022 21:14:46</t>
  </si>
  <si>
    <t>08.12.2022 21:15:01</t>
  </si>
  <si>
    <t>08.12.2022 21:15:02</t>
  </si>
  <si>
    <t>08.12.2022 21:15:04</t>
  </si>
  <si>
    <t>08.12.2022 21:15:05</t>
  </si>
  <si>
    <t>08.12.2022 21:15:07</t>
  </si>
  <si>
    <t>08.12.2022 21:17:07</t>
  </si>
  <si>
    <t>08.12.2022 21:17:10</t>
  </si>
  <si>
    <t>08.12.2022 21:17:11</t>
  </si>
  <si>
    <t>08.12.2022 21:17:13</t>
  </si>
  <si>
    <t>08.12.2022 21:17:14</t>
  </si>
  <si>
    <t>08.12.2022 21:17:16</t>
  </si>
  <si>
    <t>08.12.2022 21:17:17</t>
  </si>
  <si>
    <t>08.12.2022 21:17:19</t>
  </si>
  <si>
    <t>08.12.2022 21:17:20</t>
  </si>
  <si>
    <t>08.12.2022 21:17:22</t>
  </si>
  <si>
    <t>08.12.2022 21:20:14</t>
  </si>
  <si>
    <t>08.12.2022 21:20:16</t>
  </si>
  <si>
    <t>08.12.2022 21:21:44</t>
  </si>
  <si>
    <t>08.12.2022 21:21:46</t>
  </si>
  <si>
    <t>08.12.2022 21:21:47</t>
  </si>
  <si>
    <t>08.12.2022 21:21:49</t>
  </si>
  <si>
    <t>08.12.2022 21:21:50</t>
  </si>
  <si>
    <t>08.12.2022 21:21:52</t>
  </si>
  <si>
    <t>08.12.2022 21:23:08</t>
  </si>
  <si>
    <t>08.12.2022 21:24:50</t>
  </si>
  <si>
    <t>08.12.2022 21:24:53</t>
  </si>
  <si>
    <t>08.12.2022 21:24:55</t>
  </si>
  <si>
    <t>08.12.2022 21:24:56</t>
  </si>
  <si>
    <t>08.12.2022 21:24:58</t>
  </si>
  <si>
    <t>08.12.2022 21:24:59</t>
  </si>
  <si>
    <t>08.12.2022 21:25:01</t>
  </si>
  <si>
    <t>08.12.2022 21:25:04</t>
  </si>
  <si>
    <t>08.12.2022 21:25:05</t>
  </si>
  <si>
    <t>08.12.2022 21:25:07</t>
  </si>
  <si>
    <t>08.12.2022 21:25:08</t>
  </si>
  <si>
    <t>08.12.2022 21:25:10</t>
  </si>
  <si>
    <t>08.12.2022 21:25:11</t>
  </si>
  <si>
    <t>08.12.2022 21:25:13</t>
  </si>
  <si>
    <t>08.12.2022 21:25:14</t>
  </si>
  <si>
    <t>08.12.2022 21:25:16</t>
  </si>
  <si>
    <t>08.12.2022 21:25:17</t>
  </si>
  <si>
    <t>08.12.2022 21:25:19</t>
  </si>
  <si>
    <t>08.12.2022 21:25:21</t>
  </si>
  <si>
    <t>08.12.2022 21:25:25</t>
  </si>
  <si>
    <t>08.12.2022 21:25:28</t>
  </si>
  <si>
    <t>08.12.2022 21:25:29</t>
  </si>
  <si>
    <t>08.12.2022 21:25:31</t>
  </si>
  <si>
    <t>08.12.2022 21:25:32</t>
  </si>
  <si>
    <t>08.12.2022 21:26:20</t>
  </si>
  <si>
    <t>08.12.2022 21:26:22</t>
  </si>
  <si>
    <t>08.12.2022 21:27:07</t>
  </si>
  <si>
    <t>08.12.2022 21:27:08</t>
  </si>
  <si>
    <t>08.12.2022 21:27:10</t>
  </si>
  <si>
    <t>08.12.2022 21:27:13</t>
  </si>
  <si>
    <t>08.12.2022 21:27:59</t>
  </si>
  <si>
    <t>08.12.2022 21:28:01</t>
  </si>
  <si>
    <t>08.12.2022 21:28:02</t>
  </si>
  <si>
    <t>08.12.2022 21:28:04</t>
  </si>
  <si>
    <t>08.12.2022 21:28:07</t>
  </si>
  <si>
    <t>08.12.2022 21:29:19</t>
  </si>
  <si>
    <t>08.12.2022 21:29:20</t>
  </si>
  <si>
    <t>08.12.2022 21:29:22</t>
  </si>
  <si>
    <t>08.12.2022 21:29:23</t>
  </si>
  <si>
    <t>08.12.2022 21:29:25</t>
  </si>
  <si>
    <t>08.12.2022 21:29:26</t>
  </si>
  <si>
    <t>08.12.2022 21:29:31</t>
  </si>
  <si>
    <t>08.12.2022 21:29:32</t>
  </si>
  <si>
    <t>08.12.2022 21:29:34</t>
  </si>
  <si>
    <t>08.12.2022 21:29:37</t>
  </si>
  <si>
    <t>08.12.2022 21:31:16</t>
  </si>
  <si>
    <t>08.12.2022 21:31:19</t>
  </si>
  <si>
    <t>08.12.2022 21:31:20</t>
  </si>
  <si>
    <t>08.12.2022 21:31:22</t>
  </si>
  <si>
    <t>08.12.2022 21:31:23</t>
  </si>
  <si>
    <t>08.12.2022 21:31:26</t>
  </si>
  <si>
    <t>08.12.2022 21:31:28</t>
  </si>
  <si>
    <t>08.12.2022 21:31:29</t>
  </si>
  <si>
    <t>08.12.2022 21:31:31</t>
  </si>
  <si>
    <t>08.12.2022 21:31:32</t>
  </si>
  <si>
    <t>08.12.2022 21:31:34</t>
  </si>
  <si>
    <t>08.12.2022 21:31:59</t>
  </si>
  <si>
    <t>08.12.2022 21:32:01</t>
  </si>
  <si>
    <t>08.12.2022 21:32:02</t>
  </si>
  <si>
    <t>08.12.2022 21:32:04</t>
  </si>
  <si>
    <t>08.12.2022 21:32:05</t>
  </si>
  <si>
    <t>08.12.2022 21:32:19</t>
  </si>
  <si>
    <t>08.12.2022 21:32:20</t>
  </si>
  <si>
    <t>08.12.2022 21:32:22</t>
  </si>
  <si>
    <t>08.12.2022 21:32:23</t>
  </si>
  <si>
    <t>08.12.2022 21:32:25</t>
  </si>
  <si>
    <t>08.12.2022 21:32:26</t>
  </si>
  <si>
    <t>08.12.2022 21:32:31</t>
  </si>
  <si>
    <t>08.12.2022 21:33:15</t>
  </si>
  <si>
    <t>08.12.2022 21:33:18</t>
  </si>
  <si>
    <t>08.12.2022 21:33:26</t>
  </si>
  <si>
    <t>08.12.2022 21:34:14</t>
  </si>
  <si>
    <t>08.12.2022 21:34:15</t>
  </si>
  <si>
    <t>08.12.2022 21:34:17</t>
  </si>
  <si>
    <t>08.12.2022 21:34:18</t>
  </si>
  <si>
    <t>08.12.2022 21:34:20</t>
  </si>
  <si>
    <t>08.12.2022 21:34:23</t>
  </si>
  <si>
    <t>08.12.2022 21:34:36</t>
  </si>
  <si>
    <t>08.12.2022 21:34:38</t>
  </si>
  <si>
    <t>08.12.2022 21:34:39</t>
  </si>
  <si>
    <t>08.12.2022 21:34:41</t>
  </si>
  <si>
    <t>08.12.2022 21:34:42</t>
  </si>
  <si>
    <t>08.12.2022 21:37:18</t>
  </si>
  <si>
    <t>08.12.2022 21:37:21</t>
  </si>
  <si>
    <t>08.12.2022 21:37:23</t>
  </si>
  <si>
    <t>08.12.2022 21:37:36</t>
  </si>
  <si>
    <t>08.12.2022 21:37:38</t>
  </si>
  <si>
    <t>08.12.2022 21:37:39</t>
  </si>
  <si>
    <t>08.12.2022 21:37:41</t>
  </si>
  <si>
    <t>08.12.2022 21:37:42</t>
  </si>
  <si>
    <t>08.12.2022 21:37:44</t>
  </si>
  <si>
    <t>08.12.2022 21:37:45</t>
  </si>
  <si>
    <t>08.12.2022 21:37:48</t>
  </si>
  <si>
    <t>08.12.2022 21:37:50</t>
  </si>
  <si>
    <t>08.12.2022 21:37:51</t>
  </si>
  <si>
    <t>08.12.2022 21:37:53</t>
  </si>
  <si>
    <t>08.12.2022 21:37:54</t>
  </si>
  <si>
    <t>08.12.2022 21:40:50</t>
  </si>
  <si>
    <t>08.12.2022 21:40:51</t>
  </si>
  <si>
    <t>08.12.2022 21:40:53</t>
  </si>
  <si>
    <t>08.12.2022 21:40:54</t>
  </si>
  <si>
    <t>08.12.2022 21:40:57</t>
  </si>
  <si>
    <t>08.12.2022 21:41:00</t>
  </si>
  <si>
    <t>08.12.2022 21:41:02</t>
  </si>
  <si>
    <t>08.12.2022 21:41:03</t>
  </si>
  <si>
    <t>08.12.2022 21:41:05</t>
  </si>
  <si>
    <t>08.12.2022 21:41:06</t>
  </si>
  <si>
    <t>08.12.2022 21:41:08</t>
  </si>
  <si>
    <t>08.12.2022 21:41:09</t>
  </si>
  <si>
    <t>08.12.2022 21:41:12</t>
  </si>
  <si>
    <t>08.12.2022 21:49:54</t>
  </si>
  <si>
    <t>08.12.2022 21:49:57</t>
  </si>
  <si>
    <t>08.12.2022 21:49:59</t>
  </si>
  <si>
    <t>08.12.2022 21:50:00</t>
  </si>
  <si>
    <t>08.12.2022 21:50:02</t>
  </si>
  <si>
    <t>08.12.2022 21:50:03</t>
  </si>
  <si>
    <t>08.12.2022 21:52:20</t>
  </si>
  <si>
    <t>08.12.2022 21:52:21</t>
  </si>
  <si>
    <t>08.12.2022 21:52:23</t>
  </si>
  <si>
    <t>08.12.2022 21:52:24</t>
  </si>
  <si>
    <t>08.12.2022 21:52:26</t>
  </si>
  <si>
    <t>08.12.2022 21:54:02</t>
  </si>
  <si>
    <t>08.12.2022 21:54:03</t>
  </si>
  <si>
    <t>08.12.2022 21:54:05</t>
  </si>
  <si>
    <t>08.12.2022 21:54:06</t>
  </si>
  <si>
    <t>08.12.2022 21:54:09</t>
  </si>
  <si>
    <t>08.12.2022 21:55:14</t>
  </si>
  <si>
    <t>08.12.2022 21:55:18</t>
  </si>
  <si>
    <t>08.12.2022 21:55:20</t>
  </si>
  <si>
    <t>08.12.2022 21:55:21</t>
  </si>
  <si>
    <t>08.12.2022 21:55:23</t>
  </si>
  <si>
    <t>08.12.2022 21:55:24</t>
  </si>
  <si>
    <t>08.12.2022 21:56:26</t>
  </si>
  <si>
    <t>08.12.2022 21:57:06</t>
  </si>
  <si>
    <t>08.12.2022 21:57:08</t>
  </si>
  <si>
    <t>08.12.2022 21:57:09</t>
  </si>
  <si>
    <t>08.12.2022 21:57:39</t>
  </si>
  <si>
    <t>08.12.2022 21:57:41</t>
  </si>
  <si>
    <t>08.12.2022 21:57:42</t>
  </si>
  <si>
    <t>08.12.2022 21:57:44</t>
  </si>
  <si>
    <t>08.12.2022 21:57:45</t>
  </si>
  <si>
    <t>08.12.2022 21:58:20</t>
  </si>
  <si>
    <t>08.12.2022 21:58:21</t>
  </si>
  <si>
    <t>08.12.2022 21:58:23</t>
  </si>
  <si>
    <t>08.12.2022 21:58:24</t>
  </si>
  <si>
    <t>08.12.2022 21:58:26</t>
  </si>
  <si>
    <t>08.12.2022 21:58:27</t>
  </si>
  <si>
    <t>08.12.2022 21:58:29</t>
  </si>
  <si>
    <t>08.12.2022 21:59:08</t>
  </si>
  <si>
    <t>08.12.2022 21:59:09</t>
  </si>
  <si>
    <t>08.12.2022 21:59:11</t>
  </si>
  <si>
    <t>08.12.2022 21:59:12</t>
  </si>
  <si>
    <t>08.12.2022 21:59:14</t>
  </si>
  <si>
    <t>08.12.2022 22:05:51</t>
  </si>
  <si>
    <t>08.12.2022 22:05:53</t>
  </si>
  <si>
    <t>08.12.2022 22:05:54</t>
  </si>
  <si>
    <t>08.12.2022 22:05:56</t>
  </si>
  <si>
    <t>08.12.2022 22:06:26</t>
  </si>
  <si>
    <t>08.12.2022 22:06:29</t>
  </si>
  <si>
    <t>08.12.2022 22:06:30</t>
  </si>
  <si>
    <t>08.12.2022 22:06:32</t>
  </si>
  <si>
    <t>08.12.2022 22:06:33</t>
  </si>
  <si>
    <t>08.12.2022 22:06:35</t>
  </si>
  <si>
    <t>08.12.2022 22:07:26</t>
  </si>
  <si>
    <t>08.12.2022 22:07:29</t>
  </si>
  <si>
    <t>08.12.2022 22:07:30</t>
  </si>
  <si>
    <t>08.12.2022 22:07:32</t>
  </si>
  <si>
    <t>08.12.2022 22:07:33</t>
  </si>
  <si>
    <t>08.12.2022 22:07:35</t>
  </si>
  <si>
    <t>08.12.2022 22:10:26</t>
  </si>
  <si>
    <t>08.12.2022 22:10:27</t>
  </si>
  <si>
    <t>08.12.2022 22:10:29</t>
  </si>
  <si>
    <t>08.12.2022 22:10:30</t>
  </si>
  <si>
    <t>08.12.2022 22:10:32</t>
  </si>
  <si>
    <t>08.12.2022 22:10:33</t>
  </si>
  <si>
    <t>08.12.2022 22:10:35</t>
  </si>
  <si>
    <t>08.12.2022 22:10:38</t>
  </si>
  <si>
    <t>08.12.2022 22:10:39</t>
  </si>
  <si>
    <t>08.12.2022 22:10:41</t>
  </si>
  <si>
    <t>08.12.2022 22:10:42</t>
  </si>
  <si>
    <t>08.12.2022 22:10:44</t>
  </si>
  <si>
    <t>08.12.2022 22:11:08</t>
  </si>
  <si>
    <t>08.12.2022 22:11:11</t>
  </si>
  <si>
    <t>08.12.2022 22:11:12</t>
  </si>
  <si>
    <t>08.12.2022 22:11:14</t>
  </si>
  <si>
    <t>08.12.2022 22:11:15</t>
  </si>
  <si>
    <t>08.12.2022 22:11:17</t>
  </si>
  <si>
    <t>08.12.2022 22:11:18</t>
  </si>
  <si>
    <t>08.12.2022 22:13:06</t>
  </si>
  <si>
    <t>08.12.2022 22:13:07</t>
  </si>
  <si>
    <t>08.12.2022 22:13:09</t>
  </si>
  <si>
    <t>08.12.2022 22:13:10</t>
  </si>
  <si>
    <t>08.12.2022 22:14:13</t>
  </si>
  <si>
    <t>08.12.2022 22:14:15</t>
  </si>
  <si>
    <t>08.12.2022 22:14:16</t>
  </si>
  <si>
    <t>08.12.2022 22:14:18</t>
  </si>
  <si>
    <t>08.12.2022 22:14:19</t>
  </si>
  <si>
    <t>08.12.2022 22:14:21</t>
  </si>
  <si>
    <t>08.12.2022 22:14:27</t>
  </si>
  <si>
    <t>08.12.2022 22:14:28</t>
  </si>
  <si>
    <t>08.12.2022 22:14:30</t>
  </si>
  <si>
    <t>08.12.2022 22:14:31</t>
  </si>
  <si>
    <t>08.12.2022 22:14:34</t>
  </si>
  <si>
    <t>08.12.2022 22:14:36</t>
  </si>
  <si>
    <t>08.12.2022 22:14:37</t>
  </si>
  <si>
    <t>08.12.2022 22:14:39</t>
  </si>
  <si>
    <t>08.12.2022 22:14:40</t>
  </si>
  <si>
    <t>08.12.2022 22:14:42</t>
  </si>
  <si>
    <t>08.12.2022 22:14:43</t>
  </si>
  <si>
    <t>08.12.2022 22:14:57</t>
  </si>
  <si>
    <t>08.12.2022 22:14:58</t>
  </si>
  <si>
    <t>08.12.2022 22:15:00</t>
  </si>
  <si>
    <t>08.12.2022 22:15:01</t>
  </si>
  <si>
    <t>08.12.2022 22:15:03</t>
  </si>
  <si>
    <t>08.12.2022 22:15:06</t>
  </si>
  <si>
    <t>08.12.2022 22:16:33</t>
  </si>
  <si>
    <t>08.12.2022 22:16:34</t>
  </si>
  <si>
    <t>08.12.2022 22:16:37</t>
  </si>
  <si>
    <t>08.12.2022 22:16:39</t>
  </si>
  <si>
    <t>08.12.2022 22:16:40</t>
  </si>
  <si>
    <t>08.12.2022 22:18:25</t>
  </si>
  <si>
    <t>08.12.2022 22:18:31</t>
  </si>
  <si>
    <t>08.12.2022 22:18:33</t>
  </si>
  <si>
    <t>08.12.2022 22:20:55</t>
  </si>
  <si>
    <t>08.12.2022 22:20:57</t>
  </si>
  <si>
    <t>08.12.2022 22:20:58</t>
  </si>
  <si>
    <t>08.12.2022 22:21:00</t>
  </si>
  <si>
    <t>08.12.2022 22:21:03</t>
  </si>
  <si>
    <t>08.12.2022 22:25:57</t>
  </si>
  <si>
    <t>08.12.2022 22:25:58</t>
  </si>
  <si>
    <t>08.12.2022 22:26:00</t>
  </si>
  <si>
    <t>08.12.2022 22:26:01</t>
  </si>
  <si>
    <t>08.12.2022 22:27:28</t>
  </si>
  <si>
    <t>08.12.2022 22:27:30</t>
  </si>
  <si>
    <t>08.12.2022 22:27:33</t>
  </si>
  <si>
    <t>08.12.2022 22:30:10</t>
  </si>
  <si>
    <t>08.12.2022 22:30:13</t>
  </si>
  <si>
    <t>08.12.2022 22:30:15</t>
  </si>
  <si>
    <t>08.12.2022 22:30:16</t>
  </si>
  <si>
    <t>08.12.2022 22:30:18</t>
  </si>
  <si>
    <t>08.12.2022 22:30:19</t>
  </si>
  <si>
    <t>08.12.2022 22:30:21</t>
  </si>
  <si>
    <t>08.12.2022 22:30:31</t>
  </si>
  <si>
    <t>08.12.2022 22:30:33</t>
  </si>
  <si>
    <t>08.12.2022 22:30:34</t>
  </si>
  <si>
    <t>08.12.2022 22:30:36</t>
  </si>
  <si>
    <t>08.12.2022 22:30:37</t>
  </si>
  <si>
    <t>08.12.2022 22:30:39</t>
  </si>
  <si>
    <t>08.12.2022 22:30:40</t>
  </si>
  <si>
    <t>08.12.2022 22:30:42</t>
  </si>
  <si>
    <t>08.12.2022 22:30:43</t>
  </si>
  <si>
    <t>08.12.2022 22:30:45</t>
  </si>
  <si>
    <t>08.12.2022 22:31:42</t>
  </si>
  <si>
    <t>08.12.2022 22:31:43</t>
  </si>
  <si>
    <t>08.12.2022 22:31:45</t>
  </si>
  <si>
    <t>08.12.2022 22:31:46</t>
  </si>
  <si>
    <t>08.12.2022 22:31:48</t>
  </si>
  <si>
    <t>08.12.2022 22:31:49</t>
  </si>
  <si>
    <t>08.12.2022 22:34:27</t>
  </si>
  <si>
    <t>08.12.2022 22:34:28</t>
  </si>
  <si>
    <t>08.12.2022 22:34:30</t>
  </si>
  <si>
    <t>08.12.2022 22:34:31</t>
  </si>
  <si>
    <t>08.12.2022 22:34:34</t>
  </si>
  <si>
    <t>08.12.2022 22:36:03</t>
  </si>
  <si>
    <t>08.12.2022 22:36:04</t>
  </si>
  <si>
    <t>08.12.2022 22:36:06</t>
  </si>
  <si>
    <t>08.12.2022 22:36:07</t>
  </si>
  <si>
    <t>08.12.2022 22:36:09</t>
  </si>
  <si>
    <t>08.12.2022 22:41:07</t>
  </si>
  <si>
    <t>08.12.2022 22:41:10</t>
  </si>
  <si>
    <t>08.12.2022 22:41:13</t>
  </si>
  <si>
    <t>08.12.2022 22:41:16</t>
  </si>
  <si>
    <t>08.12.2022 22:41:31</t>
  </si>
  <si>
    <t>08.12.2022 22:41:34</t>
  </si>
  <si>
    <t>08.12.2022 22:41:36</t>
  </si>
  <si>
    <t>08.12.2022 22:41:37</t>
  </si>
  <si>
    <t>08.12.2022 22:41:39</t>
  </si>
  <si>
    <t>08.12.2022 22:41:40</t>
  </si>
  <si>
    <t>08.12.2022 22:42:06</t>
  </si>
  <si>
    <t>08.12.2022 22:42:07</t>
  </si>
  <si>
    <t>08.12.2022 22:42:09</t>
  </si>
  <si>
    <t>08.12.2022 22:42:10</t>
  </si>
  <si>
    <t>08.12.2022 22:42:13</t>
  </si>
  <si>
    <t>08.12.2022 22:42:15</t>
  </si>
  <si>
    <t>08.12.2022 22:44:09</t>
  </si>
  <si>
    <t>08.12.2022 22:44:10</t>
  </si>
  <si>
    <t>08.12.2022 22:44:12</t>
  </si>
  <si>
    <t>08.12.2022 22:44:13</t>
  </si>
  <si>
    <t>08.12.2022 22:44:16</t>
  </si>
  <si>
    <t>08.12.2022 22:45:22</t>
  </si>
  <si>
    <t>08.12.2022 22:45:24</t>
  </si>
  <si>
    <t>08.12.2022 22:45:28</t>
  </si>
  <si>
    <t>08.12.2022 22:49:24</t>
  </si>
  <si>
    <t>08.12.2022 22:49:27</t>
  </si>
  <si>
    <t>08.12.2022 22:49:28</t>
  </si>
  <si>
    <t>08.12.2022 22:49:30</t>
  </si>
  <si>
    <t>08.12.2022 22:49:31</t>
  </si>
  <si>
    <t>08.12.2022 22:49:33</t>
  </si>
  <si>
    <t>08.12.2022 22:50:13</t>
  </si>
  <si>
    <t>08.12.2022 22:50:15</t>
  </si>
  <si>
    <t>08.12.2022 22:50:16</t>
  </si>
  <si>
    <t>08.12.2022 22:50:18</t>
  </si>
  <si>
    <t>08.12.2022 22:50:19</t>
  </si>
  <si>
    <t>08.12.2022 22:52:28</t>
  </si>
  <si>
    <t>08.12.2022 22:52:30</t>
  </si>
  <si>
    <t>08.12.2022 22:52:31</t>
  </si>
  <si>
    <t>08.12.2022 22:52:33</t>
  </si>
  <si>
    <t>08.12.2022 22:52:34</t>
  </si>
  <si>
    <t>08.12.2022 22:53:15</t>
  </si>
  <si>
    <t>08.12.2022 22:53:18</t>
  </si>
  <si>
    <t>08.12.2022 22:53:19</t>
  </si>
  <si>
    <t>08.12.2022 22:53:21</t>
  </si>
  <si>
    <t>08.12.2022 22:53:22</t>
  </si>
  <si>
    <t>08.12.2022 22:55:16</t>
  </si>
  <si>
    <t>08.12.2022 22:55:18</t>
  </si>
  <si>
    <t>08.12.2022 22:55:19</t>
  </si>
  <si>
    <t>08.12.2022 22:55:21</t>
  </si>
  <si>
    <t>08.12.2022 22:55:22</t>
  </si>
  <si>
    <t>08.12.2022 22:59:03</t>
  </si>
  <si>
    <t>08.12.2022 22:59:06</t>
  </si>
  <si>
    <t>08.12.2022 22:59:07</t>
  </si>
  <si>
    <t>08.12.2022 22:59:09</t>
  </si>
  <si>
    <t>08.12.2022 22:59:10</t>
  </si>
  <si>
    <t>08.12.2022 22:59:12</t>
  </si>
  <si>
    <t>08.12.2022 22:59:13</t>
  </si>
  <si>
    <t>08.12.2022 23:01:12</t>
  </si>
  <si>
    <t>08.12.2022 23:01:16</t>
  </si>
  <si>
    <t>08.12.2022 23:01:18</t>
  </si>
  <si>
    <t>08.12.2022 23:01:19</t>
  </si>
  <si>
    <t>08.12.2022 23:01:21</t>
  </si>
  <si>
    <t>08.12.2022 23:01:22</t>
  </si>
  <si>
    <t>08.12.2022 23:01:24</t>
  </si>
  <si>
    <t>08.12.2022 23:01:51</t>
  </si>
  <si>
    <t>08.12.2022 23:01:55</t>
  </si>
  <si>
    <t>08.12.2022 23:01:57</t>
  </si>
  <si>
    <t>08.12.2022 23:01:58</t>
  </si>
  <si>
    <t>08.12.2022 23:02:00</t>
  </si>
  <si>
    <t>08.12.2022 23:02:01</t>
  </si>
  <si>
    <t>08.12.2022 23:02:03</t>
  </si>
  <si>
    <t>08.12.2022 23:02:40</t>
  </si>
  <si>
    <t>08.12.2022 23:02:42</t>
  </si>
  <si>
    <t>08.12.2022 23:02:43</t>
  </si>
  <si>
    <t>08.12.2022 23:02:45</t>
  </si>
  <si>
    <t>08.12.2022 23:02:46</t>
  </si>
  <si>
    <t>08.12.2022 23:02:48</t>
  </si>
  <si>
    <t>08.12.2022 23:02:49</t>
  </si>
  <si>
    <t>08.12.2022 23:02:51</t>
  </si>
  <si>
    <t>08.12.2022 23:02:52</t>
  </si>
  <si>
    <t>08.12.2022 23:03:12</t>
  </si>
  <si>
    <t>08.12.2022 23:03:15</t>
  </si>
  <si>
    <t>08.12.2022 23:03:16</t>
  </si>
  <si>
    <t>08.12.2022 23:03:18</t>
  </si>
  <si>
    <t>08.12.2022 23:03:19</t>
  </si>
  <si>
    <t>08.12.2022 23:03:54</t>
  </si>
  <si>
    <t>08.12.2022 23:03:55</t>
  </si>
  <si>
    <t>08.12.2022 23:03:57</t>
  </si>
  <si>
    <t>08.12.2022 23:03:58</t>
  </si>
  <si>
    <t>08.12.2022 23:04:00</t>
  </si>
  <si>
    <t>08.12.2022 23:04:01</t>
  </si>
  <si>
    <t>08.12.2022 23:04:07</t>
  </si>
  <si>
    <t>08.12.2022 23:04:09</t>
  </si>
  <si>
    <t>08.12.2022 23:04:18</t>
  </si>
  <si>
    <t>08.12.2022 23:04:19</t>
  </si>
  <si>
    <t>08.12.2022 23:04:21</t>
  </si>
  <si>
    <t>08.12.2022 23:04:22</t>
  </si>
  <si>
    <t>08.12.2022 23:04:24</t>
  </si>
  <si>
    <t>08.12.2022 23:04:25</t>
  </si>
  <si>
    <t>08.12.2022 23:04:27</t>
  </si>
  <si>
    <t>08.12.2022 23:04:28</t>
  </si>
  <si>
    <t>08.12.2022 23:04:45</t>
  </si>
  <si>
    <t>08.12.2022 23:04:46</t>
  </si>
  <si>
    <t>08.12.2022 23:04:48</t>
  </si>
  <si>
    <t>08.12.2022 23:04:49</t>
  </si>
  <si>
    <t>08.12.2022 23:04:51</t>
  </si>
  <si>
    <t>08.12.2022 23:11:00</t>
  </si>
  <si>
    <t>08.12.2022 23:11:01</t>
  </si>
  <si>
    <t>08.12.2022 23:11:03</t>
  </si>
  <si>
    <t>08.12.2022 23:11:04</t>
  </si>
  <si>
    <t>08.12.2022 23:11:06</t>
  </si>
  <si>
    <t>08.12.2022 23:11:07</t>
  </si>
  <si>
    <t>08.12.2022 23:11:09</t>
  </si>
  <si>
    <t>08.12.2022 23:11:10</t>
  </si>
  <si>
    <t>08.12.2022 23:13:18</t>
  </si>
  <si>
    <t>08.12.2022 23:13:19</t>
  </si>
  <si>
    <t>08.12.2022 23:13:21</t>
  </si>
  <si>
    <t>08.12.2022 23:13:22</t>
  </si>
  <si>
    <t>08.12.2022 23:13:24</t>
  </si>
  <si>
    <t>08.12.2022 23:14:04</t>
  </si>
  <si>
    <t>08.12.2022 23:17:04</t>
  </si>
  <si>
    <t>08.12.2022 23:17:06</t>
  </si>
  <si>
    <t>08.12.2022 23:17:09</t>
  </si>
  <si>
    <t>08.12.2022 23:17:10</t>
  </si>
  <si>
    <t>08.12.2022 23:17:12</t>
  </si>
  <si>
    <t>08.12.2022 23:17:13</t>
  </si>
  <si>
    <t>08.12.2022 23:17:15</t>
  </si>
  <si>
    <t>08.12.2022 23:17:16</t>
  </si>
  <si>
    <t>08.12.2022 23:18:15</t>
  </si>
  <si>
    <t>08.12.2022 23:18:16</t>
  </si>
  <si>
    <t>08.12.2022 23:18:18</t>
  </si>
  <si>
    <t>08.12.2022 23:18:19</t>
  </si>
  <si>
    <t>08.12.2022 23:18:21</t>
  </si>
  <si>
    <t>08.12.2022 23:18:24</t>
  </si>
  <si>
    <t>08.12.2022 23:21:09</t>
  </si>
  <si>
    <t>08.12.2022 23:21:10</t>
  </si>
  <si>
    <t>08.12.2022 23:21:12</t>
  </si>
  <si>
    <t>08.12.2022 23:21:13</t>
  </si>
  <si>
    <t>08.12.2022 23:21:15</t>
  </si>
  <si>
    <t>08.12.2022 23:21:18</t>
  </si>
  <si>
    <t>08.12.2022 23:22:35</t>
  </si>
  <si>
    <t>08.12.2022 23:22:37</t>
  </si>
  <si>
    <t>08.12.2022 23:22:40</t>
  </si>
  <si>
    <t>08.12.2022 23:22:41</t>
  </si>
  <si>
    <t>08.12.2022 23:22:43</t>
  </si>
  <si>
    <t>08.12.2022 23:22:44</t>
  </si>
  <si>
    <t>08.12.2022 23:22:46</t>
  </si>
  <si>
    <t>08.12.2022 23:22:47</t>
  </si>
  <si>
    <t>08.12.2022 23:22:50</t>
  </si>
  <si>
    <t>08.12.2022 23:22:52</t>
  </si>
  <si>
    <t>08.12.2022 23:31:07</t>
  </si>
  <si>
    <t>08.12.2022 23:31:08</t>
  </si>
  <si>
    <t>08.12.2022 23:31:10</t>
  </si>
  <si>
    <t>08.12.2022 23:31:11</t>
  </si>
  <si>
    <t>08.12.2022 23:31:13</t>
  </si>
  <si>
    <t>08.12.2022 23:32:47</t>
  </si>
  <si>
    <t>08.12.2022 23:32:49</t>
  </si>
  <si>
    <t>08.12.2022 23:32:50</t>
  </si>
  <si>
    <t>08.12.2022 23:32:52</t>
  </si>
  <si>
    <t>08.12.2022 23:32:53</t>
  </si>
  <si>
    <t>08.12.2022 23:32:56</t>
  </si>
  <si>
    <t>08.12.2022 23:32:59</t>
  </si>
  <si>
    <t>08.12.2022 23:33:01</t>
  </si>
  <si>
    <t>08.12.2022 23:33:02</t>
  </si>
  <si>
    <t>08.12.2022 23:33:04</t>
  </si>
  <si>
    <t>08.12.2022 23:45:43</t>
  </si>
  <si>
    <t>08.12.2022 23:45:44</t>
  </si>
  <si>
    <t>08.12.2022 23:45:46</t>
  </si>
  <si>
    <t>08.12.2022 23:45:47</t>
  </si>
  <si>
    <t>08.12.2022 23:45:49</t>
  </si>
  <si>
    <t>08.12.2022 23:45:50</t>
  </si>
  <si>
    <t>08.12.2022 23:48:59</t>
  </si>
  <si>
    <t>08.12.2022 23:49:01</t>
  </si>
  <si>
    <t>08.12.2022 23:49:02</t>
  </si>
  <si>
    <t>08.12.2022 23:49:04</t>
  </si>
  <si>
    <t>08.12.2022 23:49:05</t>
  </si>
  <si>
    <t>08.12.2022 23:49:56</t>
  </si>
  <si>
    <t>08.12.2022 23:49:58</t>
  </si>
  <si>
    <t>08.12.2022 23:49:59</t>
  </si>
  <si>
    <t>08.12.2022 23:50:01</t>
  </si>
  <si>
    <t>08.12.2022 23:50:02</t>
  </si>
  <si>
    <t>08.12.2022 23:51:56</t>
  </si>
  <si>
    <t>08.12.2022 23:51:58</t>
  </si>
  <si>
    <t>08.12.2022 23:51:59</t>
  </si>
  <si>
    <t>08.12.2022 23:52:01</t>
  </si>
  <si>
    <t>08.12.2022 23:52:02</t>
  </si>
  <si>
    <t>08.12.2022 23:52:04</t>
  </si>
  <si>
    <t>08.12.2022 23:55:29</t>
  </si>
  <si>
    <t>08.12.2022 23:55:31</t>
  </si>
  <si>
    <t>08.12.2022 23:55:32</t>
  </si>
  <si>
    <t>08.12.2022 23:55:34</t>
  </si>
  <si>
    <t>08.12.2022 23:55:35</t>
  </si>
  <si>
    <t>08.12.2022 23:55:37</t>
  </si>
  <si>
    <t>09.12.2022 00:21:32</t>
  </si>
  <si>
    <t>09.12.2022 00:21:35</t>
  </si>
  <si>
    <t>09.12.2022 00:21:37</t>
  </si>
  <si>
    <t>09.12.2022 00:21:38</t>
  </si>
  <si>
    <t>09.12.2022 00:21:40</t>
  </si>
  <si>
    <t>09.12.2022 00:21:41</t>
  </si>
  <si>
    <t>09.12.2022 00:21:43</t>
  </si>
  <si>
    <t>09.12.2022 00:21:44</t>
  </si>
  <si>
    <t>09.12.2022 00:28:26</t>
  </si>
  <si>
    <t>09.12.2022 00:28:29</t>
  </si>
  <si>
    <t>09.12.2022 00:28:31</t>
  </si>
  <si>
    <t>09.12.2022 00:28:32</t>
  </si>
  <si>
    <t>09.12.2022 00:28:34</t>
  </si>
  <si>
    <t>09.12.2022 00:28:35</t>
  </si>
  <si>
    <t>09.12.2022 00:28:37</t>
  </si>
  <si>
    <t>09.12.2022 00:28:38</t>
  </si>
  <si>
    <t>09.12.2022 00:28:40</t>
  </si>
  <si>
    <t>09.12.2022 00:37:11</t>
  </si>
  <si>
    <t>09.12.2022 00:37:12</t>
  </si>
  <si>
    <t>09.12.2022 01:03:27</t>
  </si>
  <si>
    <t>09.12.2022 01:03:29</t>
  </si>
  <si>
    <t>09.12.2022 01:03:30</t>
  </si>
  <si>
    <t>09.12.2022 01:23:08</t>
  </si>
  <si>
    <t>09.12.2022 01:23:12</t>
  </si>
  <si>
    <t>09.12.2022 01:23:14</t>
  </si>
  <si>
    <t>09.12.2022 01:23:15</t>
  </si>
  <si>
    <t>09.12.2022 01:24:30</t>
  </si>
  <si>
    <t>09.12.2022 01:24:32</t>
  </si>
  <si>
    <t>09.12.2022 01:24:33</t>
  </si>
  <si>
    <t>09.12.2022 01:24:35</t>
  </si>
  <si>
    <t>09.12.2022 01:24:36</t>
  </si>
  <si>
    <t>09.12.2022 01:25:06</t>
  </si>
  <si>
    <t>09.12.2022 01:29:28</t>
  </si>
  <si>
    <t>09.12.2022 02:05:33</t>
  </si>
  <si>
    <t>09.12.2022 02:05:35</t>
  </si>
  <si>
    <t>09.12.2022 02:05:36</t>
  </si>
  <si>
    <t>09.12.2022 02:05:38</t>
  </si>
  <si>
    <t>09.12.2022 02:05:39</t>
  </si>
  <si>
    <t>09.12.2022 02:05:41</t>
  </si>
  <si>
    <t>09.12.2022 02:05:42</t>
  </si>
  <si>
    <t>09.12.2022 02:05:44</t>
  </si>
  <si>
    <t>09.12.2022 02:13:09</t>
  </si>
  <si>
    <t>09.12.2022 02:13:11</t>
  </si>
  <si>
    <t>09.12.2022 02:13:12</t>
  </si>
  <si>
    <t>09.12.2022 02:13:14</t>
  </si>
  <si>
    <t>09.12.2022 02:13:15</t>
  </si>
  <si>
    <t>09.12.2022 02:13:18</t>
  </si>
  <si>
    <t>09.12.2022 02:17:26</t>
  </si>
  <si>
    <t>09.12.2022 02:17:29</t>
  </si>
  <si>
    <t>09.12.2022 02:17:30</t>
  </si>
  <si>
    <t>09.12.2022 02:17:32</t>
  </si>
  <si>
    <t>09.12.2022 02:17:33</t>
  </si>
  <si>
    <t>09.12.2022 02:17:35</t>
  </si>
  <si>
    <t>09.12.2022 02:17:36</t>
  </si>
  <si>
    <t>09.12.2022 02:17:38</t>
  </si>
  <si>
    <t>09.12.2022 02:17:39</t>
  </si>
  <si>
    <t>09.12.2022 02:25:20</t>
  </si>
  <si>
    <t>09.12.2022 02:25:21</t>
  </si>
  <si>
    <t>09.12.2022 02:25:23</t>
  </si>
  <si>
    <t>09.12.2022 02:25:24</t>
  </si>
  <si>
    <t>09.12.2022 03:06:47</t>
  </si>
  <si>
    <t>09.12.2022 03:06:48</t>
  </si>
  <si>
    <t>09.12.2022 03:06:50</t>
  </si>
  <si>
    <t>09.12.2022 03:06:51</t>
  </si>
  <si>
    <t>09.12.2022 03:06:53</t>
  </si>
  <si>
    <t>09.12.2022 03:06:54</t>
  </si>
  <si>
    <t>09.12.2022 03:06:56</t>
  </si>
  <si>
    <t>09.12.2022 03:09:12</t>
  </si>
  <si>
    <t>09.12.2022 03:09:14</t>
  </si>
  <si>
    <t>09.12.2022 03:09:15</t>
  </si>
  <si>
    <t>09.12.2022 03:09:17</t>
  </si>
  <si>
    <t>09.12.2022 03:09:18</t>
  </si>
  <si>
    <t>09.12.2022 03:09:20</t>
  </si>
  <si>
    <t>09.12.2022 03:17:59</t>
  </si>
  <si>
    <t>09.12.2022 03:18:00</t>
  </si>
  <si>
    <t>09.12.2022 03:18:02</t>
  </si>
  <si>
    <t>09.12.2022 03:18:03</t>
  </si>
  <si>
    <t>09.12.2022 03:18:06</t>
  </si>
  <si>
    <t>09.12.2022 03:18:36</t>
  </si>
  <si>
    <t>09.12.2022 03:18:38</t>
  </si>
  <si>
    <t>09.12.2022 03:18:39</t>
  </si>
  <si>
    <t>09.12.2022 03:18:41</t>
  </si>
  <si>
    <t>09.12.2022 03:18:42</t>
  </si>
  <si>
    <t>09.12.2022 03:56:54</t>
  </si>
  <si>
    <t>09.12.2022 03:56:56</t>
  </si>
  <si>
    <t>09.12.2022 03:56:57</t>
  </si>
  <si>
    <t>09.12.2022 03:56:59</t>
  </si>
  <si>
    <t>09.12.2022 04:08:30</t>
  </si>
  <si>
    <t>09.12.2022 04:08:33</t>
  </si>
  <si>
    <t>09.12.2022 04:08:35</t>
  </si>
  <si>
    <t>09.12.2022 04:08:36</t>
  </si>
  <si>
    <t>09.12.2022 04:08:38</t>
  </si>
  <si>
    <t>09.12.2022 04:12:08</t>
  </si>
  <si>
    <t>09.12.2022 04:12:09</t>
  </si>
  <si>
    <t>09.12.2022 04:12:11</t>
  </si>
  <si>
    <t>09.12.2022 04:12:12</t>
  </si>
  <si>
    <t>09.12.2022 04:12:14</t>
  </si>
  <si>
    <t>09.12.2022 04:12:15</t>
  </si>
  <si>
    <t>09.12.2022 04:12:17</t>
  </si>
  <si>
    <t>09.12.2022 04:15:32</t>
  </si>
  <si>
    <t>09.12.2022 04:18:57</t>
  </si>
  <si>
    <t>09.12.2022 04:18:59</t>
  </si>
  <si>
    <t>09.12.2022 04:19:00</t>
  </si>
  <si>
    <t>09.12.2022 04:19:02</t>
  </si>
  <si>
    <t>09.12.2022 04:19:03</t>
  </si>
  <si>
    <t>09.12.2022 04:28:38</t>
  </si>
  <si>
    <t>09.12.2022 04:28:39</t>
  </si>
  <si>
    <t>09.12.2022 04:28:41</t>
  </si>
  <si>
    <t>09.12.2022 04:28:42</t>
  </si>
  <si>
    <t>09.12.2022 04:28:44</t>
  </si>
  <si>
    <t>09.12.2022 04:28:45</t>
  </si>
  <si>
    <t>09.12.2022 04:28:47</t>
  </si>
  <si>
    <t>09.12.2022 04:30:51</t>
  </si>
  <si>
    <t>09.12.2022 04:30:53</t>
  </si>
  <si>
    <t>09.12.2022 04:30:54</t>
  </si>
  <si>
    <t>09.12.2022 04:30:56</t>
  </si>
  <si>
    <t>09.12.2022 04:30:57</t>
  </si>
  <si>
    <t>09.12.2022 04:30:59</t>
  </si>
  <si>
    <t>09.12.2022 04:32:20</t>
  </si>
  <si>
    <t>09.12.2022 04:32:23</t>
  </si>
  <si>
    <t>09.12.2022 04:48:34</t>
  </si>
  <si>
    <t>09.12.2022 04:48:36</t>
  </si>
  <si>
    <t>09.12.2022 04:48:37</t>
  </si>
  <si>
    <t>09.12.2022 04:48:39</t>
  </si>
  <si>
    <t>09.12.2022 04:48:40</t>
  </si>
  <si>
    <t>09.12.2022 04:48:42</t>
  </si>
  <si>
    <t>09.12.2022 04:51:51</t>
  </si>
  <si>
    <t>09.12.2022 04:51:52</t>
  </si>
  <si>
    <t>09.12.2022 04:51:54</t>
  </si>
  <si>
    <t>09.12.2022 04:51:55</t>
  </si>
  <si>
    <t>09.12.2022 04:54:55</t>
  </si>
  <si>
    <t>09.12.2022 04:54:57</t>
  </si>
  <si>
    <t>09.12.2022 04:54:58</t>
  </si>
  <si>
    <t>09.12.2022 04:55:00</t>
  </si>
  <si>
    <t>09.12.2022 04:55:01</t>
  </si>
  <si>
    <t>09.12.2022 04:55:03</t>
  </si>
  <si>
    <t>09.12.2022 05:06:33</t>
  </si>
  <si>
    <t>09.12.2022 05:06:34</t>
  </si>
  <si>
    <t>09.12.2022 05:06:36</t>
  </si>
  <si>
    <t>09.12.2022 05:06:37</t>
  </si>
  <si>
    <t>09.12.2022 05:06:39</t>
  </si>
  <si>
    <t>09.12.2022 05:15:43</t>
  </si>
  <si>
    <t>09.12.2022 05:15:45</t>
  </si>
  <si>
    <t>09.12.2022 05:15:46</t>
  </si>
  <si>
    <t>09.12.2022 05:15:48</t>
  </si>
  <si>
    <t>09.12.2022 05:15:49</t>
  </si>
  <si>
    <t>09.12.2022 05:15:51</t>
  </si>
  <si>
    <t>09.12.2022 05:15:52</t>
  </si>
  <si>
    <t>09.12.2022 05:15:54</t>
  </si>
  <si>
    <t>09.12.2022 05:15:57</t>
  </si>
  <si>
    <t>09.12.2022 05:32:03</t>
  </si>
  <si>
    <t>09.12.2022 05:32:04</t>
  </si>
  <si>
    <t>09.12.2022 05:32:06</t>
  </si>
  <si>
    <t>09.12.2022 05:32:07</t>
  </si>
  <si>
    <t>09.12.2022 05:32:09</t>
  </si>
  <si>
    <t>09.12.2022 05:32:10</t>
  </si>
  <si>
    <t>09.12.2022 05:37:49</t>
  </si>
  <si>
    <t>09.12.2022 05:37:51</t>
  </si>
  <si>
    <t>09.12.2022 05:37:52</t>
  </si>
  <si>
    <t>09.12.2022 05:37:54</t>
  </si>
  <si>
    <t>09.12.2022 05:37:55</t>
  </si>
  <si>
    <t>09.12.2022 05:37:57</t>
  </si>
  <si>
    <t>09.12.2022 05:44:00</t>
  </si>
  <si>
    <t>09.12.2022 05:44:01</t>
  </si>
  <si>
    <t>09.12.2022 05:44:03</t>
  </si>
  <si>
    <t>09.12.2022 05:44:04</t>
  </si>
  <si>
    <t>09.12.2022 05:44:06</t>
  </si>
  <si>
    <t>09.12.2022 05:44:07</t>
  </si>
  <si>
    <t>09.12.2022 05:47:22</t>
  </si>
  <si>
    <t>09.12.2022 05:47:24</t>
  </si>
  <si>
    <t>09.12.2022 05:47:25</t>
  </si>
  <si>
    <t>09.12.2022 05:47:27</t>
  </si>
  <si>
    <t>09.12.2022 05:47:28</t>
  </si>
  <si>
    <t>09.12.2022 05:47:30</t>
  </si>
  <si>
    <t>09.12.2022 05:47:34</t>
  </si>
  <si>
    <t>09.12.2022 05:58:04</t>
  </si>
  <si>
    <t>09.12.2022 05:58:06</t>
  </si>
  <si>
    <t>09.12.2022 05:58:07</t>
  </si>
  <si>
    <t>09.12.2022 05:58:09</t>
  </si>
  <si>
    <t>09.12.2022 05:58:10</t>
  </si>
  <si>
    <t>09.12.2022 05:58:12</t>
  </si>
  <si>
    <t>09.12.2022 05:58:13</t>
  </si>
  <si>
    <t>09.12.2022 05:58:15</t>
  </si>
  <si>
    <t>09.12.2022 05:58:16</t>
  </si>
  <si>
    <t>09.12.2022 06:01:38</t>
  </si>
  <si>
    <t>09.12.2022 06:01:40</t>
  </si>
  <si>
    <t>09.12.2022 06:01:41</t>
  </si>
  <si>
    <t>09.12.2022 06:18:19</t>
  </si>
  <si>
    <t>09.12.2022 06:19:55</t>
  </si>
  <si>
    <t>09.12.2022 06:19:56</t>
  </si>
  <si>
    <t>09.12.2022 06:19:58</t>
  </si>
  <si>
    <t>09.12.2022 06:19:59</t>
  </si>
  <si>
    <t>09.12.2022 06:20:01</t>
  </si>
  <si>
    <t>09.12.2022 06:20:02</t>
  </si>
  <si>
    <t>09.12.2022 06:22:29</t>
  </si>
  <si>
    <t>09.12.2022 06:22:31</t>
  </si>
  <si>
    <t>09.12.2022 06:22:32</t>
  </si>
  <si>
    <t>09.12.2022 06:22:34</t>
  </si>
  <si>
    <t>09.12.2022 06:22:37</t>
  </si>
  <si>
    <t>09.12.2022 06:25:26</t>
  </si>
  <si>
    <t>09.12.2022 06:25:28</t>
  </si>
  <si>
    <t>09.12.2022 06:25:29</t>
  </si>
  <si>
    <t>09.12.2022 06:25:31</t>
  </si>
  <si>
    <t>09.12.2022 06:25:32</t>
  </si>
  <si>
    <t>09.12.2022 06:25:34</t>
  </si>
  <si>
    <t>09.12.2022 06:25:35</t>
  </si>
  <si>
    <t>09.12.2022 06:25:37</t>
  </si>
  <si>
    <t>09.12.2022 06:27:22</t>
  </si>
  <si>
    <t>09.12.2022 06:27:25</t>
  </si>
  <si>
    <t>09.12.2022 06:27:26</t>
  </si>
  <si>
    <t>09.12.2022 06:27:28</t>
  </si>
  <si>
    <t>09.12.2022 06:27:29</t>
  </si>
  <si>
    <t>09.12.2022 06:27:31</t>
  </si>
  <si>
    <t>09.12.2022 06:27:37</t>
  </si>
  <si>
    <t>09.12.2022 06:28:17</t>
  </si>
  <si>
    <t>09.12.2022 06:28:19</t>
  </si>
  <si>
    <t>09.12.2022 06:33:59</t>
  </si>
  <si>
    <t>09.12.2022 06:34:01</t>
  </si>
  <si>
    <t>09.12.2022 06:34:02</t>
  </si>
  <si>
    <t>09.12.2022 06:34:04</t>
  </si>
  <si>
    <t>09.12.2022 06:34:05</t>
  </si>
  <si>
    <t>09.12.2022 06:37:17</t>
  </si>
  <si>
    <t>09.12.2022 06:37:19</t>
  </si>
  <si>
    <t>09.12.2022 06:37:20</t>
  </si>
  <si>
    <t>09.12.2022 06:37:22</t>
  </si>
  <si>
    <t>09.12.2022 06:37:23</t>
  </si>
  <si>
    <t>09.12.2022 06:39:40</t>
  </si>
  <si>
    <t>09.12.2022 06:39:41</t>
  </si>
  <si>
    <t>09.12.2022 06:39:43</t>
  </si>
  <si>
    <t>09.12.2022 06:39:44</t>
  </si>
  <si>
    <t>09.12.2022 06:39:46</t>
  </si>
  <si>
    <t>09.12.2022 06:41:26</t>
  </si>
  <si>
    <t>09.12.2022 06:41:28</t>
  </si>
  <si>
    <t>09.12.2022 06:41:29</t>
  </si>
  <si>
    <t>09.12.2022 06:41:31</t>
  </si>
  <si>
    <t>09.12.2022 06:41:32</t>
  </si>
  <si>
    <t>09.12.2022 06:41:46</t>
  </si>
  <si>
    <t>09.12.2022 06:41:47</t>
  </si>
  <si>
    <t>09.12.2022 06:41:49</t>
  </si>
  <si>
    <t>09.12.2022 06:41:50</t>
  </si>
  <si>
    <t>09.12.2022 06:41:52</t>
  </si>
  <si>
    <t>09.12.2022 06:41:53</t>
  </si>
  <si>
    <t>09.12.2022 06:41:55</t>
  </si>
  <si>
    <t>09.12.2022 06:42:07</t>
  </si>
  <si>
    <t>09.12.2022 06:42:08</t>
  </si>
  <si>
    <t>09.12.2022 06:42:10</t>
  </si>
  <si>
    <t>09.12.2022 06:42:11</t>
  </si>
  <si>
    <t>09.12.2022 06:42:13</t>
  </si>
  <si>
    <t>09.12.2022 06:42:14</t>
  </si>
  <si>
    <t>09.12.2022 06:42:20</t>
  </si>
  <si>
    <t>09.12.2022 06:42:22</t>
  </si>
  <si>
    <t>09.12.2022 06:42:23</t>
  </si>
  <si>
    <t>09.12.2022 06:42:26</t>
  </si>
  <si>
    <t>09.12.2022 06:44:22</t>
  </si>
  <si>
    <t>09.12.2022 06:44:23</t>
  </si>
  <si>
    <t>09.12.2022 06:44:25</t>
  </si>
  <si>
    <t>09.12.2022 06:44:26</t>
  </si>
  <si>
    <t>09.12.2022 06:45:17</t>
  </si>
  <si>
    <t>09.12.2022 06:45:19</t>
  </si>
  <si>
    <t>09.12.2022 06:45:20</t>
  </si>
  <si>
    <t>09.12.2022 06:45:22</t>
  </si>
  <si>
    <t>09.12.2022 06:45:25</t>
  </si>
  <si>
    <t>09.12.2022 06:48:40</t>
  </si>
  <si>
    <t>09.12.2022 06:48:41</t>
  </si>
  <si>
    <t>09.12.2022 06:48:43</t>
  </si>
  <si>
    <t>09.12.2022 06:48:52</t>
  </si>
  <si>
    <t>09.12.2022 06:48:55</t>
  </si>
  <si>
    <t>09.12.2022 06:49:25</t>
  </si>
  <si>
    <t>09.12.2022 06:49:26</t>
  </si>
  <si>
    <t>09.12.2022 06:49:28</t>
  </si>
  <si>
    <t>09.12.2022 06:49:52</t>
  </si>
  <si>
    <t>09.12.2022 06:49:55</t>
  </si>
  <si>
    <t>09.12.2022 06:50:04</t>
  </si>
  <si>
    <t>09.12.2022 06:50:05</t>
  </si>
  <si>
    <t>09.12.2022 06:50:11</t>
  </si>
  <si>
    <t>09.12.2022 06:50:13</t>
  </si>
  <si>
    <t>09.12.2022 06:50:14</t>
  </si>
  <si>
    <t>09.12.2022 06:50:16</t>
  </si>
  <si>
    <t>09.12.2022 06:50:17</t>
  </si>
  <si>
    <t>09.12.2022 06:50:23</t>
  </si>
  <si>
    <t>09.12.2022 06:50:24</t>
  </si>
  <si>
    <t>09.12.2022 06:50:29</t>
  </si>
  <si>
    <t>09.12.2022 06:50:35</t>
  </si>
  <si>
    <t>09.12.2022 06:50:36</t>
  </si>
  <si>
    <t>09.12.2022 06:50:38</t>
  </si>
  <si>
    <t>09.12.2022 06:50:39</t>
  </si>
  <si>
    <t>09.12.2022 06:50:47</t>
  </si>
  <si>
    <t>09.12.2022 06:50:48</t>
  </si>
  <si>
    <t>09.12.2022 06:50:50</t>
  </si>
  <si>
    <t>09.12.2022 06:50:51</t>
  </si>
  <si>
    <t>09.12.2022 06:50:53</t>
  </si>
  <si>
    <t>09.12.2022 06:50:54</t>
  </si>
  <si>
    <t>09.12.2022 06:51:15</t>
  </si>
  <si>
    <t>09.12.2022 06:51:17</t>
  </si>
  <si>
    <t>09.12.2022 06:51:20</t>
  </si>
  <si>
    <t>09.12.2022 06:51:21</t>
  </si>
  <si>
    <t>09.12.2022 06:51:27</t>
  </si>
  <si>
    <t>09.12.2022 06:51:30</t>
  </si>
  <si>
    <t>09.12.2022 06:51:33</t>
  </si>
  <si>
    <t>09.12.2022 06:51:35</t>
  </si>
  <si>
    <t>09.12.2022 06:51:36</t>
  </si>
  <si>
    <t>09.12.2022 06:51:38</t>
  </si>
  <si>
    <t>09.12.2022 06:51:39</t>
  </si>
  <si>
    <t>09.12.2022 06:51:41</t>
  </si>
  <si>
    <t>09.12.2022 06:51:43</t>
  </si>
  <si>
    <t>09.12.2022 06:51:54</t>
  </si>
  <si>
    <t>09.12.2022 06:53:35</t>
  </si>
  <si>
    <t>09.12.2022 06:53:36</t>
  </si>
  <si>
    <t>09.12.2022 06:53:38</t>
  </si>
  <si>
    <t>09.12.2022 06:54:18</t>
  </si>
  <si>
    <t>09.12.2022 06:54:20</t>
  </si>
  <si>
    <t>09.12.2022 06:54:21</t>
  </si>
  <si>
    <t>09.12.2022 06:54:23</t>
  </si>
  <si>
    <t>09.12.2022 06:54:24</t>
  </si>
  <si>
    <t>09.12.2022 06:54:26</t>
  </si>
  <si>
    <t>09.12.2022 06:54:27</t>
  </si>
  <si>
    <t>09.12.2022 06:54:29</t>
  </si>
  <si>
    <t>09.12.2022 06:55:15</t>
  </si>
  <si>
    <t>09.12.2022 06:55:21</t>
  </si>
  <si>
    <t>09.12.2022 06:55:23</t>
  </si>
  <si>
    <t>09.12.2022 06:55:24</t>
  </si>
  <si>
    <t>09.12.2022 06:55:27</t>
  </si>
  <si>
    <t>09.12.2022 06:56:03</t>
  </si>
  <si>
    <t>09.12.2022 06:56:05</t>
  </si>
  <si>
    <t>09.12.2022 06:56:06</t>
  </si>
  <si>
    <t>09.12.2022 06:56:08</t>
  </si>
  <si>
    <t>09.12.2022 06:56:09</t>
  </si>
  <si>
    <t>09.12.2022 06:56:11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</si>
  <si>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</si>
  <si>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</si>
  <si>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</si>
  <si>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</si>
  <si>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</si>
  <si>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</si>
  <si>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</si>
  <si>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06:57:12</t>
  </si>
  <si>
    <t>09.12.2022 06:58:51</t>
  </si>
  <si>
    <t>09.12.2022 06:58:53</t>
  </si>
  <si>
    <t>09.12.2022 06:58:54</t>
  </si>
  <si>
    <t>09.12.2022 06:58:56</t>
  </si>
  <si>
    <t>09.12.2022 06:58:57</t>
  </si>
  <si>
    <t>09.12.2022 06:58:59</t>
  </si>
  <si>
    <t>09.12.2022 06:59:00</t>
  </si>
  <si>
    <t>09.12.2022 06:59:02</t>
  </si>
  <si>
    <t>09.12.2022 07:03:08</t>
  </si>
  <si>
    <t>09.12.2022 07:03:09</t>
  </si>
  <si>
    <t>09.12.2022 07:03:11</t>
  </si>
  <si>
    <t>09.12.2022 07:03:12</t>
  </si>
  <si>
    <t>09.12.2022 07:03:14</t>
  </si>
  <si>
    <t>09.12.2022 07:03:15</t>
  </si>
  <si>
    <t>09.12.2022 07:03:17</t>
  </si>
  <si>
    <t>09.12.2022 07:03:18</t>
  </si>
  <si>
    <t>09.12.2022 07:03:20</t>
  </si>
  <si>
    <t>09.12.2022 07:03:21</t>
  </si>
  <si>
    <t>09.12.2022 07:06:03</t>
  </si>
  <si>
    <t>09.12.2022 07:06:05</t>
  </si>
  <si>
    <t>09.12.2022 07:06:06</t>
  </si>
  <si>
    <t>09.12.2022 07:06:08</t>
  </si>
  <si>
    <t>09.12.2022 07:06:09</t>
  </si>
  <si>
    <t>09.12.2022 07:06:11</t>
  </si>
  <si>
    <t>09.12.2022 07:06:12</t>
  </si>
  <si>
    <t>09.12.2022 07:07:06</t>
  </si>
  <si>
    <t>09.12.2022 07:07:08</t>
  </si>
  <si>
    <t>09.12.2022 07:07:09</t>
  </si>
  <si>
    <t>09.12.2022 07:07:14</t>
  </si>
  <si>
    <t>09.12.2022 07:07:15</t>
  </si>
  <si>
    <t>09.12.2022 07:07:28</t>
  </si>
  <si>
    <t>09.12.2022 07:07:29</t>
  </si>
  <si>
    <t>09.12.2022 07:07:30</t>
  </si>
  <si>
    <t>09.12.2022 07:07:32</t>
  </si>
  <si>
    <t>09.12.2022 07:07:33</t>
  </si>
  <si>
    <t>09.12.2022 07:07:35</t>
  </si>
  <si>
    <t>09.12.2022 07:07:44</t>
  </si>
  <si>
    <t>09.12.2022 07:07:45</t>
  </si>
  <si>
    <t>09.12.2022 07:07:47</t>
  </si>
  <si>
    <t>09.12.2022 07:07:48</t>
  </si>
  <si>
    <t>09.12.2022 07:07:50</t>
  </si>
  <si>
    <t>09.12.2022 07:07:51</t>
  </si>
  <si>
    <t>09.12.2022 07:08:05</t>
  </si>
  <si>
    <t>09.12.2022 07:08:06</t>
  </si>
  <si>
    <t>09.12.2022 07:08:32</t>
  </si>
  <si>
    <t>09.12.2022 07:08:33</t>
  </si>
  <si>
    <t>09.12.2022 07:08:35</t>
  </si>
  <si>
    <t>09.12.2022 07:08:36</t>
  </si>
  <si>
    <t>09.12.2022 07:08:38</t>
  </si>
  <si>
    <t>09.12.2022 07:08:39</t>
  </si>
  <si>
    <t>09.12.2022 07:08:41</t>
  </si>
  <si>
    <t>09.12.2022 07:08:42</t>
  </si>
  <si>
    <t>09.12.2022 07:08:45</t>
  </si>
  <si>
    <t>09.12.2022 07:10:14</t>
  </si>
  <si>
    <t>09.12.2022 07:10:18</t>
  </si>
  <si>
    <t>09.12.2022 07:10:21</t>
  </si>
  <si>
    <t>09.12.2022 07:10:24</t>
  </si>
  <si>
    <t>09.12.2022 07:10:26</t>
  </si>
  <si>
    <t>09.12.2022 07:10:27</t>
  </si>
  <si>
    <t>09.12.2022 07:10:29</t>
  </si>
  <si>
    <t>09.12.2022 07:13:08</t>
  </si>
  <si>
    <t>09.12.2022 07:13:09</t>
  </si>
  <si>
    <t>09.12.2022 07:13:11</t>
  </si>
  <si>
    <t>09.12.2022 07:13:12</t>
  </si>
  <si>
    <t>09.12.2022 07:13:14</t>
  </si>
  <si>
    <t>09.12.2022 07:13:15</t>
  </si>
  <si>
    <t>09.12.2022 07:13:17</t>
  </si>
  <si>
    <t>09.12.2022 07:13:18</t>
  </si>
  <si>
    <t>09.12.2022 07:13:20</t>
  </si>
  <si>
    <t>09.12.2022 07:13:21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</si>
  <si>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</si>
  <si>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</si>
  <si>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</si>
  <si>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</si>
  <si>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</si>
  <si>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</si>
  <si>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07:14:00</t>
  </si>
  <si>
    <t>09.12.2022 07:14:02</t>
  </si>
  <si>
    <t>09.12.2022 07:14:44</t>
  </si>
  <si>
    <t>09.12.2022 07:14:45</t>
  </si>
  <si>
    <t>09.12.2022 07:14:47</t>
  </si>
  <si>
    <t>09.12.2022 07:14:48</t>
  </si>
  <si>
    <t>09.12.2022 07:14:50</t>
  </si>
  <si>
    <t>09.12.2022 07:14:51</t>
  </si>
  <si>
    <t>09.12.2022 07:14:53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</si>
  <si>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</si>
  <si>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</si>
  <si>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</si>
  <si>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</si>
  <si>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</si>
  <si>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</si>
  <si>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</si>
  <si>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07:17:35</t>
  </si>
  <si>
    <t>09.12.2022 07:17:36</t>
  </si>
  <si>
    <t>09.12.2022 07:17:38</t>
  </si>
  <si>
    <t>09.12.2022 07:17:39</t>
  </si>
  <si>
    <t>09.12.2022 07:17:41</t>
  </si>
  <si>
    <t>09.12.2022 07:17:42</t>
  </si>
  <si>
    <t>09.12.2022 07:18:59</t>
  </si>
  <si>
    <t>09.12.2022 07:19:00</t>
  </si>
  <si>
    <t>09.12.2022 07:19:02</t>
  </si>
  <si>
    <t>09.12.2022 07:19:03</t>
  </si>
  <si>
    <t>09.12.2022 07:19:05</t>
  </si>
  <si>
    <t>09.12.2022 07:19:06</t>
  </si>
  <si>
    <t>09.12.2022 07:19:08</t>
  </si>
  <si>
    <t>09.12.2022 07:19:09</t>
  </si>
  <si>
    <t>09.12.2022 07:19:11</t>
  </si>
  <si>
    <t>09.12.2022 07:19:12</t>
  </si>
  <si>
    <t>09.12.2022 07:19:32</t>
  </si>
  <si>
    <t>09.12.2022 07:19:33</t>
  </si>
  <si>
    <t>09.12.2022 07:19:35</t>
  </si>
  <si>
    <t>09.12.2022 07:19:36</t>
  </si>
  <si>
    <t>09.12.2022 07:19:38</t>
  </si>
  <si>
    <t>09.12.2022 07:19:39</t>
  </si>
  <si>
    <t>09.12.2022 07:21:17</t>
  </si>
  <si>
    <t>09.12.2022 07:21:18</t>
  </si>
  <si>
    <t>09.12.2022 07:21:20</t>
  </si>
  <si>
    <t>09.12.2022 07:21:21</t>
  </si>
  <si>
    <t>09.12.2022 07:21:23</t>
  </si>
  <si>
    <t>09.12.2022 07:21:24</t>
  </si>
  <si>
    <t>09.12.2022 07:22:26</t>
  </si>
  <si>
    <t>09.12.2022 07:22:27</t>
  </si>
  <si>
    <t>09.12.2022 07:22:29</t>
  </si>
  <si>
    <t>09.12.2022 07:22:30</t>
  </si>
  <si>
    <t>09.12.2022 07:22:32</t>
  </si>
  <si>
    <t>09.12.2022 07:22:33</t>
  </si>
  <si>
    <t>09.12.2022 07:22:35</t>
  </si>
  <si>
    <t>09.12.2022 07:22:36</t>
  </si>
  <si>
    <t>09.12.2022 07:22:48</t>
  </si>
  <si>
    <t>09.12.2022 07:22:50</t>
  </si>
  <si>
    <t>09.12.2022 07:22:51</t>
  </si>
  <si>
    <t>09.12.2022 07:22:53</t>
  </si>
  <si>
    <t>09.12.2022 07:22:59</t>
  </si>
  <si>
    <t>09.12.2022 07:23:00</t>
  </si>
  <si>
    <t>09.12.2022 07:23:02</t>
  </si>
  <si>
    <t>09.12.2022 07:23:03</t>
  </si>
  <si>
    <t>09.12.2022 07:23:05</t>
  </si>
  <si>
    <t>09.12.2022 07:23:06</t>
  </si>
  <si>
    <t>09.12.2022 07:23:08</t>
  </si>
  <si>
    <t>09.12.2022 07:23:09</t>
  </si>
  <si>
    <t>09.12.2022 07:23:11</t>
  </si>
  <si>
    <t>09.12.2022 07:23:12</t>
  </si>
  <si>
    <t>09.12.2022 07:23:14</t>
  </si>
  <si>
    <t>09.12.2022 07:23:47</t>
  </si>
  <si>
    <t>09.12.2022 07:23:48</t>
  </si>
  <si>
    <t>09.12.2022 07:23:50</t>
  </si>
  <si>
    <t>09.12.2022 07:23:51</t>
  </si>
  <si>
    <t>09.12.2022 07:23:53</t>
  </si>
  <si>
    <t>09.12.2022 07:23:54</t>
  </si>
  <si>
    <t>09.12.2022 07:23:57</t>
  </si>
  <si>
    <t>09.12.2022 07:25:33</t>
  </si>
  <si>
    <t>09.12.2022 07:25:35</t>
  </si>
  <si>
    <t>09.12.2022 07:25:36</t>
  </si>
  <si>
    <t>09.12.2022 07:25:38</t>
  </si>
  <si>
    <t>09.12.2022 07:25:39</t>
  </si>
  <si>
    <t>09.12.2022 07:25:41</t>
  </si>
  <si>
    <t>09.12.2022 07:25:42</t>
  </si>
  <si>
    <t>09.12.2022 07:25:44</t>
  </si>
  <si>
    <t>09.12.2022 07:26:56</t>
  </si>
  <si>
    <t>09.12.2022 07:26:57</t>
  </si>
  <si>
    <t>09.12.2022 07:26:59</t>
  </si>
  <si>
    <t>09.12.2022 07:27:00</t>
  </si>
  <si>
    <t>09.12.2022 07:27:02</t>
  </si>
  <si>
    <t>09.12.2022 07:27:03</t>
  </si>
  <si>
    <t>09.12.2022 07:29:24</t>
  </si>
  <si>
    <t>09.12.2022 07:29:26</t>
  </si>
  <si>
    <t>09.12.2022 07:29:27</t>
  </si>
  <si>
    <t>09.12.2022 07:29:29</t>
  </si>
  <si>
    <t>09.12.2022 07:29:30</t>
  </si>
  <si>
    <t>09.12.2022 07:29:32</t>
  </si>
  <si>
    <t>09.12.2022 07:29:48</t>
  </si>
  <si>
    <t>09.12.2022 07:29:50</t>
  </si>
  <si>
    <t>09.12.2022 07:29:51</t>
  </si>
  <si>
    <t>09.12.2022 07:29:53</t>
  </si>
  <si>
    <t>09.12.2022 07:29:54</t>
  </si>
  <si>
    <t>09.12.2022 07:29:56</t>
  </si>
  <si>
    <t>09.12.2022 07:29:57</t>
  </si>
  <si>
    <t>09.12.2022 07:30:12</t>
  </si>
  <si>
    <t>09.12.2022 07:30:14</t>
  </si>
  <si>
    <t>09.12.2022 07:30:15</t>
  </si>
  <si>
    <t>09.12.2022 07:30:17</t>
  </si>
  <si>
    <t>09.12.2022 07:30:18</t>
  </si>
  <si>
    <t>09.12.2022 07:30:20</t>
  </si>
  <si>
    <t>09.12.2022 07:30:21</t>
  </si>
  <si>
    <t>09.12.2022 07:30:50</t>
  </si>
  <si>
    <t>09.12.2022 07:30:51</t>
  </si>
  <si>
    <t>09.12.2022 07:30:53</t>
  </si>
  <si>
    <t>09.12.2022 07:30:54</t>
  </si>
  <si>
    <t>09.12.2022 07:31:51</t>
  </si>
  <si>
    <t>09.12.2022 07:31:53</t>
  </si>
  <si>
    <t>09.12.2022 07:31:54</t>
  </si>
  <si>
    <t>09.12.2022 07:31:56</t>
  </si>
  <si>
    <t>09.12.2022 07:31:57</t>
  </si>
  <si>
    <t>09.12.2022 07:31:59</t>
  </si>
  <si>
    <t>09.12.2022 07:32:02</t>
  </si>
  <si>
    <t>09.12.2022 07:32:39</t>
  </si>
  <si>
    <t>09.12.2022 07:32:41</t>
  </si>
  <si>
    <t>09.12.2022 07:32:42</t>
  </si>
  <si>
    <t>09.12.2022 07:32:44</t>
  </si>
  <si>
    <t>09.12.2022 07:32:45</t>
  </si>
  <si>
    <t>09.12.2022 07:32:47</t>
  </si>
  <si>
    <t>09.12.2022 07:33:24</t>
  </si>
  <si>
    <t>09.12.2022 07:33:26</t>
  </si>
  <si>
    <t>09.12.2022 07:33:27</t>
  </si>
  <si>
    <t>09.12.2022 07:33:59</t>
  </si>
  <si>
    <t>09.12.2022 07:34:03</t>
  </si>
  <si>
    <t>09.12.2022 07:34:05</t>
  </si>
  <si>
    <t>09.12.2022 07:34:06</t>
  </si>
  <si>
    <t>09.12.2022 07:34:08</t>
  </si>
  <si>
    <t>09.12.2022 07:34:09</t>
  </si>
  <si>
    <t>09.12.2022 07:34:56</t>
  </si>
  <si>
    <t>09.12.2022 07:34:59</t>
  </si>
  <si>
    <t>09.12.2022 07:35:00</t>
  </si>
  <si>
    <t>09.12.2022 07:35:03</t>
  </si>
  <si>
    <t>09.12.2022 07:35:05</t>
  </si>
  <si>
    <t>09.12.2022 07:35:06</t>
  </si>
  <si>
    <t>09.12.2022 07:35:08</t>
  </si>
  <si>
    <t>09.12.2022 07:35:09</t>
  </si>
  <si>
    <t>09.12.2022 07:35:44</t>
  </si>
  <si>
    <t>09.12.2022 07:35:47</t>
  </si>
  <si>
    <t>09.12.2022 07:35:48</t>
  </si>
  <si>
    <t>09.12.2022 07:35:50</t>
  </si>
  <si>
    <t>09.12.2022 07:35:51</t>
  </si>
  <si>
    <t>09.12.2022 07:35:53</t>
  </si>
  <si>
    <t>09.12.2022 07:35:54</t>
  </si>
  <si>
    <t>09.12.2022 07:36:12</t>
  </si>
  <si>
    <t>09.12.2022 07:36:15</t>
  </si>
  <si>
    <t>09.12.2022 07:36:17</t>
  </si>
  <si>
    <t>09.12.2022 07:36:18</t>
  </si>
  <si>
    <t>09.12.2022 07:36:20</t>
  </si>
  <si>
    <t>09.12.2022 07:36:21</t>
  </si>
  <si>
    <t>09.12.2022 07:37:41</t>
  </si>
  <si>
    <t>09.12.2022 07:37:42</t>
  </si>
  <si>
    <t>09.12.2022 07:37:44</t>
  </si>
  <si>
    <t>09.12.2022 07:37:45</t>
  </si>
  <si>
    <t>09.12.2022 07:37:47</t>
  </si>
  <si>
    <t>09.12.2022 07:38:27</t>
  </si>
  <si>
    <t>09.12.2022 07:38:30</t>
  </si>
  <si>
    <t>09.12.2022 07:38:32</t>
  </si>
  <si>
    <t>09.12.2022 07:38:33</t>
  </si>
  <si>
    <t>09.12.2022 07:38:35</t>
  </si>
  <si>
    <t>09.12.2022 07:38:36</t>
  </si>
  <si>
    <t>09.12.2022 07:39:14</t>
  </si>
  <si>
    <t>09.12.2022 07:39:15</t>
  </si>
  <si>
    <t>09.12.2022 07:39:17</t>
  </si>
  <si>
    <t>09.12.2022 07:39:18</t>
  </si>
  <si>
    <t>09.12.2022 07:39:21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</si>
  <si>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</si>
  <si>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</si>
  <si>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</si>
  <si>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</si>
  <si>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</si>
  <si>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</si>
  <si>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07:40:04</t>
  </si>
  <si>
    <t>09.12.2022 07:40:06</t>
  </si>
  <si>
    <t>09.12.2022 07:40:07</t>
  </si>
  <si>
    <t>09.12.2022 07:40:09</t>
  </si>
  <si>
    <t>09.12.2022 07:40:37</t>
  </si>
  <si>
    <t>09.12.2022 07:40:39</t>
  </si>
  <si>
    <t>09.12.2022 07:40:40</t>
  </si>
  <si>
    <t>09.12.2022 07:40:42</t>
  </si>
  <si>
    <t>09.12.2022 07:40:43</t>
  </si>
  <si>
    <t>09.12.2022 07:40:45</t>
  </si>
  <si>
    <t>09.12.2022 07:40:58</t>
  </si>
  <si>
    <t>09.12.2022 07:41:00</t>
  </si>
  <si>
    <t>09.12.2022 07:41:01</t>
  </si>
  <si>
    <t>09.12.2022 07:41:03</t>
  </si>
  <si>
    <t>09.12.2022 07:41:04</t>
  </si>
  <si>
    <t>09.12.2022 07:41:06</t>
  </si>
  <si>
    <t>09.12.2022 07:41:07</t>
  </si>
  <si>
    <t>09.12.2022 07:41:09</t>
  </si>
  <si>
    <t>09.12.2022 07:41:10</t>
  </si>
  <si>
    <t>09.12.2022 07:41:16</t>
  </si>
  <si>
    <t>09.12.2022 07:41:18</t>
  </si>
  <si>
    <t>09.12.2022 07:41:19</t>
  </si>
  <si>
    <t>09.12.2022 07:41:21</t>
  </si>
  <si>
    <t>09.12.2022 07:41:22</t>
  </si>
  <si>
    <t>09.12.2022 07:41:24</t>
  </si>
  <si>
    <t>09.12.2022 07:41:25</t>
  </si>
  <si>
    <t>09.12.2022 07:41:27</t>
  </si>
  <si>
    <t>09.12.2022 07:41:28</t>
  </si>
  <si>
    <t>09.12.2022 07:41:54</t>
  </si>
  <si>
    <t>09.12.2022 07:41:55</t>
  </si>
  <si>
    <t>09.12.2022 07:41:57</t>
  </si>
  <si>
    <t>09.12.2022 07:41:58</t>
  </si>
  <si>
    <t>09.12.2022 07:42:00</t>
  </si>
  <si>
    <t>09.12.2022 07:42:07</t>
  </si>
  <si>
    <t>09.12.2022 07:42:33</t>
  </si>
  <si>
    <t>09.12.2022 07:42:34</t>
  </si>
  <si>
    <t>09.12.2022 07:42:36</t>
  </si>
  <si>
    <t>09.12.2022 07:42:39</t>
  </si>
  <si>
    <t>09.12.2022 07:42:40</t>
  </si>
  <si>
    <t>09.12.2022 07:42:42</t>
  </si>
  <si>
    <t>09.12.2022 07:42:43</t>
  </si>
  <si>
    <t>09.12.2022 07:42:48</t>
  </si>
  <si>
    <t>09.12.2022 07:42:51</t>
  </si>
  <si>
    <t>09.12.2022 07:42:52</t>
  </si>
  <si>
    <t>09.12.2022 07:42:54</t>
  </si>
  <si>
    <t>09.12.2022 07:42:55</t>
  </si>
  <si>
    <t>09.12.2022 07:42:57</t>
  </si>
  <si>
    <t>09.12.2022 07:42:58</t>
  </si>
  <si>
    <t>09.12.2022 07:43:01</t>
  </si>
  <si>
    <t>09.12.2022 07:43:06</t>
  </si>
  <si>
    <t>09.12.2022 07:43:07</t>
  </si>
  <si>
    <t>09.12.2022 07:43:09</t>
  </si>
  <si>
    <t>09.12.2022 07:43:34</t>
  </si>
  <si>
    <t>09.12.2022 07:43:36</t>
  </si>
  <si>
    <t>09.12.2022 07:43:37</t>
  </si>
  <si>
    <t>09.12.2022 07:43:39</t>
  </si>
  <si>
    <t>09.12.2022 07:43:40</t>
  </si>
  <si>
    <t>09.12.2022 07:43:42</t>
  </si>
  <si>
    <t>09.12.2022 07:43:43</t>
  </si>
  <si>
    <t>09.12.2022 07:43:45</t>
  </si>
  <si>
    <t>09.12.2022 07:43:46</t>
  </si>
  <si>
    <t>09.12.2022 07:43:48</t>
  </si>
  <si>
    <t>09.12.2022 07:43:49</t>
  </si>
  <si>
    <t>09.12.2022 07:44:01</t>
  </si>
  <si>
    <t>09.12.2022 07:44:03</t>
  </si>
  <si>
    <t>09.12.2022 07:44:04</t>
  </si>
  <si>
    <t>09.12.2022 07:44:06</t>
  </si>
  <si>
    <t>09.12.2022 07:44:07</t>
  </si>
  <si>
    <t>09.12.2022 07:44:09</t>
  </si>
  <si>
    <t>09.12.2022 07:44:10</t>
  </si>
  <si>
    <t>09.12.2022 07:44:45</t>
  </si>
  <si>
    <t>09.12.2022 07:44:46</t>
  </si>
  <si>
    <t>09.12.2022 07:44:48</t>
  </si>
  <si>
    <t>09.12.2022 07:44:49</t>
  </si>
  <si>
    <t>09.12.2022 07:44:51</t>
  </si>
  <si>
    <t>09.12.2022 07:44:54</t>
  </si>
  <si>
    <t>09.12.2022 07:44:55</t>
  </si>
  <si>
    <t>09.12.2022 07:44:57</t>
  </si>
  <si>
    <t>09.12.2022 07:44:58</t>
  </si>
  <si>
    <t>09.12.2022 07:45:00</t>
  </si>
  <si>
    <t>09.12.2022 07:45:01</t>
  </si>
  <si>
    <t>09.12.2022 07:45:08</t>
  </si>
  <si>
    <t>09.12.2022 07:45:10</t>
  </si>
  <si>
    <t>09.12.2022 07:45:11</t>
  </si>
  <si>
    <t>09.12.2022 07:45:13</t>
  </si>
  <si>
    <t>09.12.2022 07:45:14</t>
  </si>
  <si>
    <t>09.12.2022 07:45:29</t>
  </si>
  <si>
    <t>09.12.2022 07:45:31</t>
  </si>
  <si>
    <t>09.12.2022 07:45:32</t>
  </si>
  <si>
    <t>09.12.2022 07:45:34</t>
  </si>
  <si>
    <t>09.12.2022 07:45:35</t>
  </si>
  <si>
    <t>09.12.2022 07:45:41</t>
  </si>
  <si>
    <t>09.12.2022 07:45:46</t>
  </si>
  <si>
    <t>09.12.2022 07:45:47</t>
  </si>
  <si>
    <t>09.12.2022 07:45:49</t>
  </si>
  <si>
    <t>09.12.2022 07:45:50</t>
  </si>
  <si>
    <t>09.12.2022 07:45:55</t>
  </si>
  <si>
    <t>09.12.2022 07:45:56</t>
  </si>
  <si>
    <t>09.12.2022 07:45:58</t>
  </si>
  <si>
    <t>09.12.2022 07:45:59</t>
  </si>
  <si>
    <t>09.12.2022 07:46:01</t>
  </si>
  <si>
    <t>09.12.2022 07:46:02</t>
  </si>
  <si>
    <t>09.12.2022 07:46:04</t>
  </si>
  <si>
    <t>09.12.2022 07:46:08</t>
  </si>
  <si>
    <t>09.12.2022 07:46:10</t>
  </si>
  <si>
    <t>09.12.2022 07:46:11</t>
  </si>
  <si>
    <t>09.12.2022 07:46:13</t>
  </si>
  <si>
    <t>09.12.2022 07:46:14</t>
  </si>
  <si>
    <t>09.12.2022 07:46:16</t>
  </si>
  <si>
    <t>09.12.2022 07:46:17</t>
  </si>
  <si>
    <t>09.12.2022 07:46:19</t>
  </si>
  <si>
    <t>09.12.2022 07:46:31</t>
  </si>
  <si>
    <t>09.12.2022 07:46:32</t>
  </si>
  <si>
    <t>09.12.2022 07:46:34</t>
  </si>
  <si>
    <t>09.12.2022 07:46:35</t>
  </si>
  <si>
    <t>09.12.2022 07:46:50</t>
  </si>
  <si>
    <t>09.12.2022 07:46:52</t>
  </si>
  <si>
    <t>09.12.2022 07:46:53</t>
  </si>
  <si>
    <t>09.12.2022 07:46:56</t>
  </si>
  <si>
    <t>09.12.2022 07:46:58</t>
  </si>
  <si>
    <t>09.12.2022 07:46:59</t>
  </si>
  <si>
    <t>09.12.2022 07:47:01</t>
  </si>
  <si>
    <t>09.12.2022 07:47:02</t>
  </si>
  <si>
    <t>09.12.2022 07:47:04</t>
  </si>
  <si>
    <t>09.12.2022 07:47:05</t>
  </si>
  <si>
    <t>09.12.2022 07:47:07</t>
  </si>
  <si>
    <t>09.12.2022 07:47:25</t>
  </si>
  <si>
    <t>09.12.2022 07:47:26</t>
  </si>
  <si>
    <t>09.12.2022 07:47:28</t>
  </si>
  <si>
    <t>09.12.2022 07:47:29</t>
  </si>
  <si>
    <t>09.12.2022 07:47:31</t>
  </si>
  <si>
    <t>09.12.2022 07:47:32</t>
  </si>
  <si>
    <t>09.12.2022 07:48:02</t>
  </si>
  <si>
    <t>09.12.2022 07:48:03</t>
  </si>
  <si>
    <t>09.12.2022 07:48:05</t>
  </si>
  <si>
    <t>09.12.2022 07:48:06</t>
  </si>
  <si>
    <t>09.12.2022 07:48:08</t>
  </si>
  <si>
    <t>09.12.2022 07:48:09</t>
  </si>
  <si>
    <t>09.12.2022 07:48:11</t>
  </si>
  <si>
    <t>09.12.2022 07:48:12</t>
  </si>
  <si>
    <t>09.12.2022 07:48:14</t>
  </si>
  <si>
    <t>09.12.2022 07:48:15</t>
  </si>
  <si>
    <t>09.12.2022 07:48:17</t>
  </si>
  <si>
    <t>09.12.2022 07:48:18</t>
  </si>
  <si>
    <t>09.12.2022 07:48:20</t>
  </si>
  <si>
    <t>09.12.2022 07:48:21</t>
  </si>
  <si>
    <t>09.12.2022 07:51:23</t>
  </si>
  <si>
    <t>09.12.2022 07:51:24</t>
  </si>
  <si>
    <t>09.12.2022 07:51:26</t>
  </si>
  <si>
    <t>09.12.2022 07:51:27</t>
  </si>
  <si>
    <t>09.12.2022 07:51:29</t>
  </si>
  <si>
    <t>09.12.2022 07:51:30</t>
  </si>
  <si>
    <t>09.12.2022 07:51:32</t>
  </si>
  <si>
    <t>09.12.2022 07:51:33</t>
  </si>
  <si>
    <t>09.12.2022 07:51:35</t>
  </si>
  <si>
    <t>09.12.2022 07:51:50</t>
  </si>
  <si>
    <t>09.12.2022 07:51:51</t>
  </si>
  <si>
    <t>09.12.2022 07:51:53</t>
  </si>
  <si>
    <t>09.12.2022 07:51:54</t>
  </si>
  <si>
    <t>09.12.2022 07:51:56</t>
  </si>
  <si>
    <t>09.12.2022 07:51:57</t>
  </si>
  <si>
    <t>09.12.2022 07:52:26</t>
  </si>
  <si>
    <t>09.12.2022 07:52:30</t>
  </si>
  <si>
    <t>09.12.2022 07:52:32</t>
  </si>
  <si>
    <t>09.12.2022 07:52:33</t>
  </si>
  <si>
    <t>09.12.2022 07:52:35</t>
  </si>
  <si>
    <t>09.12.2022 07:52:42</t>
  </si>
  <si>
    <t>09.12.2022 07:52:44</t>
  </si>
  <si>
    <t>09.12.2022 07:52:45</t>
  </si>
  <si>
    <t>09.12.2022 07:52:47</t>
  </si>
  <si>
    <t>09.12.2022 07:52:51</t>
  </si>
  <si>
    <t>09.12.2022 07:52:53</t>
  </si>
  <si>
    <t>09.12.2022 07:52:56</t>
  </si>
  <si>
    <t>09.12.2022 07:52:57</t>
  </si>
  <si>
    <t>09.12.2022 07:52:58</t>
  </si>
  <si>
    <t>09.12.2022 07:53:00</t>
  </si>
  <si>
    <t>09.12.2022 07:53:01</t>
  </si>
  <si>
    <t>09.12.2022 07:53:03</t>
  </si>
  <si>
    <t>09.12.2022 07:54:10</t>
  </si>
  <si>
    <t>09.12.2022 07:54:12</t>
  </si>
  <si>
    <t>09.12.2022 07:54:13</t>
  </si>
  <si>
    <t>09.12.2022 07:54:15</t>
  </si>
  <si>
    <t>09.12.2022 07:54:16</t>
  </si>
  <si>
    <t>09.12.2022 07:54:21</t>
  </si>
  <si>
    <t>09.12.2022 07:54:22</t>
  </si>
  <si>
    <t>09.12.2022 07:54:27</t>
  </si>
  <si>
    <t>09.12.2022 07:54:30</t>
  </si>
  <si>
    <t>09.12.2022 07:54:31</t>
  </si>
  <si>
    <t>09.12.2022 07:54:33</t>
  </si>
  <si>
    <t>09.12.2022 07:54:34</t>
  </si>
  <si>
    <t>09.12.2022 07:54:36</t>
  </si>
  <si>
    <t>09.12.2022 07:54:37</t>
  </si>
  <si>
    <t>09.12.2022 07:54:48</t>
  </si>
  <si>
    <t>09.12.2022 07:54:49</t>
  </si>
  <si>
    <t>09.12.2022 07:54:51</t>
  </si>
  <si>
    <t>09.12.2022 07:54:52</t>
  </si>
  <si>
    <t>09.12.2022 07:54:54</t>
  </si>
  <si>
    <t>09.12.2022 07:54:55</t>
  </si>
  <si>
    <t>09.12.2022 07:56:22</t>
  </si>
  <si>
    <t>09.12.2022 07:56:24</t>
  </si>
  <si>
    <t>09.12.2022 07:56:30</t>
  </si>
  <si>
    <t>09.12.2022 07:56:31</t>
  </si>
  <si>
    <t>09.12.2022 07:56:34</t>
  </si>
  <si>
    <t>09.12.2022 07:56:36</t>
  </si>
  <si>
    <t>09.12.2022 07:56:37</t>
  </si>
  <si>
    <t>09.12.2022 07:56:39</t>
  </si>
  <si>
    <t>09.12.2022 07:56:40</t>
  </si>
  <si>
    <t>09.12.2022 07:57:10</t>
  </si>
  <si>
    <t>09.12.2022 07:57:13</t>
  </si>
  <si>
    <t>09.12.2022 07:57:15</t>
  </si>
  <si>
    <t>09.12.2022 07:57:16</t>
  </si>
  <si>
    <t>09.12.2022 07:57:18</t>
  </si>
  <si>
    <t>09.12.2022 07:57:19</t>
  </si>
  <si>
    <t>09.12.2022 07:57:55</t>
  </si>
  <si>
    <t>09.12.2022 07:58:43</t>
  </si>
  <si>
    <t>09.12.2022 07:58:45</t>
  </si>
  <si>
    <t>09.12.2022 07:58:49</t>
  </si>
  <si>
    <t>09.12.2022 07:58:51</t>
  </si>
  <si>
    <t>09.12.2022 07:59:06</t>
  </si>
  <si>
    <t>09.12.2022 07:59:07</t>
  </si>
  <si>
    <t>09.12.2022 07:59:09</t>
  </si>
  <si>
    <t>09.12.2022 07:59:10</t>
  </si>
  <si>
    <t>09.12.2022 07:59:12</t>
  </si>
  <si>
    <t>09.12.2022 07:59:13</t>
  </si>
  <si>
    <t>09.12.2022 07:59:15</t>
  </si>
  <si>
    <t>09.12.2022 07:59:33</t>
  </si>
  <si>
    <t>09.12.2022 07:59:34</t>
  </si>
  <si>
    <t>09.12.2022 07:59:37</t>
  </si>
  <si>
    <t>09.12.2022 07:59:39</t>
  </si>
  <si>
    <t>09.12.2022 07:59:42</t>
  </si>
  <si>
    <t>09.12.2022 07:59:45</t>
  </si>
  <si>
    <t>09.12.2022 08:00:18</t>
  </si>
  <si>
    <t>09.12.2022 08:00:19</t>
  </si>
  <si>
    <t>09.12.2022 08:00:21</t>
  </si>
  <si>
    <t>09.12.2022 08:00:42</t>
  </si>
  <si>
    <t>09.12.2022 08:00:45</t>
  </si>
  <si>
    <t>09.12.2022 08:00:46</t>
  </si>
  <si>
    <t>09.12.2022 08:00:48</t>
  </si>
  <si>
    <t>09.12.2022 08:00:49</t>
  </si>
  <si>
    <t>09.12.2022 08:00:51</t>
  </si>
  <si>
    <t>09.12.2022 08:00:52</t>
  </si>
  <si>
    <t>09.12.2022 08:01:18</t>
  </si>
  <si>
    <t>09.12.2022 08:01:19</t>
  </si>
  <si>
    <t>09.12.2022 08:01:21</t>
  </si>
  <si>
    <t>09.12.2022 08:01:22</t>
  </si>
  <si>
    <t>09.12.2022 08:01:27</t>
  </si>
  <si>
    <t>09.12.2022 08:01:28</t>
  </si>
  <si>
    <t>09.12.2022 08:01:30</t>
  </si>
  <si>
    <t>09.12.2022 08:01:31</t>
  </si>
  <si>
    <t>09.12.2022 08:01:33</t>
  </si>
  <si>
    <t>09.12.2022 08:01:34</t>
  </si>
  <si>
    <t>09.12.2022 08:03:22</t>
  </si>
  <si>
    <t>09.12.2022 08:03:24</t>
  </si>
  <si>
    <t>09.12.2022 08:03:25</t>
  </si>
  <si>
    <t>09.12.2022 08:03:27</t>
  </si>
  <si>
    <t>09.12.2022 08:03:28</t>
  </si>
  <si>
    <t>09.12.2022 08:03:30</t>
  </si>
  <si>
    <t>09.12.2022 08:03:42</t>
  </si>
  <si>
    <t>09.12.2022 08:03:43</t>
  </si>
  <si>
    <t>09.12.2022 08:03:45</t>
  </si>
  <si>
    <t>09.12.2022 08:03:46</t>
  </si>
  <si>
    <t>09.12.2022 08:03:48</t>
  </si>
  <si>
    <t>09.12.2022 08:03:49</t>
  </si>
  <si>
    <t>09.12.2022 08:03:51</t>
  </si>
  <si>
    <t>09.12.2022 08:03:52</t>
  </si>
  <si>
    <t>09.12.2022 08:03:54</t>
  </si>
  <si>
    <t>09.12.2022 08:05:06</t>
  </si>
  <si>
    <t>09.12.2022 08:05:09</t>
  </si>
  <si>
    <t>09.12.2022 08:05:10</t>
  </si>
  <si>
    <t>09.12.2022 08:05:36</t>
  </si>
  <si>
    <t>09.12.2022 08:05:51</t>
  </si>
  <si>
    <t>09.12.2022 08:05:54</t>
  </si>
  <si>
    <t>09.12.2022 08:05:58</t>
  </si>
  <si>
    <t>09.12.2022 08:06:24</t>
  </si>
  <si>
    <t>09.12.2022 08:06:27</t>
  </si>
  <si>
    <t>09.12.2022 08:06:30</t>
  </si>
  <si>
    <t>09.12.2022 08:06:31</t>
  </si>
  <si>
    <t>09.12.2022 08:06:33</t>
  </si>
  <si>
    <t>09.12.2022 08:06:34</t>
  </si>
  <si>
    <t>09.12.2022 08:07:12</t>
  </si>
  <si>
    <t>09.12.2022 08:07:13</t>
  </si>
  <si>
    <t>09.12.2022 08:07:15</t>
  </si>
  <si>
    <t>09.12.2022 08:07:16</t>
  </si>
  <si>
    <t>09.12.2022 08:07:19</t>
  </si>
  <si>
    <t>09.12.2022 08:07:21</t>
  </si>
  <si>
    <t>09.12.2022 08:07:22</t>
  </si>
  <si>
    <t>09.12.2022 08:07:24</t>
  </si>
  <si>
    <t>09.12.2022 08:07:31</t>
  </si>
  <si>
    <t>09.12.2022 08:07:39</t>
  </si>
  <si>
    <t>09.12.2022 08:09:58</t>
  </si>
  <si>
    <t>09.12.2022 08:10:00</t>
  </si>
  <si>
    <t>09.12.2022 08:10:01</t>
  </si>
  <si>
    <t>09.12.2022 08:10:03</t>
  </si>
  <si>
    <t>09.12.2022 08:10:04</t>
  </si>
  <si>
    <t>09.12.2022 08:10:06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</si>
  <si>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</si>
  <si>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</si>
  <si>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</si>
  <si>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</si>
  <si>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</si>
  <si>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</si>
  <si>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</si>
  <si>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08:10:46</t>
  </si>
  <si>
    <t>09.12.2022 08:10:48</t>
  </si>
  <si>
    <t>09.12.2022 08:10:49</t>
  </si>
  <si>
    <t>09.12.2022 08:10:51</t>
  </si>
  <si>
    <t>09.12.2022 08:10:52</t>
  </si>
  <si>
    <t>09.12.2022 08:10:54</t>
  </si>
  <si>
    <t>09.12.2022 08:10:55</t>
  </si>
  <si>
    <t>09.12.2022 08:10:57</t>
  </si>
  <si>
    <t>09.12.2022 08:10:58</t>
  </si>
  <si>
    <t>09.12.2022 08:11:00</t>
  </si>
  <si>
    <t>09.12.2022 08:11:01</t>
  </si>
  <si>
    <t>09.12.2022 08:11:03</t>
  </si>
  <si>
    <t>09.12.2022 08:11:04</t>
  </si>
  <si>
    <t>09.12.2022 08:11:06</t>
  </si>
  <si>
    <t>09.12.2022 08:11:21</t>
  </si>
  <si>
    <t>09.12.2022 08:11:22</t>
  </si>
  <si>
    <t>09.12.2022 08:11:24</t>
  </si>
  <si>
    <t>09.12.2022 08:11:25</t>
  </si>
  <si>
    <t>09.12.2022 08:11:27</t>
  </si>
  <si>
    <t>09.12.2022 08:11:28</t>
  </si>
  <si>
    <t>09.12.2022 08:11:30</t>
  </si>
  <si>
    <t>09.12.2022 08:11:51</t>
  </si>
  <si>
    <t>09.12.2022 08:11:52</t>
  </si>
  <si>
    <t>09.12.2022 08:11:54</t>
  </si>
  <si>
    <t>09.12.2022 08:11:55</t>
  </si>
  <si>
    <t>09.12.2022 08:11:57</t>
  </si>
  <si>
    <t>09.12.2022 08:11:58</t>
  </si>
  <si>
    <t>09.12.2022 08:12:00</t>
  </si>
  <si>
    <t>09.12.2022 08:12:01</t>
  </si>
  <si>
    <t>09.12.2022 08:12:03</t>
  </si>
  <si>
    <t>09.12.2022 08:12:49</t>
  </si>
  <si>
    <t>09.12.2022 08:12:51</t>
  </si>
  <si>
    <t>09.12.2022 08:12:52</t>
  </si>
  <si>
    <t>09.12.2022 08:12:54</t>
  </si>
  <si>
    <t>09.12.2022 08:12:55</t>
  </si>
  <si>
    <t>09.12.2022 08:12:57</t>
  </si>
  <si>
    <t>09.12.2022 08:12:58</t>
  </si>
  <si>
    <t>09.12.2022 08:13:21</t>
  </si>
  <si>
    <t>09.12.2022 08:13:22</t>
  </si>
  <si>
    <t>09.12.2022 08:13:24</t>
  </si>
  <si>
    <t>09.12.2022 08:13:25</t>
  </si>
  <si>
    <t>09.12.2022 08:13:27</t>
  </si>
  <si>
    <t>09.12.2022 08:14:24</t>
  </si>
  <si>
    <t>09.12.2022 08:14:25</t>
  </si>
  <si>
    <t>09.12.2022 08:14:27</t>
  </si>
  <si>
    <t>09.12.2022 08:14:28</t>
  </si>
  <si>
    <t>09.12.2022 08:14:30</t>
  </si>
  <si>
    <t>09.12.2022 08:14:49</t>
  </si>
  <si>
    <t>09.12.2022 08:14:51</t>
  </si>
  <si>
    <t>09.12.2022 08:14:52</t>
  </si>
  <si>
    <t>09.12.2022 08:14:54</t>
  </si>
  <si>
    <t>09.12.2022 08:14:55</t>
  </si>
  <si>
    <t>09.12.2022 08:14:57</t>
  </si>
  <si>
    <t>09.12.2022 08:15:07</t>
  </si>
  <si>
    <t>09.12.2022 08:15:09</t>
  </si>
  <si>
    <t>09.12.2022 08:15:10</t>
  </si>
  <si>
    <t>09.12.2022 08:15:12</t>
  </si>
  <si>
    <t>09.12.2022 08:15:13</t>
  </si>
  <si>
    <t>09.12.2022 08:15:15</t>
  </si>
  <si>
    <t>09.12.2022 08:15:27</t>
  </si>
  <si>
    <t>09.12.2022 08:15:30</t>
  </si>
  <si>
    <t>09.12.2022 08:15:31</t>
  </si>
  <si>
    <t>09.12.2022 08:15:33</t>
  </si>
  <si>
    <t>09.12.2022 08:15:34</t>
  </si>
  <si>
    <t>09.12.2022 08:15:36</t>
  </si>
  <si>
    <t>09.12.2022 08:15:37</t>
  </si>
  <si>
    <t>09.12.2022 08:15:49</t>
  </si>
  <si>
    <t>09.12.2022 08:15:52</t>
  </si>
  <si>
    <t>09.12.2022 08:15:54</t>
  </si>
  <si>
    <t>09.12.2022 08:15:55</t>
  </si>
  <si>
    <t>09.12.2022 08:15:57</t>
  </si>
  <si>
    <t>09.12.2022 08:15:58</t>
  </si>
  <si>
    <t>09.12.2022 08:18:01</t>
  </si>
  <si>
    <t>09.12.2022 08:18:03</t>
  </si>
  <si>
    <t>09.12.2022 08:18:04</t>
  </si>
  <si>
    <t>09.12.2022 08:18:06</t>
  </si>
  <si>
    <t>09.12.2022 08:18:07</t>
  </si>
  <si>
    <t>09.12.2022 08:18:09</t>
  </si>
  <si>
    <t>09.12.2022 08:18:10</t>
  </si>
  <si>
    <t>09.12.2022 08:18:12</t>
  </si>
  <si>
    <t>09.12.2022 08:18:35</t>
  </si>
  <si>
    <t>09.12.2022 08:18:37</t>
  </si>
  <si>
    <t>09.12.2022 08:18:38</t>
  </si>
  <si>
    <t>09.12.2022 08:18:40</t>
  </si>
  <si>
    <t>09.12.2022 08:19:08</t>
  </si>
  <si>
    <t>09.12.2022 08:19:10</t>
  </si>
  <si>
    <t>09.12.2022 08:19:11</t>
  </si>
  <si>
    <t>09.12.2022 08:19:13</t>
  </si>
  <si>
    <t>09.12.2022 08:20:55</t>
  </si>
  <si>
    <t>09.12.2022 08:20:56</t>
  </si>
  <si>
    <t>09.12.2022 08:20:58</t>
  </si>
  <si>
    <t>09.12.2022 08:20:59</t>
  </si>
  <si>
    <t>09.12.2022 08:21:01</t>
  </si>
  <si>
    <t>09.12.2022 08:21:02</t>
  </si>
  <si>
    <t>09.12.2022 08:21:04</t>
  </si>
  <si>
    <t>09.12.2022 08:21:05</t>
  </si>
  <si>
    <t>09.12.2022 08:21:07</t>
  </si>
  <si>
    <t>09.12.2022 08:21:10</t>
  </si>
  <si>
    <t>09.12.2022 08:21:11</t>
  </si>
  <si>
    <t>09.12.2022 08:21:13</t>
  </si>
  <si>
    <t>09.12.2022 08:21:14</t>
  </si>
  <si>
    <t>09.12.2022 08:21:16</t>
  </si>
  <si>
    <t>09.12.2022 08:22:28</t>
  </si>
  <si>
    <t>09.12.2022 08:22:29</t>
  </si>
  <si>
    <t>09.12.2022 08:22:31</t>
  </si>
  <si>
    <t>09.12.2022 08:22:32</t>
  </si>
  <si>
    <t>09.12.2022 08:22:35</t>
  </si>
  <si>
    <t>09.12.2022 08:22:37</t>
  </si>
  <si>
    <t>09.12.2022 08:22:38</t>
  </si>
  <si>
    <t>09.12.2022 08:22:55</t>
  </si>
  <si>
    <t>09.12.2022 08:22:56</t>
  </si>
  <si>
    <t>09.12.2022 08:22:58</t>
  </si>
  <si>
    <t>09.12.2022 08:22:59</t>
  </si>
  <si>
    <t>09.12.2022 08:23:01</t>
  </si>
  <si>
    <t>09.12.2022 08:23:02</t>
  </si>
  <si>
    <t>09.12.2022 08:23:14</t>
  </si>
  <si>
    <t>09.12.2022 08:23:16</t>
  </si>
  <si>
    <t>09.12.2022 08:23:17</t>
  </si>
  <si>
    <t>09.12.2022 08:23:19</t>
  </si>
  <si>
    <t>09.12.2022 08:23:32</t>
  </si>
  <si>
    <t>09.12.2022 08:23:34</t>
  </si>
  <si>
    <t>09.12.2022 08:23:38</t>
  </si>
  <si>
    <t>09.12.2022 08:23:46</t>
  </si>
  <si>
    <t>09.12.2022 08:23:49</t>
  </si>
  <si>
    <t>09.12.2022 08:23:53</t>
  </si>
  <si>
    <t>09.12.2022 08:23:55</t>
  </si>
  <si>
    <t>09.12.2022 08:23:58</t>
  </si>
  <si>
    <t>09.12.2022 08:23:59</t>
  </si>
  <si>
    <t>09.12.2022 08:24:01</t>
  </si>
  <si>
    <t>09.12.2022 08:24:03</t>
  </si>
  <si>
    <t>09.12.2022 08:24:05</t>
  </si>
  <si>
    <t>09.12.2022 08:25:24</t>
  </si>
  <si>
    <t>09.12.2022 08:25:26</t>
  </si>
  <si>
    <t>09.12.2022 08:25:27</t>
  </si>
  <si>
    <t>09.12.2022 08:25:29</t>
  </si>
  <si>
    <t>09.12.2022 08:25:30</t>
  </si>
  <si>
    <t>09.12.2022 08:26:42</t>
  </si>
  <si>
    <t>09.12.2022 08:26:44</t>
  </si>
  <si>
    <t>09.12.2022 08:26:45</t>
  </si>
  <si>
    <t>09.12.2022 08:26:47</t>
  </si>
  <si>
    <t>09.12.2022 08:26:48</t>
  </si>
  <si>
    <t>09.12.2022 08:26:50</t>
  </si>
  <si>
    <t>09.12.2022 08:26:51</t>
  </si>
  <si>
    <t>09.12.2022 08:26:53</t>
  </si>
  <si>
    <t>09.12.2022 08:26:54</t>
  </si>
  <si>
    <t>09.12.2022 08:26:56</t>
  </si>
  <si>
    <t>09.12.2022 08:26:57</t>
  </si>
  <si>
    <t>09.12.2022 08:26:59</t>
  </si>
  <si>
    <t>09.12.2022 08:27:17</t>
  </si>
  <si>
    <t>09.12.2022 08:27:20</t>
  </si>
  <si>
    <t>09.12.2022 08:27:21</t>
  </si>
  <si>
    <t>09.12.2022 08:27:23</t>
  </si>
  <si>
    <t>09.12.2022 08:27:24</t>
  </si>
  <si>
    <t>09.12.2022 08:27:26</t>
  </si>
  <si>
    <t>09.12.2022 08:27:32</t>
  </si>
  <si>
    <t>09.12.2022 08:27:33</t>
  </si>
  <si>
    <t>09.12.2022 08:27:50</t>
  </si>
  <si>
    <t>09.12.2022 08:27:58</t>
  </si>
  <si>
    <t>09.12.2022 08:29:09</t>
  </si>
  <si>
    <t>09.12.2022 08:29:12</t>
  </si>
  <si>
    <t>09.12.2022 08:29:14</t>
  </si>
  <si>
    <t>09.12.2022 08:29:15</t>
  </si>
  <si>
    <t>09.12.2022 08:29:17</t>
  </si>
  <si>
    <t>09.12.2022 08:29:18</t>
  </si>
  <si>
    <t>09.12.2022 08:29:20</t>
  </si>
  <si>
    <t>09.12.2022 08:30:05</t>
  </si>
  <si>
    <t>09.12.2022 08:30:06</t>
  </si>
  <si>
    <t>09.12.2022 08:30:08</t>
  </si>
  <si>
    <t>09.12.2022 08:30:09</t>
  </si>
  <si>
    <t>09.12.2022 08:30:11</t>
  </si>
  <si>
    <t>09.12.2022 08:30:12</t>
  </si>
  <si>
    <t>09.12.2022 08:31:45</t>
  </si>
  <si>
    <t>09.12.2022 08:31:47</t>
  </si>
  <si>
    <t>09.12.2022 08:31:48</t>
  </si>
  <si>
    <t>09.12.2022 08:31:50</t>
  </si>
  <si>
    <t>09.12.2022 08:31:51</t>
  </si>
  <si>
    <t>09.12.2022 08:31:53</t>
  </si>
  <si>
    <t>09.12.2022 08:31:59</t>
  </si>
  <si>
    <t>09.12.2022 08:33:50</t>
  </si>
  <si>
    <t>09.12.2022 08:33:51</t>
  </si>
  <si>
    <t>09.12.2022 08:33:53</t>
  </si>
  <si>
    <t>09.12.2022 08:33:54</t>
  </si>
  <si>
    <t>09.12.2022 08:33:56</t>
  </si>
  <si>
    <t>09.12.2022 08:33:57</t>
  </si>
  <si>
    <t>09.12.2022 08:33:59</t>
  </si>
  <si>
    <t>09.12.2022 08:34:00</t>
  </si>
  <si>
    <t>09.12.2022 08:34:02</t>
  </si>
  <si>
    <t>09.12.2022 08:34:03</t>
  </si>
  <si>
    <t>09.12.2022 08:34:06</t>
  </si>
  <si>
    <t>09.12.2022 08:34:36</t>
  </si>
  <si>
    <t>09.12.2022 08:34:39</t>
  </si>
  <si>
    <t>09.12.2022 08:34:41</t>
  </si>
  <si>
    <t>09.12.2022 08:34:42</t>
  </si>
  <si>
    <t>09.12.2022 08:34:44</t>
  </si>
  <si>
    <t>09.12.2022 08:34:45</t>
  </si>
  <si>
    <t>09.12.2022 08:34:47</t>
  </si>
  <si>
    <t>09.12.2022 08:34:48</t>
  </si>
  <si>
    <t>09.12.2022 08:34:50</t>
  </si>
  <si>
    <t>09.12.2022 08:34:51</t>
  </si>
  <si>
    <t>09.12.2022 08:34:53</t>
  </si>
  <si>
    <t>09.12.2022 08:34:54</t>
  </si>
  <si>
    <t>09.12.2022 08:34:57</t>
  </si>
  <si>
    <t>09.12.2022 08:34:59</t>
  </si>
  <si>
    <t>09.12.2022 08:35:00</t>
  </si>
  <si>
    <t>09.12.2022 08:35:02</t>
  </si>
  <si>
    <t>09.12.2022 08:35:03</t>
  </si>
  <si>
    <t>09.12.2022 08:36:09</t>
  </si>
  <si>
    <t>09.12.2022 08:36:11</t>
  </si>
  <si>
    <t>09.12.2022 08:36:12</t>
  </si>
  <si>
    <t>09.12.2022 08:36:14</t>
  </si>
  <si>
    <t>09.12.2022 08:36:15</t>
  </si>
  <si>
    <t>09.12.2022 08:36:17</t>
  </si>
  <si>
    <t>09.12.2022 08:36:36</t>
  </si>
  <si>
    <t>09.12.2022 08:36:38</t>
  </si>
  <si>
    <t>09.12.2022 08:36:39</t>
  </si>
  <si>
    <t>09.12.2022 08:36:41</t>
  </si>
  <si>
    <t>09.12.2022 08:36:42</t>
  </si>
  <si>
    <t>09.12.2022 08:36:44</t>
  </si>
  <si>
    <t>09.12.2022 08:36:45</t>
  </si>
  <si>
    <t>09.12.2022 08:36:47</t>
  </si>
  <si>
    <t>09.12.2022 08:36:48</t>
  </si>
  <si>
    <t>09.12.2022 08:36:50</t>
  </si>
  <si>
    <t>09.12.2022 08:36:51</t>
  </si>
  <si>
    <t>09.12.2022 08:36:53</t>
  </si>
  <si>
    <t>09.12.2022 08:36:57</t>
  </si>
  <si>
    <t>09.12.2022 08:36:59</t>
  </si>
  <si>
    <t>09.12.2022 08:37:00</t>
  </si>
  <si>
    <t>09.12.2022 08:37:57</t>
  </si>
  <si>
    <t>09.12.2022 08:37:59</t>
  </si>
  <si>
    <t>09.12.2022 08:38:00</t>
  </si>
  <si>
    <t>09.12.2022 08:38:02</t>
  </si>
  <si>
    <t>09.12.2022 08:38:15</t>
  </si>
  <si>
    <t>09.12.2022 08:38:17</t>
  </si>
  <si>
    <t>09.12.2022 08:38:18</t>
  </si>
  <si>
    <t>09.12.2022 08:38:20</t>
  </si>
  <si>
    <t>09.12.2022 08:38:21</t>
  </si>
  <si>
    <t>09.12.2022 08:38:23</t>
  </si>
  <si>
    <t>09.12.2022 08:38:24</t>
  </si>
  <si>
    <t>09.12.2022 08:39:18</t>
  </si>
  <si>
    <t>09.12.2022 08:39:21</t>
  </si>
  <si>
    <t>09.12.2022 08:39:23</t>
  </si>
  <si>
    <t>09.12.2022 08:39:24</t>
  </si>
  <si>
    <t>09.12.2022 08:39:26</t>
  </si>
  <si>
    <t>09.12.2022 08:39:27</t>
  </si>
  <si>
    <t>09.12.2022 08:39:29</t>
  </si>
  <si>
    <t>09.12.2022 08:40:59</t>
  </si>
  <si>
    <t>09.12.2022 08:41:00</t>
  </si>
  <si>
    <t>09.12.2022 08:41:02</t>
  </si>
  <si>
    <t>09.12.2022 08:41:03</t>
  </si>
  <si>
    <t>09.12.2022 08:41:05</t>
  </si>
  <si>
    <t>09.12.2022 08:41:08</t>
  </si>
  <si>
    <t>09.12.2022 08:41:11</t>
  </si>
  <si>
    <t>09.12.2022 08:41:12</t>
  </si>
  <si>
    <t>09.12.2022 08:41:14</t>
  </si>
  <si>
    <t>09.12.2022 08:41:15</t>
  </si>
  <si>
    <t>09.12.2022 08:41:17</t>
  </si>
  <si>
    <t>09.12.2022 08:41:18</t>
  </si>
  <si>
    <t>09.12.2022 08:41:20</t>
  </si>
  <si>
    <t>09.12.2022 08:43:06</t>
  </si>
  <si>
    <t>09.12.2022 08:43:08</t>
  </si>
  <si>
    <t>09.12.2022 08:43:17</t>
  </si>
  <si>
    <t>09.12.2022 08:43:18</t>
  </si>
  <si>
    <t>09.12.2022 08:43:20</t>
  </si>
  <si>
    <t>09.12.2022 08:43:21</t>
  </si>
  <si>
    <t>09.12.2022 08:43:23</t>
  </si>
  <si>
    <t>09.12.2022 08:43:39</t>
  </si>
  <si>
    <t>09.12.2022 08:43:41</t>
  </si>
  <si>
    <t>09.12.2022 08:43:42</t>
  </si>
  <si>
    <t>09.12.2022 08:43:44</t>
  </si>
  <si>
    <t>09.12.2022 08:43:45</t>
  </si>
  <si>
    <t>09.12.2022 08:43:47</t>
  </si>
  <si>
    <t>09.12.2022 08:43:48</t>
  </si>
  <si>
    <t>09.12.2022 08:43:50</t>
  </si>
  <si>
    <t>09.12.2022 08:43:51</t>
  </si>
  <si>
    <t>09.12.2022 08:43:53</t>
  </si>
  <si>
    <t>09.12.2022 08:43:54</t>
  </si>
  <si>
    <t>09.12.2022 08:43:56</t>
  </si>
  <si>
    <t>09.12.2022 08:44:03</t>
  </si>
  <si>
    <t>09.12.2022 08:44:05</t>
  </si>
  <si>
    <t>09.12.2022 08:44:06</t>
  </si>
  <si>
    <t>09.12.2022 08:44:08</t>
  </si>
  <si>
    <t>09.12.2022 08:44:09</t>
  </si>
  <si>
    <t>09.12.2022 08:44:11</t>
  </si>
  <si>
    <t>09.12.2022 08:44:12</t>
  </si>
  <si>
    <t>09.12.2022 08:44:36</t>
  </si>
  <si>
    <t>09.12.2022 08:44:38</t>
  </si>
  <si>
    <t>09.12.2022 08:44:39</t>
  </si>
  <si>
    <t>09.12.2022 08:44:56</t>
  </si>
  <si>
    <t>09.12.2022 08:44:57</t>
  </si>
  <si>
    <t>09.12.2022 08:44:59</t>
  </si>
  <si>
    <t>09.12.2022 08:45:00</t>
  </si>
  <si>
    <t>09.12.2022 08:45:02</t>
  </si>
  <si>
    <t>09.12.2022 08:45:03</t>
  </si>
  <si>
    <t>09.12.2022 08:45:05</t>
  </si>
  <si>
    <t>09.12.2022 08:45:06</t>
  </si>
  <si>
    <t>09.12.2022 08:45:08</t>
  </si>
  <si>
    <t>09.12.2022 08:46:24</t>
  </si>
  <si>
    <t>09.12.2022 08:46:26</t>
  </si>
  <si>
    <t>09.12.2022 08:46:27</t>
  </si>
  <si>
    <t>09.12.2022 08:46:30</t>
  </si>
  <si>
    <t>09.12.2022 08:47:34</t>
  </si>
  <si>
    <t>09.12.2022 08:47:36</t>
  </si>
  <si>
    <t>09.12.2022 08:47:37</t>
  </si>
  <si>
    <t>09.12.2022 08:47:39</t>
  </si>
  <si>
    <t>09.12.2022 08:47:42</t>
  </si>
  <si>
    <t>09.12.2022 08:47:55</t>
  </si>
  <si>
    <t>09.12.2022 08:47:57</t>
  </si>
  <si>
    <t>09.12.2022 08:47:58</t>
  </si>
  <si>
    <t>09.12.2022 08:48:00</t>
  </si>
  <si>
    <t>09.12.2022 08:48:01</t>
  </si>
  <si>
    <t>09.12.2022 08:48:10</t>
  </si>
  <si>
    <t>09.12.2022 08:48:12</t>
  </si>
  <si>
    <t>09.12.2022 08:48:13</t>
  </si>
  <si>
    <t>09.12.2022 08:48:15</t>
  </si>
  <si>
    <t>09.12.2022 08:48:16</t>
  </si>
  <si>
    <t>09.12.2022 08:48:18</t>
  </si>
  <si>
    <t>09.12.2022 08:48:19</t>
  </si>
  <si>
    <t>09.12.2022 08:48:21</t>
  </si>
  <si>
    <t>09.12.2022 08:48:22</t>
  </si>
  <si>
    <t>09.12.2022 08:48:24</t>
  </si>
  <si>
    <t>09.12.2022 08:48:25</t>
  </si>
  <si>
    <t>09.12.2022 08:48:27</t>
  </si>
  <si>
    <t>09.12.2022 08:48:28</t>
  </si>
  <si>
    <t>09.12.2022 08:48:30</t>
  </si>
  <si>
    <t>09.12.2022 08:48:42</t>
  </si>
  <si>
    <t>09.12.2022 08:48:45</t>
  </si>
  <si>
    <t>09.12.2022 08:48:46</t>
  </si>
  <si>
    <t>09.12.2022 08:48:48</t>
  </si>
  <si>
    <t>09.12.2022 08:48:49</t>
  </si>
  <si>
    <t>09.12.2022 08:48:51</t>
  </si>
  <si>
    <t>09.12.2022 08:48:52</t>
  </si>
  <si>
    <t>09.12.2022 08:49:27</t>
  </si>
  <si>
    <t>09.12.2022 08:49:28</t>
  </si>
  <si>
    <t>09.12.2022 08:49:30</t>
  </si>
  <si>
    <t>09.12.2022 08:49:31</t>
  </si>
  <si>
    <t>09.12.2022 08:49:33</t>
  </si>
  <si>
    <t>09.12.2022 08:49:34</t>
  </si>
  <si>
    <t>09.12.2022 08:50:30</t>
  </si>
  <si>
    <t>09.12.2022 08:50:31</t>
  </si>
  <si>
    <t>09.12.2022 08:50:33</t>
  </si>
  <si>
    <t>09.12.2022 08:50:34</t>
  </si>
  <si>
    <t>09.12.2022 08:50:37</t>
  </si>
  <si>
    <t>09.12.2022 08:50:45</t>
  </si>
  <si>
    <t>09.12.2022 08:50:46</t>
  </si>
  <si>
    <t>09.12.2022 08:50:48</t>
  </si>
  <si>
    <t>09.12.2022 08:50:49</t>
  </si>
  <si>
    <t>09.12.2022 08:50:51</t>
  </si>
  <si>
    <t>09.12.2022 08:52:33</t>
  </si>
  <si>
    <t>09.12.2022 08:52:34</t>
  </si>
  <si>
    <t>09.12.2022 08:52:36</t>
  </si>
  <si>
    <t>09.12.2022 08:52:37</t>
  </si>
  <si>
    <t>09.12.2022 08:52:39</t>
  </si>
  <si>
    <t>09.12.2022 08:52:40</t>
  </si>
  <si>
    <t>09.12.2022 08:53:16</t>
  </si>
  <si>
    <t>09.12.2022 08:53:18</t>
  </si>
  <si>
    <t>09.12.2022 08:53:19</t>
  </si>
  <si>
    <t>09.12.2022 08:53:21</t>
  </si>
  <si>
    <t>09.12.2022 08:53:48</t>
  </si>
  <si>
    <t>09.12.2022 08:53:49</t>
  </si>
  <si>
    <t>09.12.2022 08:53:50</t>
  </si>
  <si>
    <t>09.12.2022 08:53:52</t>
  </si>
  <si>
    <t>09.12.2022 08:53:53</t>
  </si>
  <si>
    <t>09.12.2022 08:53:55</t>
  </si>
  <si>
    <t>09.12.2022 08:54:35</t>
  </si>
  <si>
    <t>09.12.2022 08:54:37</t>
  </si>
  <si>
    <t>09.12.2022 08:54:38</t>
  </si>
  <si>
    <t>09.12.2022 08:54:40</t>
  </si>
  <si>
    <t>09.12.2022 08:54:41</t>
  </si>
  <si>
    <t>09.12.2022 08:54:43</t>
  </si>
  <si>
    <t>09.12.2022 08:56:25</t>
  </si>
  <si>
    <t>09.12.2022 08:56:28</t>
  </si>
  <si>
    <t>09.12.2022 08:56:29</t>
  </si>
  <si>
    <t>09.12.2022 08:56:31</t>
  </si>
  <si>
    <t>09.12.2022 08:56:32</t>
  </si>
  <si>
    <t>09.12.2022 08:56:34</t>
  </si>
  <si>
    <t>09.12.2022 08:57:49</t>
  </si>
  <si>
    <t>09.12.2022 08:57:50</t>
  </si>
  <si>
    <t>09.12.2022 08:57:52</t>
  </si>
  <si>
    <t>09.12.2022 08:57:53</t>
  </si>
  <si>
    <t>09.12.2022 08:57:55</t>
  </si>
  <si>
    <t>09.12.2022 08:57:56</t>
  </si>
  <si>
    <t>09.12.2022 08:58:01</t>
  </si>
  <si>
    <t>09.12.2022 08:58:02</t>
  </si>
  <si>
    <t>09.12.2022 08:58:04</t>
  </si>
  <si>
    <t>09.12.2022 08:58:05</t>
  </si>
  <si>
    <t>09.12.2022 08:58:07</t>
  </si>
  <si>
    <t>09.12.2022 08:58:13</t>
  </si>
  <si>
    <t>09.12.2022 08:58:28</t>
  </si>
  <si>
    <t>09.12.2022 08:58:29</t>
  </si>
  <si>
    <t>09.12.2022 08:58:31</t>
  </si>
  <si>
    <t>09.12.2022 08:58:32</t>
  </si>
  <si>
    <t>09.12.2022 08:58:34</t>
  </si>
  <si>
    <t>09.12.2022 08:58:35</t>
  </si>
  <si>
    <t>09.12.2022 08:58:37</t>
  </si>
  <si>
    <t>09.12.2022 08:58:40</t>
  </si>
  <si>
    <t>09.12.2022 08:59:05</t>
  </si>
  <si>
    <t>09.12.2022 08:59:07</t>
  </si>
  <si>
    <t>09.12.2022 08:59:08</t>
  </si>
  <si>
    <t>09.12.2022 08:59:10</t>
  </si>
  <si>
    <t>09.12.2022 08:59:49</t>
  </si>
  <si>
    <t>09.12.2022 08:59:52</t>
  </si>
  <si>
    <t>09.12.2022 08:59:53</t>
  </si>
  <si>
    <t>09.12.2022 08:59:58</t>
  </si>
  <si>
    <t>09.12.2022 08:59:59</t>
  </si>
  <si>
    <t>09.12.2022 09:00:01</t>
  </si>
  <si>
    <t>09.12.2022 09:00:02</t>
  </si>
  <si>
    <t>09.12.2022 09:00:04</t>
  </si>
  <si>
    <t>09.12.2022 09:00:05</t>
  </si>
  <si>
    <t>09.12.2022 09:00:08</t>
  </si>
  <si>
    <t>09.12.2022 09:00:14</t>
  </si>
  <si>
    <t>09.12.2022 09:01:05</t>
  </si>
  <si>
    <t>09.12.2022 09:01:07</t>
  </si>
  <si>
    <t>09.12.2022 09:01:08</t>
  </si>
  <si>
    <t>09.12.2022 09:01:10</t>
  </si>
  <si>
    <t>09.12.2022 09:01:11</t>
  </si>
  <si>
    <t>09.12.2022 09:01:50</t>
  </si>
  <si>
    <t>09.12.2022 09:01:52</t>
  </si>
  <si>
    <t>09.12.2022 09:01:53</t>
  </si>
  <si>
    <t>09.12.2022 09:01:55</t>
  </si>
  <si>
    <t>09.12.2022 09:01:56</t>
  </si>
  <si>
    <t>09.12.2022 09:01:58</t>
  </si>
  <si>
    <t>09.12.2022 09:01:59</t>
  </si>
  <si>
    <t>09.12.2022 09:02:01</t>
  </si>
  <si>
    <t>09.12.2022 09:02:02</t>
  </si>
  <si>
    <t>09.12.2022 09:02:04</t>
  </si>
  <si>
    <t>09.12.2022 09:02:07</t>
  </si>
  <si>
    <t>09.12.2022 09:02:08</t>
  </si>
  <si>
    <t>09.12.2022 09:02:32</t>
  </si>
  <si>
    <t>09.12.2022 09:02:34</t>
  </si>
  <si>
    <t>09.12.2022 09:02:35</t>
  </si>
  <si>
    <t>09.12.2022 09:02:55</t>
  </si>
  <si>
    <t>09.12.2022 09:02:56</t>
  </si>
  <si>
    <t>09.12.2022 09:02:58</t>
  </si>
  <si>
    <t>09.12.2022 09:02:59</t>
  </si>
  <si>
    <t>09.12.2022 09:03:01</t>
  </si>
  <si>
    <t>09.12.2022 09:03:46</t>
  </si>
  <si>
    <t>09.12.2022 09:04:28</t>
  </si>
  <si>
    <t>09.12.2022 09:04:35</t>
  </si>
  <si>
    <t>09.12.2022 09:04:37</t>
  </si>
  <si>
    <t>09.12.2022 09:04:38</t>
  </si>
  <si>
    <t>09.12.2022 09:04:40</t>
  </si>
  <si>
    <t>09.12.2022 09:04:41</t>
  </si>
  <si>
    <t>09.12.2022 09:04:43</t>
  </si>
  <si>
    <t>09.12.2022 09:04:44</t>
  </si>
  <si>
    <t>09.12.2022 09:04:46</t>
  </si>
  <si>
    <t>09.12.2022 09:06:07</t>
  </si>
  <si>
    <t>09.12.2022 09:06:08</t>
  </si>
  <si>
    <t>09.12.2022 09:06:10</t>
  </si>
  <si>
    <t>09.12.2022 09:06:11</t>
  </si>
  <si>
    <t>09.12.2022 09:06:13</t>
  </si>
  <si>
    <t>09.12.2022 09:06:14</t>
  </si>
  <si>
    <t>09.12.2022 09:06:16</t>
  </si>
  <si>
    <t>09.12.2022 09:06:17</t>
  </si>
  <si>
    <t>09.12.2022 09:06:19</t>
  </si>
  <si>
    <t>09.12.2022 09:06:20</t>
  </si>
  <si>
    <t>09.12.2022 09:06:23</t>
  </si>
  <si>
    <t>09.12.2022 09:07:19</t>
  </si>
  <si>
    <t>09.12.2022 09:07:20</t>
  </si>
  <si>
    <t>09.12.2022 09:07:22</t>
  </si>
  <si>
    <t>09.12.2022 09:07:23</t>
  </si>
  <si>
    <t>09.12.2022 09:07:25</t>
  </si>
  <si>
    <t>09.12.2022 09:07:26</t>
  </si>
  <si>
    <t>09.12.2022 09:07:28</t>
  </si>
  <si>
    <t>09.12.2022 09:07:29</t>
  </si>
  <si>
    <t>09.12.2022 09:07:31</t>
  </si>
  <si>
    <t>09.12.2022 09:07:32</t>
  </si>
  <si>
    <t>09.12.2022 09:07:34</t>
  </si>
  <si>
    <t>09.12.2022 09:08:19</t>
  </si>
  <si>
    <t>09.12.2022 09:08:20</t>
  </si>
  <si>
    <t>09.12.2022 09:08:22</t>
  </si>
  <si>
    <t>09.12.2022 09:08:23</t>
  </si>
  <si>
    <t>09.12.2022 09:08:25</t>
  </si>
  <si>
    <t>09.12.2022 09:08:34</t>
  </si>
  <si>
    <t>09.12.2022 09:08:35</t>
  </si>
  <si>
    <t>09.12.2022 09:08:37</t>
  </si>
  <si>
    <t>09.12.2022 09:08:38</t>
  </si>
  <si>
    <t>09.12.2022 09:08:40</t>
  </si>
  <si>
    <t>09.12.2022 09:08:41</t>
  </si>
  <si>
    <t>09.12.2022 09:09:20</t>
  </si>
  <si>
    <t>09.12.2022 09:09:22</t>
  </si>
  <si>
    <t>09.12.2022 09:09:23</t>
  </si>
  <si>
    <t>09.12.2022 09:09:25</t>
  </si>
  <si>
    <t>09.12.2022 09:09:26</t>
  </si>
  <si>
    <t>09.12.2022 09:10:41</t>
  </si>
  <si>
    <t>09.12.2022 09:10:43</t>
  </si>
  <si>
    <t>09.12.2022 09:10:44</t>
  </si>
  <si>
    <t>09.12.2022 09:10:46</t>
  </si>
  <si>
    <t>09.12.2022 09:10:47</t>
  </si>
  <si>
    <t>09.12.2022 09:12:31</t>
  </si>
  <si>
    <t>09.12.2022 09:12:32</t>
  </si>
  <si>
    <t>09.12.2022 09:12:34</t>
  </si>
  <si>
    <t>09.12.2022 09:12:37</t>
  </si>
  <si>
    <t>09.12.2022 09:12:38</t>
  </si>
  <si>
    <t>09.12.2022 09:14:02</t>
  </si>
  <si>
    <t>09.12.2022 09:14:42</t>
  </si>
  <si>
    <t>09.12.2022 09:14:44</t>
  </si>
  <si>
    <t>09.12.2022 09:14:45</t>
  </si>
  <si>
    <t>09.12.2022 09:14:47</t>
  </si>
  <si>
    <t>09.12.2022 09:14:48</t>
  </si>
  <si>
    <t>09.12.2022 09:14:50</t>
  </si>
  <si>
    <t>09.12.2022 09:14:53</t>
  </si>
  <si>
    <t>09.12.2022 09:14:54</t>
  </si>
  <si>
    <t>09.12.2022 09:14:56</t>
  </si>
  <si>
    <t>09.12.2022 09:14:59</t>
  </si>
  <si>
    <t>09.12.2022 09:15:14</t>
  </si>
  <si>
    <t>09.12.2022 09:15:15</t>
  </si>
  <si>
    <t>09.12.2022 09:15:17</t>
  </si>
  <si>
    <t>09.12.2022 09:15:18</t>
  </si>
  <si>
    <t>09.12.2022 09:15:20</t>
  </si>
  <si>
    <t>09.12.2022 09:15:21</t>
  </si>
  <si>
    <t>09.12.2022 09:15:41</t>
  </si>
  <si>
    <t>09.12.2022 09:15:42</t>
  </si>
  <si>
    <t>09.12.2022 09:15:44</t>
  </si>
  <si>
    <t>09.12.2022 09:15:45</t>
  </si>
  <si>
    <t>09.12.2022 09:15:47</t>
  </si>
  <si>
    <t>09.12.2022 09:15:48</t>
  </si>
  <si>
    <t>09.12.2022 09:15:50</t>
  </si>
  <si>
    <t>09.12.2022 09:18:56</t>
  </si>
  <si>
    <t>09.12.2022 09:18:57</t>
  </si>
  <si>
    <t>09.12.2022 09:18:59</t>
  </si>
  <si>
    <t>09.12.2022 09:19:00</t>
  </si>
  <si>
    <t>09.12.2022 09:19:02</t>
  </si>
  <si>
    <t>09.12.2022 09:19:03</t>
  </si>
  <si>
    <t>09.12.2022 09:19:05</t>
  </si>
  <si>
    <t>09.12.2022 09:19:06</t>
  </si>
  <si>
    <t>09.12.2022 09:19:11</t>
  </si>
  <si>
    <t>09.12.2022 09:19:12</t>
  </si>
  <si>
    <t>09.12.2022 09:19:14</t>
  </si>
  <si>
    <t>09.12.2022 09:19:15</t>
  </si>
  <si>
    <t>09.12.2022 09:19:18</t>
  </si>
  <si>
    <t>09.12.2022 09:19:20</t>
  </si>
  <si>
    <t>09.12.2022 09:19:21</t>
  </si>
  <si>
    <t>09.12.2022 09:19:23</t>
  </si>
  <si>
    <t>09.12.2022 09:19:24</t>
  </si>
  <si>
    <t>09.12.2022 09:20:42</t>
  </si>
  <si>
    <t>09.12.2022 09:20:44</t>
  </si>
  <si>
    <t>09.12.2022 09:20:45</t>
  </si>
  <si>
    <t>09.12.2022 09:20:47</t>
  </si>
  <si>
    <t>09.12.2022 09:20:48</t>
  </si>
  <si>
    <t>09.12.2022 09:20:50</t>
  </si>
  <si>
    <t>09.12.2022 09:21:09</t>
  </si>
  <si>
    <t>09.12.2022 09:21:12</t>
  </si>
  <si>
    <t>09.12.2022 09:21:14</t>
  </si>
  <si>
    <t>09.12.2022 09:21:15</t>
  </si>
  <si>
    <t>09.12.2022 09:21:17</t>
  </si>
  <si>
    <t>09.12.2022 09:21:18</t>
  </si>
  <si>
    <t>09.12.2022 09:21:36</t>
  </si>
  <si>
    <t>09.12.2022 09:21:38</t>
  </si>
  <si>
    <t>09.12.2022 09:21:39</t>
  </si>
  <si>
    <t>09.12.2022 09:21:41</t>
  </si>
  <si>
    <t>09.12.2022 09:21:42</t>
  </si>
  <si>
    <t>09.12.2022 09:21:44</t>
  </si>
  <si>
    <t>09.12.2022 09:21:45</t>
  </si>
  <si>
    <t>09.12.2022 09:21:47</t>
  </si>
  <si>
    <t>09.12.2022 09:21:48</t>
  </si>
  <si>
    <t>09.12.2022 09:21:50</t>
  </si>
  <si>
    <t>09.12.2022 09:22:21</t>
  </si>
  <si>
    <t>09.12.2022 09:22:23</t>
  </si>
  <si>
    <t>09.12.2022 09:22:24</t>
  </si>
  <si>
    <t>09.12.2022 09:22:26</t>
  </si>
  <si>
    <t>09.12.2022 09:22:27</t>
  </si>
  <si>
    <t>09.12.2022 09:22:29</t>
  </si>
  <si>
    <t>09.12.2022 09:22:32</t>
  </si>
  <si>
    <t>09.12.2022 09:22:33</t>
  </si>
  <si>
    <t>09.12.2022 09:22:35</t>
  </si>
  <si>
    <t>09.12.2022 09:22:38</t>
  </si>
  <si>
    <t>09.12.2022 09:22:51</t>
  </si>
  <si>
    <t>09.12.2022 09:22:53</t>
  </si>
  <si>
    <t>09.12.2022 09:22:54</t>
  </si>
  <si>
    <t>09.12.2022 09:22:56</t>
  </si>
  <si>
    <t>09.12.2022 09:24:51</t>
  </si>
  <si>
    <t>09.12.2022 09:24:53</t>
  </si>
  <si>
    <t>09.12.2022 09:24:54</t>
  </si>
  <si>
    <t>09.12.2022 09:24:56</t>
  </si>
  <si>
    <t>09.12.2022 09:24:57</t>
  </si>
  <si>
    <t>09.12.2022 09:24:59</t>
  </si>
  <si>
    <t>09.12.2022 09:25:27</t>
  </si>
  <si>
    <t>09.12.2022 09:25:29</t>
  </si>
  <si>
    <t>09.12.2022 09:26:17</t>
  </si>
  <si>
    <t>09.12.2022 09:26:18</t>
  </si>
  <si>
    <t>09.12.2022 09:26:20</t>
  </si>
  <si>
    <t>09.12.2022 09:26:21</t>
  </si>
  <si>
    <t>09.12.2022 09:26:23</t>
  </si>
  <si>
    <t>09.12.2022 09:26:30</t>
  </si>
  <si>
    <t>09.12.2022 09:26:32</t>
  </si>
  <si>
    <t>09.12.2022 09:26:33</t>
  </si>
  <si>
    <t>09.12.2022 09:26:35</t>
  </si>
  <si>
    <t>09.12.2022 09:26:36</t>
  </si>
  <si>
    <t>09.12.2022 09:27:15</t>
  </si>
  <si>
    <t>09.12.2022 09:27:17</t>
  </si>
  <si>
    <t>09.12.2022 09:27:18</t>
  </si>
  <si>
    <t>09.12.2022 09:27:20</t>
  </si>
  <si>
    <t>09.12.2022 09:27:30</t>
  </si>
  <si>
    <t>09.12.2022 09:27:32</t>
  </si>
  <si>
    <t>09.12.2022 09:27:33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</si>
  <si>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</si>
  <si>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</si>
  <si>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</si>
  <si>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</si>
  <si>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</si>
  <si>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</si>
  <si>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09:28:00</t>
  </si>
  <si>
    <t>09.12.2022 09:28:03</t>
  </si>
  <si>
    <t>09.12.2022 09:28:09</t>
  </si>
  <si>
    <t>09.12.2022 09:28:11</t>
  </si>
  <si>
    <t>09.12.2022 09:28:12</t>
  </si>
  <si>
    <t>09.12.2022 09:28:14</t>
  </si>
  <si>
    <t>09.12.2022 09:28:15</t>
  </si>
  <si>
    <t>09.12.2022 09:28:17</t>
  </si>
  <si>
    <t>09.12.2022 09:28:18</t>
  </si>
  <si>
    <t>09.12.2022 09:28:20</t>
  </si>
  <si>
    <t>09.12.2022 09:28:23</t>
  </si>
  <si>
    <t>09.12.2022 09:28:24</t>
  </si>
  <si>
    <t>09.12.2022 09:28:26</t>
  </si>
  <si>
    <t>09.12.2022 09:30:45</t>
  </si>
  <si>
    <t>09.12.2022 09:30:47</t>
  </si>
  <si>
    <t>09.12.2022 09:30:48</t>
  </si>
  <si>
    <t>09.12.2022 09:30:50</t>
  </si>
  <si>
    <t>09.12.2022 09:30:51</t>
  </si>
  <si>
    <t>09.12.2022 09:30:53</t>
  </si>
  <si>
    <t>09.12.2022 09:30:54</t>
  </si>
  <si>
    <t>09.12.2022 09:30:56</t>
  </si>
  <si>
    <t>09.12.2022 09:32:02</t>
  </si>
  <si>
    <t>09.12.2022 09:32:03</t>
  </si>
  <si>
    <t>09.12.2022 09:32:05</t>
  </si>
  <si>
    <t>09.12.2022 09:32:06</t>
  </si>
  <si>
    <t>09.12.2022 09:32:08</t>
  </si>
  <si>
    <t>09.12.2022 09:32:09</t>
  </si>
  <si>
    <t>09.12.2022 09:32:11</t>
  </si>
  <si>
    <t>09.12.2022 09:32:36</t>
  </si>
  <si>
    <t>09.12.2022 09:32:38</t>
  </si>
  <si>
    <t>09.12.2022 09:32:39</t>
  </si>
  <si>
    <t>09.12.2022 09:32:41</t>
  </si>
  <si>
    <t>09.12.2022 09:32:44</t>
  </si>
  <si>
    <t>09.12.2022 09:32:57</t>
  </si>
  <si>
    <t>09.12.2022 09:32:59</t>
  </si>
  <si>
    <t>09.12.2022 09:33:00</t>
  </si>
  <si>
    <t>09.12.2022 09:33:02</t>
  </si>
  <si>
    <t>09.12.2022 09:33:03</t>
  </si>
  <si>
    <t>09.12.2022 09:33:05</t>
  </si>
  <si>
    <t>09.12.2022 09:33:06</t>
  </si>
  <si>
    <t>09.12.2022 09:33:08</t>
  </si>
  <si>
    <t>09.12.2022 09:33:09</t>
  </si>
  <si>
    <t>09.12.2022 09:33:12</t>
  </si>
  <si>
    <t>09.12.2022 09:33:45</t>
  </si>
  <si>
    <t>09.12.2022 09:33:47</t>
  </si>
  <si>
    <t>09.12.2022 09:33:48</t>
  </si>
  <si>
    <t>09.12.2022 09:33:50</t>
  </si>
  <si>
    <t>09.12.2022 09:34:02</t>
  </si>
  <si>
    <t>09.12.2022 09:34:03</t>
  </si>
  <si>
    <t>09.12.2022 09:34:05</t>
  </si>
  <si>
    <t>09.12.2022 09:34:06</t>
  </si>
  <si>
    <t>09.12.2022 09:34:09</t>
  </si>
  <si>
    <t>09.12.2022 09:34:11</t>
  </si>
  <si>
    <t>09.12.2022 09:34:12</t>
  </si>
  <si>
    <t>09.12.2022 09:34:18</t>
  </si>
  <si>
    <t>09.12.2022 09:34:20</t>
  </si>
  <si>
    <t>09.12.2022 09:34:21</t>
  </si>
  <si>
    <t>09.12.2022 09:34:23</t>
  </si>
  <si>
    <t>09.12.2022 09:34:26</t>
  </si>
  <si>
    <t>09.12.2022 09:34:35</t>
  </si>
  <si>
    <t>09.12.2022 09:34:36</t>
  </si>
  <si>
    <t>09.12.2022 09:34:38</t>
  </si>
  <si>
    <t>09.12.2022 09:34:39</t>
  </si>
  <si>
    <t>09.12.2022 09:34:41</t>
  </si>
  <si>
    <t>09.12.2022 09:34:42</t>
  </si>
  <si>
    <t>09.12.2022 09:34:44</t>
  </si>
  <si>
    <t>09.12.2022 09:34:45</t>
  </si>
  <si>
    <t>09.12.2022 09:34:47</t>
  </si>
  <si>
    <t>09.12.2022 09:35:29</t>
  </si>
  <si>
    <t>09.12.2022 09:35:30</t>
  </si>
  <si>
    <t>09.12.2022 09:35:32</t>
  </si>
  <si>
    <t>09.12.2022 09:35:33</t>
  </si>
  <si>
    <t>09.12.2022 09:35:35</t>
  </si>
  <si>
    <t>09.12.2022 09:35:38</t>
  </si>
  <si>
    <t>09.12.2022 09:35:39</t>
  </si>
  <si>
    <t>09.12.2022 09:35:41</t>
  </si>
  <si>
    <t>09.12.2022 09:35:42</t>
  </si>
  <si>
    <t>09.12.2022 09:35:44</t>
  </si>
  <si>
    <t>09.12.2022 09:35:47</t>
  </si>
  <si>
    <t>09.12.2022 09:37:02</t>
  </si>
  <si>
    <t>09.12.2022 09:37:03</t>
  </si>
  <si>
    <t>09.12.2022 09:37:05</t>
  </si>
  <si>
    <t>09.12.2022 09:37:06</t>
  </si>
  <si>
    <t>09.12.2022 09:37:08</t>
  </si>
  <si>
    <t>09.12.2022 09:37:17</t>
  </si>
  <si>
    <t>09.12.2022 09:37:18</t>
  </si>
  <si>
    <t>09.12.2022 09:37:20</t>
  </si>
  <si>
    <t>09.12.2022 09:37:21</t>
  </si>
  <si>
    <t>09.12.2022 09:37:23</t>
  </si>
  <si>
    <t>09.12.2022 09:37:24</t>
  </si>
  <si>
    <t>09.12.2022 09:37:26</t>
  </si>
  <si>
    <t>09.12.2022 09:37:51</t>
  </si>
  <si>
    <t>09.12.2022 09:37:53</t>
  </si>
  <si>
    <t>09.12.2022 09:37:54</t>
  </si>
  <si>
    <t>09.12.2022 09:37:56</t>
  </si>
  <si>
    <t>09.12.2022 09:37:57</t>
  </si>
  <si>
    <t>09.12.2022 09:37:59</t>
  </si>
  <si>
    <t>09.12.2022 09:38:06</t>
  </si>
  <si>
    <t>09.12.2022 09:38:08</t>
  </si>
  <si>
    <t>09.12.2022 09:38:09</t>
  </si>
  <si>
    <t>09.12.2022 09:38:11</t>
  </si>
  <si>
    <t>09.12.2022 09:38:12</t>
  </si>
  <si>
    <t>09.12.2022 09:38:14</t>
  </si>
  <si>
    <t>09.12.2022 09:38:18</t>
  </si>
  <si>
    <t>09.12.2022 09:38:20</t>
  </si>
  <si>
    <t>09.12.2022 09:38:21</t>
  </si>
  <si>
    <t>09.12.2022 09:38:23</t>
  </si>
  <si>
    <t>09.12.2022 09:38:24</t>
  </si>
  <si>
    <t>09.12.2022 09:38:53</t>
  </si>
  <si>
    <t>09.12.2022 09:38:54</t>
  </si>
  <si>
    <t>09.12.2022 09:38:55</t>
  </si>
  <si>
    <t>09.12.2022 09:38:57</t>
  </si>
  <si>
    <t>09.12.2022 09:39:00</t>
  </si>
  <si>
    <t>09.12.2022 09:39:01</t>
  </si>
  <si>
    <t>09.12.2022 09:39:19</t>
  </si>
  <si>
    <t>09.12.2022 09:39:21</t>
  </si>
  <si>
    <t>09.12.2022 09:39:22</t>
  </si>
  <si>
    <t>09.12.2022 09:39:24</t>
  </si>
  <si>
    <t>09.12.2022 09:39:25</t>
  </si>
  <si>
    <t>09.12.2022 09:39:27</t>
  </si>
  <si>
    <t>09.12.2022 09:39:28</t>
  </si>
  <si>
    <t>09.12.2022 09:39:30</t>
  </si>
  <si>
    <t>09.12.2022 09:39:42</t>
  </si>
  <si>
    <t>09.12.2022 09:39:43</t>
  </si>
  <si>
    <t>09.12.2022 09:39:45</t>
  </si>
  <si>
    <t>09.12.2022 09:39:46</t>
  </si>
  <si>
    <t>09.12.2022 09:39:48</t>
  </si>
  <si>
    <t>09.12.2022 09:39:49</t>
  </si>
  <si>
    <t>09.12.2022 09:39:51</t>
  </si>
  <si>
    <t>09.12.2022 09:39:52</t>
  </si>
  <si>
    <t>09.12.2022 09:39:54</t>
  </si>
  <si>
    <t>09.12.2022 09:39:55</t>
  </si>
  <si>
    <t>09.12.2022 09:39:57</t>
  </si>
  <si>
    <t>09.12.2022 09:40:12</t>
  </si>
  <si>
    <t>09.12.2022 09:40:13</t>
  </si>
  <si>
    <t>09.12.2022 09:40:15</t>
  </si>
  <si>
    <t>09.12.2022 09:40:16</t>
  </si>
  <si>
    <t>09.12.2022 09:40:28</t>
  </si>
  <si>
    <t>09.12.2022 09:40:30</t>
  </si>
  <si>
    <t>09.12.2022 09:40:31</t>
  </si>
  <si>
    <t>09.12.2022 09:40:33</t>
  </si>
  <si>
    <t>09.12.2022 09:40:34</t>
  </si>
  <si>
    <t>09.12.2022 09:40:37</t>
  </si>
  <si>
    <t>09.12.2022 09:42:57</t>
  </si>
  <si>
    <t>09.12.2022 09:42:58</t>
  </si>
  <si>
    <t>09.12.2022 09:43:00</t>
  </si>
  <si>
    <t>09.12.2022 09:43:01</t>
  </si>
  <si>
    <t>09.12.2022 09:43:03</t>
  </si>
  <si>
    <t>09.12.2022 09:43:04</t>
  </si>
  <si>
    <t>09.12.2022 09:43:06</t>
  </si>
  <si>
    <t>09.12.2022 09:43:07</t>
  </si>
  <si>
    <t>09.12.2022 09:43:09</t>
  </si>
  <si>
    <t>09.12.2022 09:43:10</t>
  </si>
  <si>
    <t>09.12.2022 09:43:12</t>
  </si>
  <si>
    <t>09.12.2022 09:43:22</t>
  </si>
  <si>
    <t>09.12.2022 09:43:24</t>
  </si>
  <si>
    <t>09.12.2022 09:43:25</t>
  </si>
  <si>
    <t>09.12.2022 09:43:27</t>
  </si>
  <si>
    <t>09.12.2022 09:43:28</t>
  </si>
  <si>
    <t>09.12.2022 09:43:30</t>
  </si>
  <si>
    <t>09.12.2022 09:43:31</t>
  </si>
  <si>
    <t>09.12.2022 09:43:33</t>
  </si>
  <si>
    <t>09.12.2022 09:43:57</t>
  </si>
  <si>
    <t>09.12.2022 09:43:58</t>
  </si>
  <si>
    <t>09.12.2022 09:44:00</t>
  </si>
  <si>
    <t>09.12.2022 09:44:01</t>
  </si>
  <si>
    <t>09.12.2022 09:44:03</t>
  </si>
  <si>
    <t>09.12.2022 09:44:04</t>
  </si>
  <si>
    <t>09.12.2022 09:44:15</t>
  </si>
  <si>
    <t>09.12.2022 09:44:16</t>
  </si>
  <si>
    <t>09.12.2022 09:44:18</t>
  </si>
  <si>
    <t>09.12.2022 09:44:19</t>
  </si>
  <si>
    <t>09.12.2022 09:44:24</t>
  </si>
  <si>
    <t>09.12.2022 09:44:31</t>
  </si>
  <si>
    <t>09.12.2022 09:44:33</t>
  </si>
  <si>
    <t>09.12.2022 09:44:34</t>
  </si>
  <si>
    <t>09.12.2022 09:44:36</t>
  </si>
  <si>
    <t>09.12.2022 09:44:37</t>
  </si>
  <si>
    <t>09.12.2022 09:44:39</t>
  </si>
  <si>
    <t>09.12.2022 09:46:34</t>
  </si>
  <si>
    <t>09.12.2022 09:46:36</t>
  </si>
  <si>
    <t>09.12.2022 09:46:37</t>
  </si>
  <si>
    <t>09.12.2022 09:46:39</t>
  </si>
  <si>
    <t>09.12.2022 09:46:40</t>
  </si>
  <si>
    <t>09.12.2022 09:46:42</t>
  </si>
  <si>
    <t>09.12.2022 09:46:43</t>
  </si>
  <si>
    <t>09.12.2022 09:46:45</t>
  </si>
  <si>
    <t>09.12.2022 09:46:46</t>
  </si>
  <si>
    <t>09.12.2022 09:46:48</t>
  </si>
  <si>
    <t>09.12.2022 09:46:49</t>
  </si>
  <si>
    <t>09.12.2022 09:47:43</t>
  </si>
  <si>
    <t>09.12.2022 09:47:44</t>
  </si>
  <si>
    <t>09.12.2022 09:47:46</t>
  </si>
  <si>
    <t>09.12.2022 09:47:47</t>
  </si>
  <si>
    <t>09.12.2022 09:47:49</t>
  </si>
  <si>
    <t>09.12.2022 09:47:53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</si>
  <si>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</si>
  <si>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</si>
  <si>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</si>
  <si>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</si>
  <si>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</si>
  <si>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</si>
  <si>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</si>
  <si>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</si>
  <si>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09:48:08</t>
  </si>
  <si>
    <t>09.12.2022 09:49:19</t>
  </si>
  <si>
    <t>09.12.2022 09:49:20</t>
  </si>
  <si>
    <t>09.12.2022 09:49:22</t>
  </si>
  <si>
    <t>09.12.2022 09:49:23</t>
  </si>
  <si>
    <t>09.12.2022 09:49:25</t>
  </si>
  <si>
    <t>09.12.2022 09:49:47</t>
  </si>
  <si>
    <t>09.12.2022 09:49:49</t>
  </si>
  <si>
    <t>09.12.2022 09:49:50</t>
  </si>
  <si>
    <t>09.12.2022 09:49:52</t>
  </si>
  <si>
    <t>09.12.2022 09:49:53</t>
  </si>
  <si>
    <t>09.12.2022 09:49:55</t>
  </si>
  <si>
    <t>09.12.2022 09:50:07</t>
  </si>
  <si>
    <t>09.12.2022 09:50:08</t>
  </si>
  <si>
    <t>09.12.2022 09:50:10</t>
  </si>
  <si>
    <t>09.12.2022 09:50:11</t>
  </si>
  <si>
    <t>09.12.2022 09:50:13</t>
  </si>
  <si>
    <t>09.12.2022 09:50:14</t>
  </si>
  <si>
    <t>09.12.2022 09:50:16</t>
  </si>
  <si>
    <t>09.12.2022 09:50:17</t>
  </si>
  <si>
    <t>09.12.2022 09:50:19</t>
  </si>
  <si>
    <t>09.12.2022 09:50:20</t>
  </si>
  <si>
    <t>09.12.2022 09:50:22</t>
  </si>
  <si>
    <t>09.12.2022 09:50:52</t>
  </si>
  <si>
    <t>09.12.2022 09:50:53</t>
  </si>
  <si>
    <t>09.12.2022 09:50:55</t>
  </si>
  <si>
    <t>09.12.2022 09:50:56</t>
  </si>
  <si>
    <t>09.12.2022 09:50:58</t>
  </si>
  <si>
    <t>09.12.2022 09:50:59</t>
  </si>
  <si>
    <t>09.12.2022 09:51:01</t>
  </si>
  <si>
    <t>09.12.2022 09:51:02</t>
  </si>
  <si>
    <t>09.12.2022 09:51:13</t>
  </si>
  <si>
    <t>09.12.2022 09:51:14</t>
  </si>
  <si>
    <t>09.12.2022 09:51:16</t>
  </si>
  <si>
    <t>09.12.2022 09:51:17</t>
  </si>
  <si>
    <t>09.12.2022 09:51:19</t>
  </si>
  <si>
    <t>09.12.2022 09:51:20</t>
  </si>
  <si>
    <t>09.12.2022 09:51:22</t>
  </si>
  <si>
    <t>09.12.2022 09:52:05</t>
  </si>
  <si>
    <t>09.12.2022 09:52:06</t>
  </si>
  <si>
    <t>09.12.2022 09:52:08</t>
  </si>
  <si>
    <t>09.12.2022 09:52:09</t>
  </si>
  <si>
    <t>09.12.2022 09:52:11</t>
  </si>
  <si>
    <t>09.12.2022 09:52:12</t>
  </si>
  <si>
    <t>09.12.2022 09:52:14</t>
  </si>
  <si>
    <t>09.12.2022 09:52:18</t>
  </si>
  <si>
    <t>09.12.2022 09:52:20</t>
  </si>
  <si>
    <t>09.12.2022 09:52:21</t>
  </si>
  <si>
    <t>09.12.2022 09:52:23</t>
  </si>
  <si>
    <t>09.12.2022 09:52:24</t>
  </si>
  <si>
    <t>09.12.2022 09:52:26</t>
  </si>
  <si>
    <t>09.12.2022 09:52:35</t>
  </si>
  <si>
    <t>09.12.2022 09:52:36</t>
  </si>
  <si>
    <t>09.12.2022 09:52:38</t>
  </si>
  <si>
    <t>09.12.2022 09:52:39</t>
  </si>
  <si>
    <t>09.12.2022 09:52:41</t>
  </si>
  <si>
    <t>09.12.2022 09:52:42</t>
  </si>
  <si>
    <t>09.12.2022 09:53:32</t>
  </si>
  <si>
    <t>09.12.2022 09:53:33</t>
  </si>
  <si>
    <t>09.12.2022 09:53:35</t>
  </si>
  <si>
    <t>09.12.2022 09:53:36</t>
  </si>
  <si>
    <t>09.12.2022 09:53:38</t>
  </si>
  <si>
    <t>09.12.2022 09:53:39</t>
  </si>
  <si>
    <t>09.12.2022 09:53:50</t>
  </si>
  <si>
    <t>09.12.2022 09:53:53</t>
  </si>
  <si>
    <t>09.12.2022 09:53:54</t>
  </si>
  <si>
    <t>09.12.2022 09:53:56</t>
  </si>
  <si>
    <t>09.12.2022 09:53:57</t>
  </si>
  <si>
    <t>09.12.2022 09:53:59</t>
  </si>
  <si>
    <t>09.12.2022 09:54:29</t>
  </si>
  <si>
    <t>09.12.2022 09:54:30</t>
  </si>
  <si>
    <t>09.12.2022 09:54:32</t>
  </si>
  <si>
    <t>09.12.2022 09:54:33</t>
  </si>
  <si>
    <t>09.12.2022 09:54:35</t>
  </si>
  <si>
    <t>09.12.2022 09:54:36</t>
  </si>
  <si>
    <t>09.12.2022 09:55:19</t>
  </si>
  <si>
    <t>09.12.2022 09:55:21</t>
  </si>
  <si>
    <t>09.12.2022 09:55:22</t>
  </si>
  <si>
    <t>09.12.2022 09:55:24</t>
  </si>
  <si>
    <t>09.12.2022 09:55:49</t>
  </si>
  <si>
    <t>09.12.2022 09:55:51</t>
  </si>
  <si>
    <t>09.12.2022 09:55:52</t>
  </si>
  <si>
    <t>09.12.2022 09:55:54</t>
  </si>
  <si>
    <t>09.12.2022 09:55:55</t>
  </si>
  <si>
    <t>09.12.2022 09:55:57</t>
  </si>
  <si>
    <t>09.12.2022 09:56:00</t>
  </si>
  <si>
    <t>09.12.2022 09:56:03</t>
  </si>
  <si>
    <t>09.12.2022 09:57:04</t>
  </si>
  <si>
    <t>09.12.2022 09:57:09</t>
  </si>
  <si>
    <t>09.12.2022 09:57:10</t>
  </si>
  <si>
    <t>09.12.2022 09:57:12</t>
  </si>
  <si>
    <t>09.12.2022 09:57:13</t>
  </si>
  <si>
    <t>09.12.2022 09:57:15</t>
  </si>
  <si>
    <t>09.12.2022 09:57:16</t>
  </si>
  <si>
    <t>09.12.2022 09:57:18</t>
  </si>
  <si>
    <t>09.12.2022 09:57:19</t>
  </si>
  <si>
    <t>09.12.2022 09:57:21</t>
  </si>
  <si>
    <t>09.12.2022 09:57:22</t>
  </si>
  <si>
    <t>09.12.2022 09:57:24</t>
  </si>
  <si>
    <t>09.12.2022 09:57:25</t>
  </si>
  <si>
    <t>09.12.2022 09:57:27</t>
  </si>
  <si>
    <t>09.12.2022 09:57:28</t>
  </si>
  <si>
    <t>09.12.2022 09:57:30</t>
  </si>
  <si>
    <t>09.12.2022 09:57:31</t>
  </si>
  <si>
    <t>09.12.2022 09:57:33</t>
  </si>
  <si>
    <t>09.12.2022 09:57:34</t>
  </si>
  <si>
    <t>09.12.2022 09:57:36</t>
  </si>
  <si>
    <t>09.12.2022 09:58:21</t>
  </si>
  <si>
    <t>09.12.2022 09:58:22</t>
  </si>
  <si>
    <t>09.12.2022 09:58:24</t>
  </si>
  <si>
    <t>09.12.2022 09:58:28</t>
  </si>
  <si>
    <t>09.12.2022 09:58:30</t>
  </si>
  <si>
    <t>09.12.2022 09:58:31</t>
  </si>
  <si>
    <t>09.12.2022 09:58:33</t>
  </si>
  <si>
    <t>09.12.2022 09:58:34</t>
  </si>
  <si>
    <t>09.12.2022 09:59:55</t>
  </si>
  <si>
    <t>09.12.2022 09:59:57</t>
  </si>
  <si>
    <t>09.12.2022 09:59:58</t>
  </si>
  <si>
    <t>09.12.2022 10:00:00</t>
  </si>
  <si>
    <t>09.12.2022 10:00:01</t>
  </si>
  <si>
    <t>09.12.2022 10:00:03</t>
  </si>
  <si>
    <t>09.12.2022 10:00:04</t>
  </si>
  <si>
    <t>09.12.2022 10:00:06</t>
  </si>
  <si>
    <t>09.12.2022 10:00:07</t>
  </si>
  <si>
    <t>09.12.2022 10:00:09</t>
  </si>
  <si>
    <t>09.12.2022 10:00:10</t>
  </si>
  <si>
    <t>09.12.2022 10:00:12</t>
  </si>
  <si>
    <t>09.12.2022 10:00:13</t>
  </si>
  <si>
    <t>09.12.2022 10:00:15</t>
  </si>
  <si>
    <t>09.12.2022 10:00:18</t>
  </si>
  <si>
    <t>09.12.2022 10:00:24</t>
  </si>
  <si>
    <t>09.12.2022 10:00:25</t>
  </si>
  <si>
    <t>09.12.2022 10:00:27</t>
  </si>
  <si>
    <t>09.12.2022 10:00:28</t>
  </si>
  <si>
    <t>09.12.2022 10:00:30</t>
  </si>
  <si>
    <t>09.12.2022 10:01:21</t>
  </si>
  <si>
    <t>09.12.2022 10:01:22</t>
  </si>
  <si>
    <t>09.12.2022 10:01:24</t>
  </si>
  <si>
    <t>09.12.2022 10:01:25</t>
  </si>
  <si>
    <t>09.12.2022 10:01:27</t>
  </si>
  <si>
    <t>09.12.2022 10:01:28</t>
  </si>
  <si>
    <t>09.12.2022 10:01:30</t>
  </si>
  <si>
    <t>09.12.2022 10:01:31</t>
  </si>
  <si>
    <t>09.12.2022 10:01:34</t>
  </si>
  <si>
    <t>09.12.2022 10:01:37</t>
  </si>
  <si>
    <t>09.12.2022 10:01:39</t>
  </si>
  <si>
    <t>09.12.2022 10:01:40</t>
  </si>
  <si>
    <t>09.12.2022 10:01:42</t>
  </si>
  <si>
    <t>09.12.2022 10:01:43</t>
  </si>
  <si>
    <t>09.12.2022 10:01:45</t>
  </si>
  <si>
    <t>09.12.2022 10:01:46</t>
  </si>
  <si>
    <t>09.12.2022 10:02:54</t>
  </si>
  <si>
    <t>09.12.2022 10:02:55</t>
  </si>
  <si>
    <t>09.12.2022 10:02:57</t>
  </si>
  <si>
    <t>09.12.2022 10:02:58</t>
  </si>
  <si>
    <t>09.12.2022 10:03:00</t>
  </si>
  <si>
    <t>09.12.2022 10:03:01</t>
  </si>
  <si>
    <t>09.12.2022 10:03:03</t>
  </si>
  <si>
    <t>09.12.2022 10:03:04</t>
  </si>
  <si>
    <t>09.12.2022 10:03:07</t>
  </si>
  <si>
    <t>09.12.2022 10:03:09</t>
  </si>
  <si>
    <t>09.12.2022 10:03:19</t>
  </si>
  <si>
    <t>09.12.2022 10:03:21</t>
  </si>
  <si>
    <t>09.12.2022 10:03:22</t>
  </si>
  <si>
    <t>09.12.2022 10:03:24</t>
  </si>
  <si>
    <t>09.12.2022 10:03:25</t>
  </si>
  <si>
    <t>09.12.2022 10:03:27</t>
  </si>
  <si>
    <t>09.12.2022 10:03:53</t>
  </si>
  <si>
    <t>09.12.2022 10:03:56</t>
  </si>
  <si>
    <t>09.12.2022 10:03:58</t>
  </si>
  <si>
    <t>09.12.2022 10:03:59</t>
  </si>
  <si>
    <t>09.12.2022 10:04:02</t>
  </si>
  <si>
    <t>09.12.2022 10:04:04</t>
  </si>
  <si>
    <t>09.12.2022 10:04:05</t>
  </si>
  <si>
    <t>09.12.2022 10:04:07</t>
  </si>
  <si>
    <t>09.12.2022 10:04:08</t>
  </si>
  <si>
    <t>09.12.2022 10:04:11</t>
  </si>
  <si>
    <t>09.12.2022 10:04:13</t>
  </si>
  <si>
    <t>09.12.2022 10:04:14</t>
  </si>
  <si>
    <t>09.12.2022 10:04:16</t>
  </si>
  <si>
    <t>09.12.2022 10:04:50</t>
  </si>
  <si>
    <t>09.12.2022 10:04:52</t>
  </si>
  <si>
    <t>09.12.2022 10:04:53</t>
  </si>
  <si>
    <t>09.12.2022 10:04:55</t>
  </si>
  <si>
    <t>09.12.2022 10:04:56</t>
  </si>
  <si>
    <t>09.12.2022 10:04:58</t>
  </si>
  <si>
    <t>09.12.2022 10:05:23</t>
  </si>
  <si>
    <t>09.12.2022 10:05:26</t>
  </si>
  <si>
    <t>09.12.2022 10:05:28</t>
  </si>
  <si>
    <t>09.12.2022 10:05:43</t>
  </si>
  <si>
    <t>09.12.2022 10:05:44</t>
  </si>
  <si>
    <t>09.12.2022 10:05:46</t>
  </si>
  <si>
    <t>09.12.2022 10:05:47</t>
  </si>
  <si>
    <t>09.12.2022 10:05:58</t>
  </si>
  <si>
    <t>09.12.2022 10:06:01</t>
  </si>
  <si>
    <t>09.12.2022 10:06:02</t>
  </si>
  <si>
    <t>09.12.2022 10:06:04</t>
  </si>
  <si>
    <t>09.12.2022 10:06:05</t>
  </si>
  <si>
    <t>09.12.2022 10:06:07</t>
  </si>
  <si>
    <t>09.12.2022 10:06:29</t>
  </si>
  <si>
    <t>09.12.2022 10:06:31</t>
  </si>
  <si>
    <t>09.12.2022 10:06:32</t>
  </si>
  <si>
    <t>09.12.2022 10:06:34</t>
  </si>
  <si>
    <t>09.12.2022 10:06:37</t>
  </si>
  <si>
    <t>09.12.2022 10:06:43</t>
  </si>
  <si>
    <t>09.12.2022 10:06:44</t>
  </si>
  <si>
    <t>09.12.2022 10:06:46</t>
  </si>
  <si>
    <t>09.12.2022 10:06:47</t>
  </si>
  <si>
    <t>09.12.2022 10:06:49</t>
  </si>
  <si>
    <t>09.12.2022 10:07:19</t>
  </si>
  <si>
    <t>09.12.2022 10:07:20</t>
  </si>
  <si>
    <t>09.12.2022 10:07:22</t>
  </si>
  <si>
    <t>09.12.2022 10:07:23</t>
  </si>
  <si>
    <t>09.12.2022 10:07:25</t>
  </si>
  <si>
    <t>09.12.2022 10:07:26</t>
  </si>
  <si>
    <t>09.12.2022 10:07:59</t>
  </si>
  <si>
    <t>09.12.2022 10:08:01</t>
  </si>
  <si>
    <t>09.12.2022 10:08:02</t>
  </si>
  <si>
    <t>09.12.2022 10:08:04</t>
  </si>
  <si>
    <t>09.12.2022 10:08:05</t>
  </si>
  <si>
    <t>09.12.2022 10:08:11</t>
  </si>
  <si>
    <t>09.12.2022 10:08:13</t>
  </si>
  <si>
    <t>09.12.2022 10:08:14</t>
  </si>
  <si>
    <t>09.12.2022 10:08:16</t>
  </si>
  <si>
    <t>09.12.2022 10:08:17</t>
  </si>
  <si>
    <t>09.12.2022 10:08:58</t>
  </si>
  <si>
    <t>09.12.2022 10:08:59</t>
  </si>
  <si>
    <t>09.12.2022 10:09:01</t>
  </si>
  <si>
    <t>09.12.2022 10:09:02</t>
  </si>
  <si>
    <t>09.12.2022 10:09:31</t>
  </si>
  <si>
    <t>09.12.2022 10:09:32</t>
  </si>
  <si>
    <t>09.12.2022 10:09:34</t>
  </si>
  <si>
    <t>09.12.2022 10:09:35</t>
  </si>
  <si>
    <t>09.12.2022 10:09:37</t>
  </si>
  <si>
    <t>09.12.2022 10:09:38</t>
  </si>
  <si>
    <t>09.12.2022 10:09:40</t>
  </si>
  <si>
    <t>09.12.2022 10:10:05</t>
  </si>
  <si>
    <t>09.12.2022 10:10:07</t>
  </si>
  <si>
    <t>09.12.2022 10:10:08</t>
  </si>
  <si>
    <t>09.12.2022 10:10:10</t>
  </si>
  <si>
    <t>09.12.2022 10:10:11</t>
  </si>
  <si>
    <t>09.12.2022 10:10:13</t>
  </si>
  <si>
    <t>09.12.2022 10:10:14</t>
  </si>
  <si>
    <t>09.12.2022 10:10:26</t>
  </si>
  <si>
    <t>09.12.2022 10:10:28</t>
  </si>
  <si>
    <t>09.12.2022 10:10:29</t>
  </si>
  <si>
    <t>09.12.2022 10:10:31</t>
  </si>
  <si>
    <t>09.12.2022 10:10:59</t>
  </si>
  <si>
    <t>09.12.2022 10:11:08</t>
  </si>
  <si>
    <t>09.12.2022 10:11:10</t>
  </si>
  <si>
    <t>09.12.2022 10:11:11</t>
  </si>
  <si>
    <t>09.12.2022 10:11:13</t>
  </si>
  <si>
    <t>09.12.2022 10:11:14</t>
  </si>
  <si>
    <t>09.12.2022 10:11:16</t>
  </si>
  <si>
    <t>09.12.2022 10:11:17</t>
  </si>
  <si>
    <t>09.12.2022 10:11:19</t>
  </si>
  <si>
    <t>09.12.2022 10:11:58</t>
  </si>
  <si>
    <t>09.12.2022 10:11:59</t>
  </si>
  <si>
    <t>09.12.2022 10:12:01</t>
  </si>
  <si>
    <t>09.12.2022 10:12:02</t>
  </si>
  <si>
    <t>09.12.2022 10:12:05</t>
  </si>
  <si>
    <t>09.12.2022 10:12:10</t>
  </si>
  <si>
    <t>09.12.2022 10:12:13</t>
  </si>
  <si>
    <t>09.12.2022 10:12:14</t>
  </si>
  <si>
    <t>09.12.2022 10:12:16</t>
  </si>
  <si>
    <t>09.12.2022 10:12:17</t>
  </si>
  <si>
    <t>09.12.2022 10:12:19</t>
  </si>
  <si>
    <t>09.12.2022 10:12:20</t>
  </si>
  <si>
    <t>09.12.2022 10:13:11</t>
  </si>
  <si>
    <t>09.12.2022 10:14:50</t>
  </si>
  <si>
    <t>09.12.2022 10:14:52</t>
  </si>
  <si>
    <t>09.12.2022 10:14:53</t>
  </si>
  <si>
    <t>09.12.2022 10:14:55</t>
  </si>
  <si>
    <t>09.12.2022 10:14:56</t>
  </si>
  <si>
    <t>09.12.2022 10:14:59</t>
  </si>
  <si>
    <t>09.12.2022 10:15:02</t>
  </si>
  <si>
    <t>09.12.2022 10:15:05</t>
  </si>
  <si>
    <t>09.12.2022 10:15:07</t>
  </si>
  <si>
    <t>09.12.2022 10:15:08</t>
  </si>
  <si>
    <t>09.12.2022 10:15:11</t>
  </si>
  <si>
    <t>09.12.2022 10:16:02</t>
  </si>
  <si>
    <t>09.12.2022 10:16:04</t>
  </si>
  <si>
    <t>09.12.2022 10:16:05</t>
  </si>
  <si>
    <t>09.12.2022 10:16:07</t>
  </si>
  <si>
    <t>09.12.2022 10:16:08</t>
  </si>
  <si>
    <t>09.12.2022 10:16:11</t>
  </si>
  <si>
    <t>09.12.2022 10:16:25</t>
  </si>
  <si>
    <t>09.12.2022 10:16:26</t>
  </si>
  <si>
    <t>09.12.2022 10:16:28</t>
  </si>
  <si>
    <t>09.12.2022 10:16:29</t>
  </si>
  <si>
    <t>09.12.2022 10:16:31</t>
  </si>
  <si>
    <t>09.12.2022 10:16:32</t>
  </si>
  <si>
    <t>09.12.2022 10:16:34</t>
  </si>
  <si>
    <t>09.12.2022 10:16:35</t>
  </si>
  <si>
    <t>09.12.2022 10:16:43</t>
  </si>
  <si>
    <t>09.12.2022 10:16:44</t>
  </si>
  <si>
    <t>09.12.2022 10:16:46</t>
  </si>
  <si>
    <t>09.12.2022 10:16:47</t>
  </si>
  <si>
    <t>09.12.2022 10:16:49</t>
  </si>
  <si>
    <t>09.12.2022 10:16:50</t>
  </si>
  <si>
    <t>09.12.2022 10:17:38</t>
  </si>
  <si>
    <t>09.12.2022 10:17:40</t>
  </si>
  <si>
    <t>09.12.2022 10:17:41</t>
  </si>
  <si>
    <t>09.12.2022 10:17:43</t>
  </si>
  <si>
    <t>09.12.2022 10:17:44</t>
  </si>
  <si>
    <t>09.12.2022 10:17:46</t>
  </si>
  <si>
    <t>09.12.2022 10:17:47</t>
  </si>
  <si>
    <t>09.12.2022 10:17:49</t>
  </si>
  <si>
    <t>09.12.2022 10:17:50</t>
  </si>
  <si>
    <t>09.12.2022 10:17:52</t>
  </si>
  <si>
    <t>09.12.2022 10:18:03</t>
  </si>
  <si>
    <t>09.12.2022 10:18:05</t>
  </si>
  <si>
    <t>09.12.2022 10:18:06</t>
  </si>
  <si>
    <t>09.12.2022 10:18:08</t>
  </si>
  <si>
    <t>09.12.2022 10:18:09</t>
  </si>
  <si>
    <t>09.12.2022 10:18:11</t>
  </si>
  <si>
    <t>09.12.2022 10:20:03</t>
  </si>
  <si>
    <t>09.12.2022 10:20:05</t>
  </si>
  <si>
    <t>09.12.2022 10:20:06</t>
  </si>
  <si>
    <t>09.12.2022 10:20:08</t>
  </si>
  <si>
    <t>09.12.2022 10:20:09</t>
  </si>
  <si>
    <t>09.12.2022 10:20:11</t>
  </si>
  <si>
    <t>09.12.2022 10:20:12</t>
  </si>
  <si>
    <t>09.12.2022 10:20:14</t>
  </si>
  <si>
    <t>09.12.2022 10:20:42</t>
  </si>
  <si>
    <t>09.12.2022 10:20:44</t>
  </si>
  <si>
    <t>09.12.2022 10:20:45</t>
  </si>
  <si>
    <t>09.12.2022 10:20:47</t>
  </si>
  <si>
    <t>09.12.2022 10:20:50</t>
  </si>
  <si>
    <t>09.12.2022 10:20:51</t>
  </si>
  <si>
    <t>09.12.2022 10:20:54</t>
  </si>
  <si>
    <t>09.12.2022 10:21:51</t>
  </si>
  <si>
    <t>09.12.2022 10:21:53</t>
  </si>
  <si>
    <t>09.12.2022 10:21:54</t>
  </si>
  <si>
    <t>09.12.2022 10:21:57</t>
  </si>
  <si>
    <t>09.12.2022 10:22:43</t>
  </si>
  <si>
    <t>09.12.2022 10:22:44</t>
  </si>
  <si>
    <t>09.12.2022 10:22:45</t>
  </si>
  <si>
    <t>09.12.2022 10:22:47</t>
  </si>
  <si>
    <t>09.12.2022 10:22:50</t>
  </si>
  <si>
    <t>09.12.2022 10:22:51</t>
  </si>
  <si>
    <t>09.12.2022 10:22:53</t>
  </si>
  <si>
    <t>09.12.2022 10:22:54</t>
  </si>
  <si>
    <t>09.12.2022 10:22:56</t>
  </si>
  <si>
    <t>09.12.2022 10:22:57</t>
  </si>
  <si>
    <t>09.12.2022 10:22:59</t>
  </si>
  <si>
    <t>09.12.2022 10:23:00</t>
  </si>
  <si>
    <t>09.12.2022 10:23:12</t>
  </si>
  <si>
    <t>09.12.2022 10:23:14</t>
  </si>
  <si>
    <t>09.12.2022 10:23:15</t>
  </si>
  <si>
    <t>09.12.2022 10:23:17</t>
  </si>
  <si>
    <t>09.12.2022 10:23:18</t>
  </si>
  <si>
    <t>09.12.2022 10:23:20</t>
  </si>
  <si>
    <t>09.12.2022 10:23:32</t>
  </si>
  <si>
    <t>09.12.2022 10:23:33</t>
  </si>
  <si>
    <t>09.12.2022 10:23:35</t>
  </si>
  <si>
    <t>09.12.2022 10:23:36</t>
  </si>
  <si>
    <t>09.12.2022 10:23:38</t>
  </si>
  <si>
    <t>09.12.2022 10:23:50</t>
  </si>
  <si>
    <t>09.12.2022 10:23:51</t>
  </si>
  <si>
    <t>09.12.2022 10:23:53</t>
  </si>
  <si>
    <t>09.12.2022 10:23:54</t>
  </si>
  <si>
    <t>09.12.2022 10:23:56</t>
  </si>
  <si>
    <t>09.12.2022 10:23:57</t>
  </si>
  <si>
    <t>09.12.2022 10:23:59</t>
  </si>
  <si>
    <t>09.12.2022 10:24:00</t>
  </si>
  <si>
    <t>09.12.2022 10:26:50</t>
  </si>
  <si>
    <t>09.12.2022 10:26:51</t>
  </si>
  <si>
    <t>09.12.2022 10:26:53</t>
  </si>
  <si>
    <t>09.12.2022 10:26:54</t>
  </si>
  <si>
    <t>09.12.2022 10:26:56</t>
  </si>
  <si>
    <t>09.12.2022 10:26:57</t>
  </si>
  <si>
    <t>09.12.2022 10:27:17</t>
  </si>
  <si>
    <t>09.12.2022 10:27:18</t>
  </si>
  <si>
    <t>09.12.2022 10:27:20</t>
  </si>
  <si>
    <t>09.12.2022 10:27:21</t>
  </si>
  <si>
    <t>09.12.2022 10:27:23</t>
  </si>
  <si>
    <t>09.12.2022 10:27:24</t>
  </si>
  <si>
    <t>09.12.2022 10:27:26</t>
  </si>
  <si>
    <t>09.12.2022 10:27:29</t>
  </si>
  <si>
    <t>09.12.2022 10:28:00</t>
  </si>
  <si>
    <t>09.12.2022 10:28:02</t>
  </si>
  <si>
    <t>09.12.2022 10:28:03</t>
  </si>
  <si>
    <t>09.12.2022 10:28:05</t>
  </si>
  <si>
    <t>09.12.2022 10:28:06</t>
  </si>
  <si>
    <t>09.12.2022 10:28:08</t>
  </si>
  <si>
    <t>09.12.2022 10:28:09</t>
  </si>
  <si>
    <t>09.12.2022 10:28:11</t>
  </si>
  <si>
    <t>09.12.2022 10:28:12</t>
  </si>
  <si>
    <t>09.12.2022 10:28:14</t>
  </si>
  <si>
    <t>09.12.2022 10:28:15</t>
  </si>
  <si>
    <t>09.12.2022 10:28:17</t>
  </si>
  <si>
    <t>09.12.2022 10:28:24</t>
  </si>
  <si>
    <t>09.12.2022 10:28:26</t>
  </si>
  <si>
    <t>09.12.2022 10:28:27</t>
  </si>
  <si>
    <t>09.12.2022 10:28:29</t>
  </si>
  <si>
    <t>09.12.2022 10:28:30</t>
  </si>
  <si>
    <t>09.12.2022 10:29:56</t>
  </si>
  <si>
    <t>09.12.2022 10:29:57</t>
  </si>
  <si>
    <t>09.12.2022 10:29:59</t>
  </si>
  <si>
    <t>09.12.2022 10:30:00</t>
  </si>
  <si>
    <t>09.12.2022 10:30:02</t>
  </si>
  <si>
    <t>09.12.2022 10:31:51</t>
  </si>
  <si>
    <t>09.12.2022 10:31:53</t>
  </si>
  <si>
    <t>09.12.2022 10:31:54</t>
  </si>
  <si>
    <t>09.12.2022 10:31:56</t>
  </si>
  <si>
    <t>09.12.2022 10:31:57</t>
  </si>
  <si>
    <t>09.12.2022 10:31:59</t>
  </si>
  <si>
    <t>09.12.2022 10:32:02</t>
  </si>
  <si>
    <t>09.12.2022 10:32:54</t>
  </si>
  <si>
    <t>09.12.2022 10:32:59</t>
  </si>
  <si>
    <t>09.12.2022 10:33:00</t>
  </si>
  <si>
    <t>09.12.2022 10:33:02</t>
  </si>
  <si>
    <t>09.12.2022 10:33:03</t>
  </si>
  <si>
    <t>09.12.2022 10:33:05</t>
  </si>
  <si>
    <t>09.12.2022 10:33:06</t>
  </si>
  <si>
    <t>09.12.2022 10:33:11</t>
  </si>
  <si>
    <t>09.12.2022 10:33:15</t>
  </si>
  <si>
    <t>09.12.2022 10:33:17</t>
  </si>
  <si>
    <t>09.12.2022 10:33:18</t>
  </si>
  <si>
    <t>09.12.2022 10:33:20</t>
  </si>
  <si>
    <t>09.12.2022 10:33:33</t>
  </si>
  <si>
    <t>09.12.2022 10:33:35</t>
  </si>
  <si>
    <t>09.12.2022 10:33:36</t>
  </si>
  <si>
    <t>09.12.2022 10:33:38</t>
  </si>
  <si>
    <t>09.12.2022 10:33:39</t>
  </si>
  <si>
    <t>09.12.2022 10:33:41</t>
  </si>
  <si>
    <t>09.12.2022 10:33:42</t>
  </si>
  <si>
    <t>09.12.2022 10:34:17</t>
  </si>
  <si>
    <t>09.12.2022 10:34:18</t>
  </si>
  <si>
    <t>09.12.2022 10:34:20</t>
  </si>
  <si>
    <t>09.12.2022 10:34:21</t>
  </si>
  <si>
    <t>09.12.2022 10:34:23</t>
  </si>
  <si>
    <t>09.12.2022 10:34:24</t>
  </si>
  <si>
    <t>09.12.2022 10:34:26</t>
  </si>
  <si>
    <t>09.12.2022 10:34:27</t>
  </si>
  <si>
    <t>09.12.2022 10:34:29</t>
  </si>
  <si>
    <t>09.12.2022 10:34:30</t>
  </si>
  <si>
    <t>09.12.2022 10:34:41</t>
  </si>
  <si>
    <t>09.12.2022 10:34:42</t>
  </si>
  <si>
    <t>09.12.2022 10:34:44</t>
  </si>
  <si>
    <t>09.12.2022 10:34:45</t>
  </si>
  <si>
    <t>09.12.2022 10:34:47</t>
  </si>
  <si>
    <t>09.12.2022 10:34:48</t>
  </si>
  <si>
    <t>09.12.2022 10:34:50</t>
  </si>
  <si>
    <t>09.12.2022 10:35:00</t>
  </si>
  <si>
    <t>09.12.2022 10:35:02</t>
  </si>
  <si>
    <t>09.12.2022 10:35:05</t>
  </si>
  <si>
    <t>09.12.2022 10:35:06</t>
  </si>
  <si>
    <t>09.12.2022 10:35:14</t>
  </si>
  <si>
    <t>09.12.2022 10:35:20</t>
  </si>
  <si>
    <t>09.12.2022 10:35:23</t>
  </si>
  <si>
    <t>09.12.2022 10:35:27</t>
  </si>
  <si>
    <t>09.12.2022 10:35:29</t>
  </si>
  <si>
    <t>09.12.2022 10:35:30</t>
  </si>
  <si>
    <t>09.12.2022 10:35:32</t>
  </si>
  <si>
    <t>09.12.2022 10:35:33</t>
  </si>
  <si>
    <t>09.12.2022 10:35:48</t>
  </si>
  <si>
    <t>09.12.2022 10:35:50</t>
  </si>
  <si>
    <t>09.12.2022 10:35:51</t>
  </si>
  <si>
    <t>09.12.2022 10:35:53</t>
  </si>
  <si>
    <t>09.12.2022 10:35:54</t>
  </si>
  <si>
    <t>09.12.2022 10:37:06</t>
  </si>
  <si>
    <t>09.12.2022 10:37:07</t>
  </si>
  <si>
    <t>09.12.2022 10:37:09</t>
  </si>
  <si>
    <t>09.12.2022 10:37:10</t>
  </si>
  <si>
    <t>09.12.2022 10:37:12</t>
  </si>
  <si>
    <t>09.12.2022 10:37:28</t>
  </si>
  <si>
    <t>09.12.2022 10:37:30</t>
  </si>
  <si>
    <t>09.12.2022 10:37:31</t>
  </si>
  <si>
    <t>09.12.2022 10:37:33</t>
  </si>
  <si>
    <t>09.12.2022 10:37:34</t>
  </si>
  <si>
    <t>09.12.2022 10:37:36</t>
  </si>
  <si>
    <t>09.12.2022 10:37:37</t>
  </si>
  <si>
    <t>09.12.2022 10:37:42</t>
  </si>
  <si>
    <t>09.12.2022 10:37:43</t>
  </si>
  <si>
    <t>09.12.2022 10:37:45</t>
  </si>
  <si>
    <t>09.12.2022 10:37:46</t>
  </si>
  <si>
    <t>09.12.2022 10:38:15</t>
  </si>
  <si>
    <t>09.12.2022 10:38:27</t>
  </si>
  <si>
    <t>09.12.2022 10:38:30</t>
  </si>
  <si>
    <t>09.12.2022 10:38:31</t>
  </si>
  <si>
    <t>09.12.2022 10:38:33</t>
  </si>
  <si>
    <t>09.12.2022 10:38:34</t>
  </si>
  <si>
    <t>09.12.2022 10:38:36</t>
  </si>
  <si>
    <t>09.12.2022 10:38:37</t>
  </si>
  <si>
    <t>09.12.2022 10:38:40</t>
  </si>
  <si>
    <t>09.12.2022 10:38:42</t>
  </si>
  <si>
    <t>09.12.2022 10:38:43</t>
  </si>
  <si>
    <t>09.12.2022 10:38:45</t>
  </si>
  <si>
    <t>09.12.2022 10:38:46</t>
  </si>
  <si>
    <t>09.12.2022 10:38:48</t>
  </si>
  <si>
    <t>09.12.2022 10:38:49</t>
  </si>
  <si>
    <t>09.12.2022 10:39:00</t>
  </si>
  <si>
    <t>09.12.2022 10:39:03</t>
  </si>
  <si>
    <t>09.12.2022 10:39:04</t>
  </si>
  <si>
    <t>09.12.2022 10:39:06</t>
  </si>
  <si>
    <t>09.12.2022 10:39:07</t>
  </si>
  <si>
    <t>09.12.2022 10:39:09</t>
  </si>
  <si>
    <t>09.12.2022 10:39:10</t>
  </si>
  <si>
    <t>09.12.2022 10:39:12</t>
  </si>
  <si>
    <t>09.12.2022 10:39:13</t>
  </si>
  <si>
    <t>09.12.2022 10:40:45</t>
  </si>
  <si>
    <t>09.12.2022 10:40:51</t>
  </si>
  <si>
    <t>09.12.2022 10:40:52</t>
  </si>
  <si>
    <t>09.12.2022 10:40:54</t>
  </si>
  <si>
    <t>09.12.2022 10:41:25</t>
  </si>
  <si>
    <t>09.12.2022 10:41:27</t>
  </si>
  <si>
    <t>09.12.2022 10:41:28</t>
  </si>
  <si>
    <t>09.12.2022 10:41:30</t>
  </si>
  <si>
    <t>09.12.2022 10:41:31</t>
  </si>
  <si>
    <t>09.12.2022 10:41:34</t>
  </si>
  <si>
    <t>09.12.2022 10:41:46</t>
  </si>
  <si>
    <t>09.12.2022 10:41:48</t>
  </si>
  <si>
    <t>09.12.2022 10:41:49</t>
  </si>
  <si>
    <t>09.12.2022 10:41:51</t>
  </si>
  <si>
    <t>09.12.2022 10:41:54</t>
  </si>
  <si>
    <t>09.12.2022 10:41:55</t>
  </si>
  <si>
    <t>09.12.2022 10:41:57</t>
  </si>
  <si>
    <t>09.12.2022 10:41:58</t>
  </si>
  <si>
    <t>09.12.2022 10:42:00</t>
  </si>
  <si>
    <t>09.12.2022 10:42:06</t>
  </si>
  <si>
    <t>09.12.2022 10:42:07</t>
  </si>
  <si>
    <t>09.12.2022 10:42:09</t>
  </si>
  <si>
    <t>09.12.2022 10:42:10</t>
  </si>
  <si>
    <t>09.12.2022 10:42:12</t>
  </si>
  <si>
    <t>09.12.2022 10:42:13</t>
  </si>
  <si>
    <t>09.12.2022 10:42:24</t>
  </si>
  <si>
    <t>09.12.2022 10:42:27</t>
  </si>
  <si>
    <t>09.12.2022 10:42:28</t>
  </si>
  <si>
    <t>09.12.2022 10:42:30</t>
  </si>
  <si>
    <t>09.12.2022 10:42:31</t>
  </si>
  <si>
    <t>09.12.2022 10:42:33</t>
  </si>
  <si>
    <t>09.12.2022 10:42:34</t>
  </si>
  <si>
    <t>09.12.2022 10:42:36</t>
  </si>
  <si>
    <t>09.12.2022 10:43:19</t>
  </si>
  <si>
    <t>09.12.2022 10:43:21</t>
  </si>
  <si>
    <t>09.12.2022 10:43:22</t>
  </si>
  <si>
    <t>09.12.2022 10:43:24</t>
  </si>
  <si>
    <t>09.12.2022 10:43:25</t>
  </si>
  <si>
    <t>09.12.2022 10:43:46</t>
  </si>
  <si>
    <t>09.12.2022 10:43:48</t>
  </si>
  <si>
    <t>09.12.2022 10:43:49</t>
  </si>
  <si>
    <t>09.12.2022 10:43:51</t>
  </si>
  <si>
    <t>09.12.2022 10:43:52</t>
  </si>
  <si>
    <t>09.12.2022 10:43:54</t>
  </si>
  <si>
    <t>09.12.2022 10:43:55</t>
  </si>
  <si>
    <t>09.12.2022 10:43:57</t>
  </si>
  <si>
    <t>09.12.2022 10:43:58</t>
  </si>
  <si>
    <t>09.12.2022 10:44:00</t>
  </si>
  <si>
    <t>09.12.2022 10:44:01</t>
  </si>
  <si>
    <t>09.12.2022 10:44:03</t>
  </si>
  <si>
    <t>09.12.2022 10:44:06</t>
  </si>
  <si>
    <t>09.12.2022 10:44:07</t>
  </si>
  <si>
    <t>09.12.2022 10:44:09</t>
  </si>
  <si>
    <t>09.12.2022 10:44:10</t>
  </si>
  <si>
    <t>09.12.2022 10:44:12</t>
  </si>
  <si>
    <t>09.12.2022 10:44:13</t>
  </si>
  <si>
    <t>09.12.2022 10:44:42</t>
  </si>
  <si>
    <t>09.12.2022 10:44:43</t>
  </si>
  <si>
    <t>09.12.2022 10:44:45</t>
  </si>
  <si>
    <t>09.12.2022 10:44:46</t>
  </si>
  <si>
    <t>09.12.2022 10:44:48</t>
  </si>
  <si>
    <t>09.12.2022 10:44:49</t>
  </si>
  <si>
    <t>09.12.2022 10:44:51</t>
  </si>
  <si>
    <t>09.12.2022 10:44:52</t>
  </si>
  <si>
    <t>09.12.2022 10:44:54</t>
  </si>
  <si>
    <t>09.12.2022 10:44:55</t>
  </si>
  <si>
    <t>09.12.2022 10:44:57</t>
  </si>
  <si>
    <t>09.12.2022 10:44:58</t>
  </si>
  <si>
    <t>09.12.2022 10:45:00</t>
  </si>
  <si>
    <t>09.12.2022 10:45:01</t>
  </si>
  <si>
    <t>09.12.2022 10:45:03</t>
  </si>
  <si>
    <t>09.12.2022 10:45:04</t>
  </si>
  <si>
    <t>09.12.2022 10:45:06</t>
  </si>
  <si>
    <t>09.12.2022 10:45:07</t>
  </si>
  <si>
    <t>09.12.2022 10:45:09</t>
  </si>
  <si>
    <t>09.12.2022 10:45:10</t>
  </si>
  <si>
    <t>09.12.2022 10:45:12</t>
  </si>
  <si>
    <t>09.12.2022 10:45:13</t>
  </si>
  <si>
    <t>09.12.2022 10:45:54</t>
  </si>
  <si>
    <t>09.12.2022 10:45:55</t>
  </si>
  <si>
    <t>09.12.2022 10:45:57</t>
  </si>
  <si>
    <t>09.12.2022 10:45:58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</si>
  <si>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</si>
  <si>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</si>
  <si>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</si>
  <si>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</si>
  <si>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</si>
  <si>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</si>
  <si>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10:46:58</t>
  </si>
  <si>
    <t>09.12.2022 10:47:00</t>
  </si>
  <si>
    <t>09.12.2022 10:47:01</t>
  </si>
  <si>
    <t>09.12.2022 10:47:03</t>
  </si>
  <si>
    <t>09.12.2022 10:47:04</t>
  </si>
  <si>
    <t>09.12.2022 10:47:06</t>
  </si>
  <si>
    <t>09.12.2022 10:47:07</t>
  </si>
  <si>
    <t>09.12.2022 10:47:09</t>
  </si>
  <si>
    <t>09.12.2022 10:47:10</t>
  </si>
  <si>
    <t>09.12.2022 10:47:30</t>
  </si>
  <si>
    <t>09.12.2022 10:47:31</t>
  </si>
  <si>
    <t>09.12.2022 10:47:33</t>
  </si>
  <si>
    <t>09.12.2022 10:47:34</t>
  </si>
  <si>
    <t>09.12.2022 10:47:36</t>
  </si>
  <si>
    <t>09.12.2022 10:47:37</t>
  </si>
  <si>
    <t>09.12.2022 10:48:22</t>
  </si>
  <si>
    <t>09.12.2022 10:48:24</t>
  </si>
  <si>
    <t>09.12.2022 10:48:25</t>
  </si>
  <si>
    <t>09.12.2022 10:48:27</t>
  </si>
  <si>
    <t>09.12.2022 10:48:28</t>
  </si>
  <si>
    <t>09.12.2022 10:49:12</t>
  </si>
  <si>
    <t>09.12.2022 10:49:13</t>
  </si>
  <si>
    <t>09.12.2022 10:49:15</t>
  </si>
  <si>
    <t>09.12.2022 10:49:16</t>
  </si>
  <si>
    <t>09.12.2022 10:49:18</t>
  </si>
  <si>
    <t>09.12.2022 10:49:21</t>
  </si>
  <si>
    <t>09.12.2022 10:49:22</t>
  </si>
  <si>
    <t>09.12.2022 10:49:25</t>
  </si>
  <si>
    <t>09.12.2022 10:50:27</t>
  </si>
  <si>
    <t>09.12.2022 10:50:28</t>
  </si>
  <si>
    <t>09.12.2022 10:50:29</t>
  </si>
  <si>
    <t>09.12.2022 10:50:31</t>
  </si>
  <si>
    <t>09.12.2022 10:50:52</t>
  </si>
  <si>
    <t>09.12.2022 10:50:53</t>
  </si>
  <si>
    <t>09.12.2022 10:50:55</t>
  </si>
  <si>
    <t>09.12.2022 10:50:56</t>
  </si>
  <si>
    <t>09.12.2022 10:50:58</t>
  </si>
  <si>
    <t>09.12.2022 10:50:59</t>
  </si>
  <si>
    <t>09.12.2022 10:51:01</t>
  </si>
  <si>
    <t>09.12.2022 10:51:02</t>
  </si>
  <si>
    <t>09.12.2022 10:51:31</t>
  </si>
  <si>
    <t>09.12.2022 10:51:32</t>
  </si>
  <si>
    <t>09.12.2022 10:51:34</t>
  </si>
  <si>
    <t>09.12.2022 10:51:35</t>
  </si>
  <si>
    <t>09.12.2022 10:51:37</t>
  </si>
  <si>
    <t>09.12.2022 10:51:38</t>
  </si>
  <si>
    <t>09.12.2022 10:51:40</t>
  </si>
  <si>
    <t>09.12.2022 10:51:41</t>
  </si>
  <si>
    <t>09.12.2022 10:51:43</t>
  </si>
  <si>
    <t>09.12.2022 10:51:46</t>
  </si>
  <si>
    <t>09.12.2022 10:51:49</t>
  </si>
  <si>
    <t>09.12.2022 10:51:50</t>
  </si>
  <si>
    <t>09.12.2022 10:51:52</t>
  </si>
  <si>
    <t>09.12.2022 10:51:53</t>
  </si>
  <si>
    <t>09.12.2022 10:51:55</t>
  </si>
  <si>
    <t>09.12.2022 10:51:56</t>
  </si>
  <si>
    <t>09.12.2022 10:51:58</t>
  </si>
  <si>
    <t>09.12.2022 10:52:38</t>
  </si>
  <si>
    <t>09.12.2022 10:52:40</t>
  </si>
  <si>
    <t>09.12.2022 10:52:41</t>
  </si>
  <si>
    <t>09.12.2022 10:52:43</t>
  </si>
  <si>
    <t>09.12.2022 10:52:44</t>
  </si>
  <si>
    <t>09.12.2022 10:52:46</t>
  </si>
  <si>
    <t>09.12.2022 10:52:47</t>
  </si>
  <si>
    <t>09.12.2022 10:53:25</t>
  </si>
  <si>
    <t>09.12.2022 10:53:26</t>
  </si>
  <si>
    <t>09.12.2022 10:53:28</t>
  </si>
  <si>
    <t>09.12.2022 10:53:29</t>
  </si>
  <si>
    <t>09.12.2022 10:53:31</t>
  </si>
  <si>
    <t>09.12.2022 10:53:32</t>
  </si>
  <si>
    <t>09.12.2022 10:55:08</t>
  </si>
  <si>
    <t>09.12.2022 10:55:10</t>
  </si>
  <si>
    <t>09.12.2022 10:55:11</t>
  </si>
  <si>
    <t>09.12.2022 10:55:13</t>
  </si>
  <si>
    <t>09.12.2022 10:55:14</t>
  </si>
  <si>
    <t>09.12.2022 10:55:16</t>
  </si>
  <si>
    <t>09.12.2022 10:55:29</t>
  </si>
  <si>
    <t>09.12.2022 10:55:31</t>
  </si>
  <si>
    <t>09.12.2022 10:55:32</t>
  </si>
  <si>
    <t>09.12.2022 10:55:34</t>
  </si>
  <si>
    <t>09.12.2022 10:55:35</t>
  </si>
  <si>
    <t>09.12.2022 10:55:37</t>
  </si>
  <si>
    <t>09.12.2022 10:55:38</t>
  </si>
  <si>
    <t>09.12.2022 10:55:41</t>
  </si>
  <si>
    <t>09.12.2022 10:55:43</t>
  </si>
  <si>
    <t>09.12.2022 10:55:44</t>
  </si>
  <si>
    <t>09.12.2022 10:56:25</t>
  </si>
  <si>
    <t>09.12.2022 10:56:26</t>
  </si>
  <si>
    <t>09.12.2022 10:56:28</t>
  </si>
  <si>
    <t>09.12.2022 10:56:31</t>
  </si>
  <si>
    <t>09.12.2022 10:58:40</t>
  </si>
  <si>
    <t>09.12.2022 10:58:41</t>
  </si>
  <si>
    <t>09.12.2022 10:58:43</t>
  </si>
  <si>
    <t>09.12.2022 10:58:44</t>
  </si>
  <si>
    <t>09.12.2022 10:58:46</t>
  </si>
  <si>
    <t>09.12.2022 10:58:47</t>
  </si>
  <si>
    <t>09.12.2022 10:58:49</t>
  </si>
  <si>
    <t>09.12.2022 10:58:55</t>
  </si>
  <si>
    <t>09.12.2022 10:58:58</t>
  </si>
  <si>
    <t>09.12.2022 10:58:59</t>
  </si>
  <si>
    <t>09.12.2022 10:59:01</t>
  </si>
  <si>
    <t>09.12.2022 10:59:02</t>
  </si>
  <si>
    <t>09.12.2022 10:59:07</t>
  </si>
  <si>
    <t>09.12.2022 10:59:08</t>
  </si>
  <si>
    <t>09.12.2022 10:59:10</t>
  </si>
  <si>
    <t>09.12.2022 10:59:13</t>
  </si>
  <si>
    <t>09.12.2022 10:59:14</t>
  </si>
  <si>
    <t>09.12.2022 10:59:17</t>
  </si>
  <si>
    <t>09.12.2022 10:59:19</t>
  </si>
  <si>
    <t>09.12.2022 10:59:20</t>
  </si>
  <si>
    <t>09.12.2022 10:59:35</t>
  </si>
  <si>
    <t>09.12.2022 10:59:37</t>
  </si>
  <si>
    <t>09.12.2022 10:59:38</t>
  </si>
  <si>
    <t>09.12.2022 10:59:40</t>
  </si>
  <si>
    <t>09.12.2022 10:59:41</t>
  </si>
  <si>
    <t>09.12.2022 10:59:47</t>
  </si>
  <si>
    <t>09.12.2022 10:59:49</t>
  </si>
  <si>
    <t>09.12.2022 10:59:50</t>
  </si>
  <si>
    <t>09.12.2022 10:59:52</t>
  </si>
  <si>
    <t>09.12.2022 10:59:53</t>
  </si>
  <si>
    <t>09.12.2022 10:59:55</t>
  </si>
  <si>
    <t>09.12.2022 10:59:56</t>
  </si>
  <si>
    <t>09.12.2022 10:59:58</t>
  </si>
  <si>
    <t>09.12.2022 10:59:59</t>
  </si>
  <si>
    <t>09.12.2022 11:00:01</t>
  </si>
  <si>
    <t>09.12.2022 11:00:02</t>
  </si>
  <si>
    <t>09.12.2022 11:00:04</t>
  </si>
  <si>
    <t>09.12.2022 11:00:05</t>
  </si>
  <si>
    <t>09.12.2022 11:00:07</t>
  </si>
  <si>
    <t>09.12.2022 11:00:08</t>
  </si>
  <si>
    <t>09.12.2022 11:00:43</t>
  </si>
  <si>
    <t>09.12.2022 11:00:46</t>
  </si>
  <si>
    <t>09.12.2022 11:00:47</t>
  </si>
  <si>
    <t>09.12.2022 11:00:49</t>
  </si>
  <si>
    <t>09.12.2022 11:00:50</t>
  </si>
  <si>
    <t>09.12.2022 11:00:52</t>
  </si>
  <si>
    <t>09.12.2022 11:00:53</t>
  </si>
  <si>
    <t>09.12.2022 11:00:55</t>
  </si>
  <si>
    <t>09.12.2022 11:00:56</t>
  </si>
  <si>
    <t>09.12.2022 11:01:29</t>
  </si>
  <si>
    <t>09.12.2022 11:01:31</t>
  </si>
  <si>
    <t>09.12.2022 11:01:32</t>
  </si>
  <si>
    <t>09.12.2022 11:01:34</t>
  </si>
  <si>
    <t>09.12.2022 11:01:35</t>
  </si>
  <si>
    <t>09.12.2022 11:01:37</t>
  </si>
  <si>
    <t>09.12.2022 11:01:40</t>
  </si>
  <si>
    <t>09.12.2022 11:01:50</t>
  </si>
  <si>
    <t>09.12.2022 11:01:53</t>
  </si>
  <si>
    <t>09.12.2022 11:01:55</t>
  </si>
  <si>
    <t>09.12.2022 11:01:56</t>
  </si>
  <si>
    <t>09.12.2022 11:01:58</t>
  </si>
  <si>
    <t>09.12.2022 11:01:59</t>
  </si>
  <si>
    <t>09.12.2022 11:02:01</t>
  </si>
  <si>
    <t>09.12.2022 11:02:13</t>
  </si>
  <si>
    <t>09.12.2022 11:02:14</t>
  </si>
  <si>
    <t>09.12.2022 11:02:16</t>
  </si>
  <si>
    <t>09.12.2022 11:02:17</t>
  </si>
  <si>
    <t>09.12.2022 11:02:26</t>
  </si>
  <si>
    <t>09.12.2022 11:02:28</t>
  </si>
  <si>
    <t>09.12.2022 11:02:29</t>
  </si>
  <si>
    <t>09.12.2022 11:02:31</t>
  </si>
  <si>
    <t>09.12.2022 11:02:32</t>
  </si>
  <si>
    <t>09.12.2022 11:02:44</t>
  </si>
  <si>
    <t>09.12.2022 11:02:46</t>
  </si>
  <si>
    <t>09.12.2022 11:02:47</t>
  </si>
  <si>
    <t>09.12.2022 11:02:49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</si>
  <si>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</si>
  <si>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</si>
  <si>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</si>
  <si>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</si>
  <si>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</si>
  <si>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</si>
  <si>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</si>
  <si>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11:03:25</t>
  </si>
  <si>
    <t>09.12.2022 11:03:26</t>
  </si>
  <si>
    <t>09.12.2022 11:03:28</t>
  </si>
  <si>
    <t>09.12.2022 11:03:29</t>
  </si>
  <si>
    <t>09.12.2022 11:03:31</t>
  </si>
  <si>
    <t>09.12.2022 11:03:32</t>
  </si>
  <si>
    <t>09.12.2022 11:03:34</t>
  </si>
  <si>
    <t>09.12.2022 11:03:37</t>
  </si>
  <si>
    <t>09.12.2022 11:03:38</t>
  </si>
  <si>
    <t>09.12.2022 11:03:40</t>
  </si>
  <si>
    <t>09.12.2022 11:03:41</t>
  </si>
  <si>
    <t>09.12.2022 11:04:17</t>
  </si>
  <si>
    <t>09.12.2022 11:04:18</t>
  </si>
  <si>
    <t>09.12.2022 11:04:20</t>
  </si>
  <si>
    <t>09.12.2022 11:04:21</t>
  </si>
  <si>
    <t>09.12.2022 11:04:23</t>
  </si>
  <si>
    <t>09.12.2022 11:04:24</t>
  </si>
  <si>
    <t>09.12.2022 11:04:26</t>
  </si>
  <si>
    <t>09.12.2022 11:04:27</t>
  </si>
  <si>
    <t>09.12.2022 11:05:50</t>
  </si>
  <si>
    <t>09.12.2022 11:05:51</t>
  </si>
  <si>
    <t>09.12.2022 11:05:53</t>
  </si>
  <si>
    <t>09.12.2022 11:05:54</t>
  </si>
  <si>
    <t>09.12.2022 11:05:56</t>
  </si>
  <si>
    <t>09.12.2022 11:05:57</t>
  </si>
  <si>
    <t>09.12.2022 11:06:00</t>
  </si>
  <si>
    <t>09.12.2022 11:08:56</t>
  </si>
  <si>
    <t>09.12.2022 11:09:30</t>
  </si>
  <si>
    <t>09.12.2022 11:09:32</t>
  </si>
  <si>
    <t>09.12.2022 11:09:33</t>
  </si>
  <si>
    <t>09.12.2022 11:09:35</t>
  </si>
  <si>
    <t>09.12.2022 11:09:36</t>
  </si>
  <si>
    <t>09.12.2022 11:09:39</t>
  </si>
  <si>
    <t>09.12.2022 11:11:05</t>
  </si>
  <si>
    <t>09.12.2022 11:11:06</t>
  </si>
  <si>
    <t>09.12.2022 11:11:08</t>
  </si>
  <si>
    <t>09.12.2022 11:11:09</t>
  </si>
  <si>
    <t>09.12.2022 11:11:11</t>
  </si>
  <si>
    <t>09.12.2022 11:11:12</t>
  </si>
  <si>
    <t>09.12.2022 11:11:27</t>
  </si>
  <si>
    <t>09.12.2022 11:11:30</t>
  </si>
  <si>
    <t>09.12.2022 11:11:32</t>
  </si>
  <si>
    <t>09.12.2022 11:11:33</t>
  </si>
  <si>
    <t>09.12.2022 11:11:35</t>
  </si>
  <si>
    <t>09.12.2022 11:11:36</t>
  </si>
  <si>
    <t>09.12.2022 11:11:38</t>
  </si>
  <si>
    <t>09.12.2022 11:11:39</t>
  </si>
  <si>
    <t>09.12.2022 11:11:41</t>
  </si>
  <si>
    <t>09.12.2022 11:11:42</t>
  </si>
  <si>
    <t>09.12.2022 11:11:44</t>
  </si>
  <si>
    <t>09.12.2022 11:11:45</t>
  </si>
  <si>
    <t>09.12.2022 11:11:47</t>
  </si>
  <si>
    <t>09.12.2022 11:11:57</t>
  </si>
  <si>
    <t>09.12.2022 11:11:59</t>
  </si>
  <si>
    <t>09.12.2022 11:12:00</t>
  </si>
  <si>
    <t>09.12.2022 11:12:02</t>
  </si>
  <si>
    <t>09.12.2022 11:12:03</t>
  </si>
  <si>
    <t>09.12.2022 11:12:05</t>
  </si>
  <si>
    <t>09.12.2022 11:12:06</t>
  </si>
  <si>
    <t>09.12.2022 11:12:36</t>
  </si>
  <si>
    <t>09.12.2022 11:12:39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</si>
  <si>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</si>
  <si>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</si>
  <si>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</si>
  <si>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</si>
  <si>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</si>
  <si>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</si>
  <si>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11:13:08</t>
  </si>
  <si>
    <t>09.12.2022 11:13:09</t>
  </si>
  <si>
    <t>09.12.2022 11:13:11</t>
  </si>
  <si>
    <t>09.12.2022 11:13:12</t>
  </si>
  <si>
    <t>09.12.2022 11:13:14</t>
  </si>
  <si>
    <t>09.12.2022 11:13:15</t>
  </si>
  <si>
    <t>09.12.2022 11:13:18</t>
  </si>
  <si>
    <t>09.12.2022 11:13:33</t>
  </si>
  <si>
    <t>09.12.2022 11:13:35</t>
  </si>
  <si>
    <t>09.12.2022 11:13:36</t>
  </si>
  <si>
    <t>09.12.2022 11:13:38</t>
  </si>
  <si>
    <t>09.12.2022 11:14:02</t>
  </si>
  <si>
    <t>09.12.2022 11:14:03</t>
  </si>
  <si>
    <t>09.12.2022 11:14:05</t>
  </si>
  <si>
    <t>09.12.2022 11:14:06</t>
  </si>
  <si>
    <t>09.12.2022 11:14:08</t>
  </si>
  <si>
    <t>09.12.2022 11:14:09</t>
  </si>
  <si>
    <t>09.12.2022 11:14:11</t>
  </si>
  <si>
    <t>09.12.2022 11:14:18</t>
  </si>
  <si>
    <t>09.12.2022 11:14:21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</si>
  <si>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</si>
  <si>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</si>
  <si>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</si>
  <si>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</si>
  <si>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</si>
  <si>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</si>
  <si>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11:14:51</t>
  </si>
  <si>
    <t>09.12.2022 11:14:53</t>
  </si>
  <si>
    <t>09.12.2022 11:14:54</t>
  </si>
  <si>
    <t>09.12.2022 11:14:56</t>
  </si>
  <si>
    <t>09.12.2022 11:15:24</t>
  </si>
  <si>
    <t>09.12.2022 11:15:26</t>
  </si>
  <si>
    <t>09.12.2022 11:15:30</t>
  </si>
  <si>
    <t>09.12.2022 11:15:32</t>
  </si>
  <si>
    <t>09.12.2022 11:15:33</t>
  </si>
  <si>
    <t>09.12.2022 11:15:35</t>
  </si>
  <si>
    <t>09.12.2022 11:15:36</t>
  </si>
  <si>
    <t>09.12.2022 11:15:38</t>
  </si>
  <si>
    <t>09.12.2022 11:15:39</t>
  </si>
  <si>
    <t>09.12.2022 11:15:41</t>
  </si>
  <si>
    <t>09.12.2022 11:15:42</t>
  </si>
  <si>
    <t>09.12.2022 11:15:50</t>
  </si>
  <si>
    <t>09.12.2022 11:15:51</t>
  </si>
  <si>
    <t>09.12.2022 11:15:53</t>
  </si>
  <si>
    <t>09.12.2022 11:15:54</t>
  </si>
  <si>
    <t>09.12.2022 11:15:57</t>
  </si>
  <si>
    <t>09.12.2022 11:17:02</t>
  </si>
  <si>
    <t>09.12.2022 11:17:05</t>
  </si>
  <si>
    <t>09.12.2022 11:17:06</t>
  </si>
  <si>
    <t>09.12.2022 11:17:08</t>
  </si>
  <si>
    <t>09.12.2022 11:17:09</t>
  </si>
  <si>
    <t>09.12.2022 11:17:17</t>
  </si>
  <si>
    <t>09.12.2022 11:17:18</t>
  </si>
  <si>
    <t>09.12.2022 11:17:20</t>
  </si>
  <si>
    <t>09.12.2022 11:17:27</t>
  </si>
  <si>
    <t>09.12.2022 11:17:29</t>
  </si>
  <si>
    <t>09.12.2022 11:17:30</t>
  </si>
  <si>
    <t>09.12.2022 11:17:32</t>
  </si>
  <si>
    <t>09.12.2022 11:17:33</t>
  </si>
  <si>
    <t>09.12.2022 11:17:39</t>
  </si>
  <si>
    <t>09.12.2022 11:17:51</t>
  </si>
  <si>
    <t>09.12.2022 11:17:54</t>
  </si>
  <si>
    <t>09.12.2022 11:17:56</t>
  </si>
  <si>
    <t>09.12.2022 11:17:57</t>
  </si>
  <si>
    <t>09.12.2022 11:17:59</t>
  </si>
  <si>
    <t>09.12.2022 11:18:00</t>
  </si>
  <si>
    <t>09.12.2022 11:18:02</t>
  </si>
  <si>
    <t>09.12.2022 11:18:05</t>
  </si>
  <si>
    <t>09.12.2022 11:18:06</t>
  </si>
  <si>
    <t>09.12.2022 11:18:08</t>
  </si>
  <si>
    <t>09.12.2022 11:18:09</t>
  </si>
  <si>
    <t>09.12.2022 11:18:11</t>
  </si>
  <si>
    <t>09.12.2022 11:18:14</t>
  </si>
  <si>
    <t>09.12.2022 11:18:39</t>
  </si>
  <si>
    <t>09.12.2022 11:18:42</t>
  </si>
  <si>
    <t>09.12.2022 11:18:44</t>
  </si>
  <si>
    <t>09.12.2022 11:18:45</t>
  </si>
  <si>
    <t>09.12.2022 11:18:47</t>
  </si>
  <si>
    <t>09.12.2022 11:18:48</t>
  </si>
  <si>
    <t>09.12.2022 11:18:50</t>
  </si>
  <si>
    <t>09.12.2022 11:18:51</t>
  </si>
  <si>
    <t>09.12.2022 11:18:53</t>
  </si>
  <si>
    <t>09.12.2022 11:18:54</t>
  </si>
  <si>
    <t>09.12.2022 11:18:56</t>
  </si>
  <si>
    <t>09.12.2022 11:18:57</t>
  </si>
  <si>
    <t>09.12.2022 11:18:59</t>
  </si>
  <si>
    <t>09.12.2022 11:19:11</t>
  </si>
  <si>
    <t>09.12.2022 11:19:12</t>
  </si>
  <si>
    <t>09.12.2022 11:19:14</t>
  </si>
  <si>
    <t>09.12.2022 11:19:15</t>
  </si>
  <si>
    <t>09.12.2022 11:19:17</t>
  </si>
  <si>
    <t>09.12.2022 11:19:18</t>
  </si>
  <si>
    <t>09.12.2022 11:19:20</t>
  </si>
  <si>
    <t>09.12.2022 11:19:21</t>
  </si>
  <si>
    <t>09.12.2022 11:19:23</t>
  </si>
  <si>
    <t>09.12.2022 11:19:24</t>
  </si>
  <si>
    <t>09.12.2022 11:19:26</t>
  </si>
  <si>
    <t>09.12.2022 11:19:27</t>
  </si>
  <si>
    <t>09.12.2022 11:19:29</t>
  </si>
  <si>
    <t>09.12.2022 11:19:32</t>
  </si>
  <si>
    <t>09.12.2022 11:21:02</t>
  </si>
  <si>
    <t>09.12.2022 11:21:05</t>
  </si>
  <si>
    <t>09.12.2022 11:21:06</t>
  </si>
  <si>
    <t>09.12.2022 11:21:08</t>
  </si>
  <si>
    <t>09.12.2022 11:21:09</t>
  </si>
  <si>
    <t>09.12.2022 11:21:12</t>
  </si>
  <si>
    <t>09.12.2022 11:21:14</t>
  </si>
  <si>
    <t>09.12.2022 11:22:12</t>
  </si>
  <si>
    <t>09.12.2022 11:22:14</t>
  </si>
  <si>
    <t>09.12.2022 11:22:15</t>
  </si>
  <si>
    <t>09.12.2022 11:22:17</t>
  </si>
  <si>
    <t>09.12.2022 11:22:18</t>
  </si>
  <si>
    <t>09.12.2022 11:22:20</t>
  </si>
  <si>
    <t>09.12.2022 11:23:02</t>
  </si>
  <si>
    <t>09.12.2022 11:23:03</t>
  </si>
  <si>
    <t>09.12.2022 11:23:05</t>
  </si>
  <si>
    <t>09.12.2022 11:23:06</t>
  </si>
  <si>
    <t>09.12.2022 11:23:08</t>
  </si>
  <si>
    <t>09.12.2022 11:23:09</t>
  </si>
  <si>
    <t>09.12.2022 11:23:11</t>
  </si>
  <si>
    <t>09.12.2022 11:23:12</t>
  </si>
  <si>
    <t>09.12.2022 11:23:14</t>
  </si>
  <si>
    <t>09.12.2022 11:23:15</t>
  </si>
  <si>
    <t>09.12.2022 11:23:17</t>
  </si>
  <si>
    <t>09.12.2022 11:23:18</t>
  </si>
  <si>
    <t>09.12.2022 11:23:20</t>
  </si>
  <si>
    <t>09.12.2022 11:23:21</t>
  </si>
  <si>
    <t>09.12.2022 11:23:23</t>
  </si>
  <si>
    <t>09.12.2022 11:23:24</t>
  </si>
  <si>
    <t>09.12.2022 11:24:12</t>
  </si>
  <si>
    <t>09.12.2022 11:24:14</t>
  </si>
  <si>
    <t>09.12.2022 11:24:15</t>
  </si>
  <si>
    <t>09.12.2022 11:24:17</t>
  </si>
  <si>
    <t>09.12.2022 11:24:18</t>
  </si>
  <si>
    <t>09.12.2022 11:24:20</t>
  </si>
  <si>
    <t>09.12.2022 11:24:21</t>
  </si>
  <si>
    <t>09.12.2022 11:24:50</t>
  </si>
  <si>
    <t>09.12.2022 11:24:51</t>
  </si>
  <si>
    <t>09.12.2022 11:24:53</t>
  </si>
  <si>
    <t>09.12.2022 11:24:54</t>
  </si>
  <si>
    <t>09.12.2022 11:24:56</t>
  </si>
  <si>
    <t>09.12.2022 11:24:57</t>
  </si>
  <si>
    <t>09.12.2022 11:25:02</t>
  </si>
  <si>
    <t>09.12.2022 11:25:03</t>
  </si>
  <si>
    <t>09.12.2022 11:25:07</t>
  </si>
  <si>
    <t>09.12.2022 11:25:32</t>
  </si>
  <si>
    <t>09.12.2022 11:25:33</t>
  </si>
  <si>
    <t>09.12.2022 11:25:35</t>
  </si>
  <si>
    <t>09.12.2022 11:25:36</t>
  </si>
  <si>
    <t>09.12.2022 11:25:38</t>
  </si>
  <si>
    <t>09.12.2022 11:25:39</t>
  </si>
  <si>
    <t>09.12.2022 11:25:41</t>
  </si>
  <si>
    <t>09.12.2022 11:25:42</t>
  </si>
  <si>
    <t>09.12.2022 11:25:44</t>
  </si>
  <si>
    <t>09.12.2022 11:25:45</t>
  </si>
  <si>
    <t>09.12.2022 11:25:47</t>
  </si>
  <si>
    <t>09.12.2022 11:25:48</t>
  </si>
  <si>
    <t>09.12.2022 11:25:50</t>
  </si>
  <si>
    <t>09.12.2022 11:25:51</t>
  </si>
  <si>
    <t>09.12.2022 11:26:03</t>
  </si>
  <si>
    <t>09.12.2022 11:26:05</t>
  </si>
  <si>
    <t>09.12.2022 11:26:06</t>
  </si>
  <si>
    <t>09.12.2022 11:26:08</t>
  </si>
  <si>
    <t>09.12.2022 11:26:09</t>
  </si>
  <si>
    <t>09.12.2022 11:26:11</t>
  </si>
  <si>
    <t>09.12.2022 11:26:12</t>
  </si>
  <si>
    <t>09.12.2022 11:26:14</t>
  </si>
  <si>
    <t>09.12.2022 11:27:26</t>
  </si>
  <si>
    <t>09.12.2022 11:27:27</t>
  </si>
  <si>
    <t>09.12.2022 11:27:29</t>
  </si>
  <si>
    <t>09.12.2022 11:27:30</t>
  </si>
  <si>
    <t>09.12.2022 11:27:32</t>
  </si>
  <si>
    <t>09.12.2022 11:27:33</t>
  </si>
  <si>
    <t>09.12.2022 11:28:00</t>
  </si>
  <si>
    <t>09.12.2022 11:28:02</t>
  </si>
  <si>
    <t>09.12.2022 11:28:03</t>
  </si>
  <si>
    <t>09.12.2022 11:28:05</t>
  </si>
  <si>
    <t>09.12.2022 11:28:06</t>
  </si>
  <si>
    <t>09.12.2022 11:28:08</t>
  </si>
  <si>
    <t>09.12.2022 11:28:09</t>
  </si>
  <si>
    <t>09.12.2022 11:29:17</t>
  </si>
  <si>
    <t>09.12.2022 11:29:18</t>
  </si>
  <si>
    <t>09.12.2022 11:29:20</t>
  </si>
  <si>
    <t>09.12.2022 11:29:21</t>
  </si>
  <si>
    <t>09.12.2022 11:29:23</t>
  </si>
  <si>
    <t>09.12.2022 11:29:24</t>
  </si>
  <si>
    <t>09.12.2022 11:29:26</t>
  </si>
  <si>
    <t>09.12.2022 11:29:42</t>
  </si>
  <si>
    <t>09.12.2022 11:29:44</t>
  </si>
  <si>
    <t>09.12.2022 11:29:45</t>
  </si>
  <si>
    <t>09.12.2022 11:29:47</t>
  </si>
  <si>
    <t>09.12.2022 11:30:00</t>
  </si>
  <si>
    <t>09.12.2022 11:30:05</t>
  </si>
  <si>
    <t>09.12.2022 11:30:06</t>
  </si>
  <si>
    <t>09.12.2022 11:30:08</t>
  </si>
  <si>
    <t>09.12.2022 11:30:09</t>
  </si>
  <si>
    <t>09.12.2022 11:30:11</t>
  </si>
  <si>
    <t>09.12.2022 11:30:12</t>
  </si>
  <si>
    <t>09.12.2022 11:30:14</t>
  </si>
  <si>
    <t>09.12.2022 11:30:15</t>
  </si>
  <si>
    <t>09.12.2022 11:30:44</t>
  </si>
  <si>
    <t>09.12.2022 11:30:47</t>
  </si>
  <si>
    <t>09.12.2022 11:30:48</t>
  </si>
  <si>
    <t>09.12.2022 11:30:50</t>
  </si>
  <si>
    <t>09.12.2022 11:30:51</t>
  </si>
  <si>
    <t>09.12.2022 11:30:53</t>
  </si>
  <si>
    <t>09.12.2022 11:30:54</t>
  </si>
  <si>
    <t>09.12.2022 11:31:06</t>
  </si>
  <si>
    <t>09.12.2022 11:31:08</t>
  </si>
  <si>
    <t>09.12.2022 11:31:09</t>
  </si>
  <si>
    <t>09.12.2022 11:31:11</t>
  </si>
  <si>
    <t>09.12.2022 11:31:12</t>
  </si>
  <si>
    <t>09.12.2022 11:31:14</t>
  </si>
  <si>
    <t>09.12.2022 11:31:17</t>
  </si>
  <si>
    <t>09.12.2022 11:31:18</t>
  </si>
  <si>
    <t>09.12.2022 11:31:20</t>
  </si>
  <si>
    <t>09.12.2022 11:31:21</t>
  </si>
  <si>
    <t>09.12.2022 11:31:24</t>
  </si>
  <si>
    <t>09.12.2022 11:31:26</t>
  </si>
  <si>
    <t>09.12.2022 11:31:29</t>
  </si>
  <si>
    <t>09.12.2022 11:31:59</t>
  </si>
  <si>
    <t>09.12.2022 11:32:00</t>
  </si>
  <si>
    <t>09.12.2022 11:32:02</t>
  </si>
  <si>
    <t>09.12.2022 11:32:03</t>
  </si>
  <si>
    <t>09.12.2022 11:32:05</t>
  </si>
  <si>
    <t>09.12.2022 11:32:29</t>
  </si>
  <si>
    <t>09.12.2022 11:32:30</t>
  </si>
  <si>
    <t>09.12.2022 11:32:33</t>
  </si>
  <si>
    <t>09.12.2022 11:32:44</t>
  </si>
  <si>
    <t>09.12.2022 11:32:47</t>
  </si>
  <si>
    <t>09.12.2022 11:32:48</t>
  </si>
  <si>
    <t>09.12.2022 11:33:03</t>
  </si>
  <si>
    <t>09.12.2022 11:33:05</t>
  </si>
  <si>
    <t>09.12.2022 11:33:06</t>
  </si>
  <si>
    <t>09.12.2022 11:33:08</t>
  </si>
  <si>
    <t>09.12.2022 11:33:09</t>
  </si>
  <si>
    <t>09.12.2022 11:33:11</t>
  </si>
  <si>
    <t>09.12.2022 11:33:18</t>
  </si>
  <si>
    <t>09.12.2022 11:33:20</t>
  </si>
  <si>
    <t>09.12.2022 11:33:21</t>
  </si>
  <si>
    <t>09.12.2022 11:33:23</t>
  </si>
  <si>
    <t>09.12.2022 11:33:24</t>
  </si>
  <si>
    <t>09.12.2022 11:33:27</t>
  </si>
  <si>
    <t>09.12.2022 11:33:29</t>
  </si>
  <si>
    <t>09.12.2022 11:34:03</t>
  </si>
  <si>
    <t>09.12.2022 11:34:05</t>
  </si>
  <si>
    <t>09.12.2022 11:34:06</t>
  </si>
  <si>
    <t>09.12.2022 11:34:08</t>
  </si>
  <si>
    <t>09.12.2022 11:34:09</t>
  </si>
  <si>
    <t>09.12.2022 11:34:11</t>
  </si>
  <si>
    <t>09.12.2022 11:34:35</t>
  </si>
  <si>
    <t>09.12.2022 11:34:37</t>
  </si>
  <si>
    <t>09.12.2022 11:34:59</t>
  </si>
  <si>
    <t>09.12.2022 11:35:00</t>
  </si>
  <si>
    <t>09.12.2022 11:35:02</t>
  </si>
  <si>
    <t>09.12.2022 11:35:14</t>
  </si>
  <si>
    <t>09.12.2022 11:35:20</t>
  </si>
  <si>
    <t>09.12.2022 11:35:21</t>
  </si>
  <si>
    <t>09.12.2022 11:35:23</t>
  </si>
  <si>
    <t>09.12.2022 11:35:24</t>
  </si>
  <si>
    <t>09.12.2022 11:35:26</t>
  </si>
  <si>
    <t>09.12.2022 11:35:27</t>
  </si>
  <si>
    <t>09.12.2022 11:35:29</t>
  </si>
  <si>
    <t>09.12.2022 11:35:30</t>
  </si>
  <si>
    <t>09.12.2022 11:35:32</t>
  </si>
  <si>
    <t>09.12.2022 11:35:33</t>
  </si>
  <si>
    <t>09.12.2022 11:36:08</t>
  </si>
  <si>
    <t>09.12.2022 11:36:09</t>
  </si>
  <si>
    <t>09.12.2022 11:36:11</t>
  </si>
  <si>
    <t>09.12.2022 11:36:12</t>
  </si>
  <si>
    <t>09.12.2022 11:36:14</t>
  </si>
  <si>
    <t>09.12.2022 11:36:15</t>
  </si>
  <si>
    <t>09.12.2022 11:36:17</t>
  </si>
  <si>
    <t>09.12.2022 11:36:18</t>
  </si>
  <si>
    <t>09.12.2022 11:36:31</t>
  </si>
  <si>
    <t>09.12.2022 11:36:33</t>
  </si>
  <si>
    <t>09.12.2022 11:36:34</t>
  </si>
  <si>
    <t>09.12.2022 11:36:36</t>
  </si>
  <si>
    <t>09.12.2022 11:36:37</t>
  </si>
  <si>
    <t>09.12.2022 11:36:39</t>
  </si>
  <si>
    <t>09.12.2022 11:37:27</t>
  </si>
  <si>
    <t>09.12.2022 11:37:28</t>
  </si>
  <si>
    <t>09.12.2022 11:37:30</t>
  </si>
  <si>
    <t>09.12.2022 11:37:31</t>
  </si>
  <si>
    <t>09.12.2022 11:37:33</t>
  </si>
  <si>
    <t>09.12.2022 11:37:34</t>
  </si>
  <si>
    <t>09.12.2022 11:38:07</t>
  </si>
  <si>
    <t>09.12.2022 11:38:09</t>
  </si>
  <si>
    <t>09.12.2022 11:38:10</t>
  </si>
  <si>
    <t>09.12.2022 11:38:12</t>
  </si>
  <si>
    <t>09.12.2022 11:38:13</t>
  </si>
  <si>
    <t>09.12.2022 11:38:16</t>
  </si>
  <si>
    <t>09.12.2022 11:39:00</t>
  </si>
  <si>
    <t>09.12.2022 11:39:01</t>
  </si>
  <si>
    <t>09.12.2022 11:39:03</t>
  </si>
  <si>
    <t>09.12.2022 11:39:04</t>
  </si>
  <si>
    <t>09.12.2022 11:39:06</t>
  </si>
  <si>
    <t>09.12.2022 11:39:07</t>
  </si>
  <si>
    <t>09.12.2022 11:39:13</t>
  </si>
  <si>
    <t>09.12.2022 11:39:15</t>
  </si>
  <si>
    <t>09.12.2022 11:39:16</t>
  </si>
  <si>
    <t>09.12.2022 11:39:18</t>
  </si>
  <si>
    <t>09.12.2022 11:39:19</t>
  </si>
  <si>
    <t>09.12.2022 11:39:21</t>
  </si>
  <si>
    <t>09.12.2022 11:39:33</t>
  </si>
  <si>
    <t>09.12.2022 11:39:36</t>
  </si>
  <si>
    <t>09.12.2022 11:39:37</t>
  </si>
  <si>
    <t>09.12.2022 11:39:39</t>
  </si>
  <si>
    <t>09.12.2022 11:39:40</t>
  </si>
  <si>
    <t>09.12.2022 11:39:42</t>
  </si>
  <si>
    <t>09.12.2022 11:39:49</t>
  </si>
  <si>
    <t>09.12.2022 11:39:51</t>
  </si>
  <si>
    <t>09.12.2022 11:39:52</t>
  </si>
  <si>
    <t>09.12.2022 11:39:54</t>
  </si>
  <si>
    <t>09.12.2022 11:39:55</t>
  </si>
  <si>
    <t>09.12.2022 11:39:57</t>
  </si>
  <si>
    <t>09.12.2022 11:39:58</t>
  </si>
  <si>
    <t>09.12.2022 11:40:16</t>
  </si>
  <si>
    <t>09.12.2022 11:40:18</t>
  </si>
  <si>
    <t>09.12.2022 11:40:19</t>
  </si>
  <si>
    <t>09.12.2022 11:40:21</t>
  </si>
  <si>
    <t>09.12.2022 11:40:22</t>
  </si>
  <si>
    <t>09.12.2022 11:40:57</t>
  </si>
  <si>
    <t>09.12.2022 11:41:00</t>
  </si>
  <si>
    <t>09.12.2022 11:41:01</t>
  </si>
  <si>
    <t>09.12.2022 11:41:03</t>
  </si>
  <si>
    <t>09.12.2022 11:41:04</t>
  </si>
  <si>
    <t>09.12.2022 11:41:06</t>
  </si>
  <si>
    <t>09.12.2022 11:41:07</t>
  </si>
  <si>
    <t>09.12.2022 11:41:09</t>
  </si>
  <si>
    <t>09.12.2022 11:41:10</t>
  </si>
  <si>
    <t>09.12.2022 11:41:45</t>
  </si>
  <si>
    <t>09.12.2022 11:41:46</t>
  </si>
  <si>
    <t>09.12.2022 11:41:48</t>
  </si>
  <si>
    <t>09.12.2022 11:41:49</t>
  </si>
  <si>
    <t>09.12.2022 11:41:51</t>
  </si>
  <si>
    <t>09.12.2022 11:42:04</t>
  </si>
  <si>
    <t>09.12.2022 11:42:07</t>
  </si>
  <si>
    <t>09.12.2022 11:42:09</t>
  </si>
  <si>
    <t>09.12.2022 11:42:10</t>
  </si>
  <si>
    <t>09.12.2022 11:42:12</t>
  </si>
  <si>
    <t>09.12.2022 11:42:13</t>
  </si>
  <si>
    <t>09.12.2022 11:42:15</t>
  </si>
  <si>
    <t>09.12.2022 11:42:28</t>
  </si>
  <si>
    <t>09.12.2022 11:42:30</t>
  </si>
  <si>
    <t>09.12.2022 11:42:31</t>
  </si>
  <si>
    <t>09.12.2022 11:42:33</t>
  </si>
  <si>
    <t>09.12.2022 11:42:34</t>
  </si>
  <si>
    <t>09.12.2022 11:42:36</t>
  </si>
  <si>
    <t>09.12.2022 11:43:01</t>
  </si>
  <si>
    <t>09.12.2022 11:43:03</t>
  </si>
  <si>
    <t>09.12.2022 11:43:04</t>
  </si>
  <si>
    <t>09.12.2022 11:43:06</t>
  </si>
  <si>
    <t>09.12.2022 11:43:07</t>
  </si>
  <si>
    <t>09.12.2022 11:43:31</t>
  </si>
  <si>
    <t>09.12.2022 11:43:33</t>
  </si>
  <si>
    <t>09.12.2022 11:43:34</t>
  </si>
  <si>
    <t>09.12.2022 11:43:36</t>
  </si>
  <si>
    <t>09.12.2022 11:43:37</t>
  </si>
  <si>
    <t>09.12.2022 11:43:39</t>
  </si>
  <si>
    <t>09.12.2022 11:43:48</t>
  </si>
  <si>
    <t>09.12.2022 11:43:49</t>
  </si>
  <si>
    <t>09.12.2022 11:43:51</t>
  </si>
  <si>
    <t>09.12.2022 11:43:52</t>
  </si>
  <si>
    <t>09.12.2022 11:45:06</t>
  </si>
  <si>
    <t>09.12.2022 11:45:07</t>
  </si>
  <si>
    <t>09.12.2022 11:45:09</t>
  </si>
  <si>
    <t>09.12.2022 11:45:10</t>
  </si>
  <si>
    <t>09.12.2022 11:45:12</t>
  </si>
  <si>
    <t>09.12.2022 11:45:13</t>
  </si>
  <si>
    <t>09.12.2022 11:45:21</t>
  </si>
  <si>
    <t>09.12.2022 11:45:22</t>
  </si>
  <si>
    <t>09.12.2022 11:45:24</t>
  </si>
  <si>
    <t>09.12.2022 11:45:45</t>
  </si>
  <si>
    <t>09.12.2022 11:45:46</t>
  </si>
  <si>
    <t>09.12.2022 11:45:48</t>
  </si>
  <si>
    <t>09.12.2022 11:45:49</t>
  </si>
  <si>
    <t>09.12.2022 11:45:52</t>
  </si>
  <si>
    <t>09.12.2022 11:45:54</t>
  </si>
  <si>
    <t>09.12.2022 11:45:57</t>
  </si>
  <si>
    <t>09.12.2022 11:45:58</t>
  </si>
  <si>
    <t>09.12.2022 11:46:01</t>
  </si>
  <si>
    <t>09.12.2022 11:46:03</t>
  </si>
  <si>
    <t>09.12.2022 11:46:04</t>
  </si>
  <si>
    <t>09.12.2022 11:46:30</t>
  </si>
  <si>
    <t>09.12.2022 11:46:31</t>
  </si>
  <si>
    <t>09.12.2022 11:46:33</t>
  </si>
  <si>
    <t>09.12.2022 11:46:34</t>
  </si>
  <si>
    <t>09.12.2022 11:46:36</t>
  </si>
  <si>
    <t>09.12.2022 11:48:13</t>
  </si>
  <si>
    <t>09.12.2022 11:48:21</t>
  </si>
  <si>
    <t>09.12.2022 11:48:22</t>
  </si>
  <si>
    <t>09.12.2022 11:48:24</t>
  </si>
  <si>
    <t>09.12.2022 11:48:25</t>
  </si>
  <si>
    <t>09.12.2022 11:48:27</t>
  </si>
  <si>
    <t>09.12.2022 11:48:30</t>
  </si>
  <si>
    <t>09.12.2022 11:48:31</t>
  </si>
  <si>
    <t>09.12.2022 11:48:33</t>
  </si>
  <si>
    <t>09.12.2022 11:48:34</t>
  </si>
  <si>
    <t>09.12.2022 11:48:36</t>
  </si>
  <si>
    <t>09.12.2022 11:48:40</t>
  </si>
  <si>
    <t>09.12.2022 11:48:42</t>
  </si>
  <si>
    <t>09.12.2022 11:48:46</t>
  </si>
  <si>
    <t>09.12.2022 11:49:25</t>
  </si>
  <si>
    <t>09.12.2022 11:49:27</t>
  </si>
  <si>
    <t>09.12.2022 11:49:28</t>
  </si>
  <si>
    <t>09.12.2022 11:49:30</t>
  </si>
  <si>
    <t>09.12.2022 11:49:39</t>
  </si>
  <si>
    <t>09.12.2022 11:49:40</t>
  </si>
  <si>
    <t>09.12.2022 11:49:42</t>
  </si>
  <si>
    <t>09.12.2022 11:49:43</t>
  </si>
  <si>
    <t>09.12.2022 11:49:45</t>
  </si>
  <si>
    <t>09.12.2022 11:49:46</t>
  </si>
  <si>
    <t>09.12.2022 11:50:00</t>
  </si>
  <si>
    <t>09.12.2022 11:50:19</t>
  </si>
  <si>
    <t>09.12.2022 11:50:21</t>
  </si>
  <si>
    <t>09.12.2022 11:50:22</t>
  </si>
  <si>
    <t>09.12.2022 11:50:24</t>
  </si>
  <si>
    <t>09.12.2022 11:50:27</t>
  </si>
  <si>
    <t>09.12.2022 11:50:28</t>
  </si>
  <si>
    <t>09.12.2022 11:50:30</t>
  </si>
  <si>
    <t>09.12.2022 11:50:31</t>
  </si>
  <si>
    <t>09.12.2022 11:50:33</t>
  </si>
  <si>
    <t>09.12.2022 11:50:40</t>
  </si>
  <si>
    <t>09.12.2022 11:50:42</t>
  </si>
  <si>
    <t>09.12.2022 11:50:43</t>
  </si>
  <si>
    <t>09.12.2022 11:50:45</t>
  </si>
  <si>
    <t>09.12.2022 11:50:46</t>
  </si>
  <si>
    <t>09.12.2022 11:50:48</t>
  </si>
  <si>
    <t>09.12.2022 11:50:49</t>
  </si>
  <si>
    <t>09.12.2022 11:51:10</t>
  </si>
  <si>
    <t>09.12.2022 11:51:12</t>
  </si>
  <si>
    <t>09.12.2022 11:51:13</t>
  </si>
  <si>
    <t>09.12.2022 11:51:15</t>
  </si>
  <si>
    <t>09.12.2022 11:51:22</t>
  </si>
  <si>
    <t>09.12.2022 11:51:24</t>
  </si>
  <si>
    <t>09.12.2022 11:51:25</t>
  </si>
  <si>
    <t>09.12.2022 11:51:27</t>
  </si>
  <si>
    <t>09.12.2022 11:51:28</t>
  </si>
  <si>
    <t>09.12.2022 11:51:30</t>
  </si>
  <si>
    <t>09.12.2022 11:51:31</t>
  </si>
  <si>
    <t>09.12.2022 11:51:48</t>
  </si>
  <si>
    <t>09.12.2022 11:51:49</t>
  </si>
  <si>
    <t>09.12.2022 11:51:51</t>
  </si>
  <si>
    <t>09.12.2022 11:51:52</t>
  </si>
  <si>
    <t>09.12.2022 11:51:54</t>
  </si>
  <si>
    <t>09.12.2022 11:52:00</t>
  </si>
  <si>
    <t>09.12.2022 11:52:01</t>
  </si>
  <si>
    <t>09.12.2022 11:52:03</t>
  </si>
  <si>
    <t>09.12.2022 11:52:04</t>
  </si>
  <si>
    <t>09.12.2022 11:52:06</t>
  </si>
  <si>
    <t>09.12.2022 11:52:09</t>
  </si>
  <si>
    <t>09.12.2022 11:52:18</t>
  </si>
  <si>
    <t>09.12.2022 11:52:19</t>
  </si>
  <si>
    <t>09.12.2022 11:52:20</t>
  </si>
  <si>
    <t>09.12.2022 11:52:22</t>
  </si>
  <si>
    <t>09.12.2022 11:52:23</t>
  </si>
  <si>
    <t>09.12.2022 11:52:25</t>
  </si>
  <si>
    <t>09.12.2022 11:52:26</t>
  </si>
  <si>
    <t>09.12.2022 11:52:55</t>
  </si>
  <si>
    <t>09.12.2022 11:52:56</t>
  </si>
  <si>
    <t>09.12.2022 11:52:58</t>
  </si>
  <si>
    <t>09.12.2022 11:52:59</t>
  </si>
  <si>
    <t>09.12.2022 11:53:01</t>
  </si>
  <si>
    <t>09.12.2022 11:53:02</t>
  </si>
  <si>
    <t>09.12.2022 11:53:07</t>
  </si>
  <si>
    <t>09.12.2022 11:53:08</t>
  </si>
  <si>
    <t>09.12.2022 11:53:10</t>
  </si>
  <si>
    <t>09.12.2022 11:53:11</t>
  </si>
  <si>
    <t>09.12.2022 11:53:13</t>
  </si>
  <si>
    <t>09.12.2022 11:53:16</t>
  </si>
  <si>
    <t>09.12.2022 11:53:17</t>
  </si>
  <si>
    <t>09.12.2022 11:53:19</t>
  </si>
  <si>
    <t>09.12.2022 11:53:20</t>
  </si>
  <si>
    <t>09.12.2022 11:53:26</t>
  </si>
  <si>
    <t>09.12.2022 11:53:28</t>
  </si>
  <si>
    <t>09.12.2022 11:53:29</t>
  </si>
  <si>
    <t>09.12.2022 11:53:31</t>
  </si>
  <si>
    <t>09.12.2022 11:53:32</t>
  </si>
  <si>
    <t>09.12.2022 11:54:31</t>
  </si>
  <si>
    <t>09.12.2022 11:54:32</t>
  </si>
  <si>
    <t>09.12.2022 11:54:34</t>
  </si>
  <si>
    <t>09.12.2022 11:54:35</t>
  </si>
  <si>
    <t>09.12.2022 11:54:37</t>
  </si>
  <si>
    <t>09.12.2022 11:54:40</t>
  </si>
  <si>
    <t>09.12.2022 11:55:08</t>
  </si>
  <si>
    <t>09.12.2022 11:55:11</t>
  </si>
  <si>
    <t>09.12.2022 11:55:13</t>
  </si>
  <si>
    <t>09.12.2022 11:55:14</t>
  </si>
  <si>
    <t>09.12.2022 11:55:16</t>
  </si>
  <si>
    <t>09.12.2022 11:55:17</t>
  </si>
  <si>
    <t>09.12.2022 11:55:19</t>
  </si>
  <si>
    <t>09.12.2022 11:55:41</t>
  </si>
  <si>
    <t>09.12.2022 11:55:43</t>
  </si>
  <si>
    <t>09.12.2022 11:55:44</t>
  </si>
  <si>
    <t>09.12.2022 11:55:46</t>
  </si>
  <si>
    <t>09.12.2022 11:55:47</t>
  </si>
  <si>
    <t>09.12.2022 11:55:49</t>
  </si>
  <si>
    <t>09.12.2022 11:55:50</t>
  </si>
  <si>
    <t>09.12.2022 11:55:52</t>
  </si>
  <si>
    <t>09.12.2022 11:55:53</t>
  </si>
  <si>
    <t>09.12.2022 11:55:55</t>
  </si>
  <si>
    <t>09.12.2022 11:56:35</t>
  </si>
  <si>
    <t>09.12.2022 11:56:37</t>
  </si>
  <si>
    <t>09.12.2022 11:56:38</t>
  </si>
  <si>
    <t>09.12.2022 11:56:40</t>
  </si>
  <si>
    <t>09.12.2022 11:56:41</t>
  </si>
  <si>
    <t>09.12.2022 11:56:43</t>
  </si>
  <si>
    <t>09.12.2022 11:56:44</t>
  </si>
  <si>
    <t>09.12.2022 11:56:46</t>
  </si>
  <si>
    <t>09.12.2022 11:56:47</t>
  </si>
  <si>
    <t>09.12.2022 11:56:49</t>
  </si>
  <si>
    <t>09.12.2022 11:56:50</t>
  </si>
  <si>
    <t>09.12.2022 11:56:52</t>
  </si>
  <si>
    <t>09.12.2022 11:56:55</t>
  </si>
  <si>
    <t>09.12.2022 11:56:59</t>
  </si>
  <si>
    <t>09.12.2022 11:57:01</t>
  </si>
  <si>
    <t>09.12.2022 11:57:02</t>
  </si>
  <si>
    <t>09.12.2022 11:57:04</t>
  </si>
  <si>
    <t>09.12.2022 11:57:05</t>
  </si>
  <si>
    <t>09.12.2022 11:57:07</t>
  </si>
  <si>
    <t>09.12.2022 11:57:08</t>
  </si>
  <si>
    <t>09.12.2022 11:57:10</t>
  </si>
  <si>
    <t>09.12.2022 11:57:11</t>
  </si>
  <si>
    <t>09.12.2022 11:57:13</t>
  </si>
  <si>
    <t>09.12.2022 11:57:16</t>
  </si>
  <si>
    <t>09.12.2022 11:57:17</t>
  </si>
  <si>
    <t>09.12.2022 11:57:19</t>
  </si>
  <si>
    <t>09.12.2022 11:57:20</t>
  </si>
  <si>
    <t>09.12.2022 11:57:52</t>
  </si>
  <si>
    <t>09.12.2022 11:57:53</t>
  </si>
  <si>
    <t>09.12.2022 11:57:55</t>
  </si>
  <si>
    <t>09.12.2022 11:57:56</t>
  </si>
  <si>
    <t>09.12.2022 11:57:58</t>
  </si>
  <si>
    <t>09.12.2022 11:57:59</t>
  </si>
  <si>
    <t>09.12.2022 11:58:04</t>
  </si>
  <si>
    <t>09.12.2022 11:58:05</t>
  </si>
  <si>
    <t>09.12.2022 11:58:07</t>
  </si>
  <si>
    <t>09.12.2022 11:58:08</t>
  </si>
  <si>
    <t>09.12.2022 11:58:32</t>
  </si>
  <si>
    <t>09.12.2022 11:58:34</t>
  </si>
  <si>
    <t>09.12.2022 11:58:40</t>
  </si>
  <si>
    <t>09.12.2022 11:58:41</t>
  </si>
  <si>
    <t>09.12.2022 11:58:43</t>
  </si>
  <si>
    <t>09.12.2022 11:59:05</t>
  </si>
  <si>
    <t>09.12.2022 11:59:07</t>
  </si>
  <si>
    <t>09.12.2022 11:59:08</t>
  </si>
  <si>
    <t>09.12.2022 11:59:10</t>
  </si>
  <si>
    <t>09.12.2022 11:59:11</t>
  </si>
  <si>
    <t>09.12.2022 11:59:13</t>
  </si>
  <si>
    <t>09.12.2022 11:59:19</t>
  </si>
  <si>
    <t>09.12.2022 11:59:22</t>
  </si>
  <si>
    <t>09.12.2022 11:59:23</t>
  </si>
  <si>
    <t>09.12.2022 11:59:25</t>
  </si>
  <si>
    <t>09.12.2022 11:59:26</t>
  </si>
  <si>
    <t>09.12.2022 11:59:28</t>
  </si>
  <si>
    <t>09.12.2022 11:59:29</t>
  </si>
  <si>
    <t>09.12.2022 11:59:31</t>
  </si>
  <si>
    <t>09.12.2022 11:59:32</t>
  </si>
  <si>
    <t>09.12.2022 11:59:34</t>
  </si>
  <si>
    <t>09.12.2022 11:59:37</t>
  </si>
  <si>
    <t>09.12.2022 11:59:38</t>
  </si>
  <si>
    <t>09.12.2022 11:59:40</t>
  </si>
  <si>
    <t>09.12.2022 11:59:41</t>
  </si>
  <si>
    <t>09.12.2022 11:59:47</t>
  </si>
  <si>
    <t>09.12.2022 11:59:50</t>
  </si>
  <si>
    <t>09.12.2022 11:59:52</t>
  </si>
  <si>
    <t>09.12.2022 11:59:53</t>
  </si>
  <si>
    <t>09.12.2022 11:59:55</t>
  </si>
  <si>
    <t>09.12.2022 11:59:56</t>
  </si>
  <si>
    <t>09.12.2022 12:00:21</t>
  </si>
  <si>
    <t>09.12.2022 12:00:22</t>
  </si>
  <si>
    <t>09.12.2022 12:00:23</t>
  </si>
  <si>
    <t>09.12.2022 12:00:25</t>
  </si>
  <si>
    <t>09.12.2022 12:00:28</t>
  </si>
  <si>
    <t>09.12.2022 12:00:29</t>
  </si>
  <si>
    <t>09.12.2022 12:01:35</t>
  </si>
  <si>
    <t>09.12.2022 12:01:38</t>
  </si>
  <si>
    <t>09.12.2022 12:01:40</t>
  </si>
  <si>
    <t>09.12.2022 12:01:43</t>
  </si>
  <si>
    <t>09.12.2022 12:01:46</t>
  </si>
  <si>
    <t>09.12.2022 12:01:47</t>
  </si>
  <si>
    <t>09.12.2022 12:01:50</t>
  </si>
  <si>
    <t>09.12.2022 12:02:10</t>
  </si>
  <si>
    <t>09.12.2022 12:02:11</t>
  </si>
  <si>
    <t>09.12.2022 12:02:13</t>
  </si>
  <si>
    <t>09.12.2022 12:02:14</t>
  </si>
  <si>
    <t>09.12.2022 12:02:16</t>
  </si>
  <si>
    <t>09.12.2022 12:02:17</t>
  </si>
  <si>
    <t>09.12.2022 12:02:19</t>
  </si>
  <si>
    <t>09.12.2022 12:02:20</t>
  </si>
  <si>
    <t>09.12.2022 12:02:22</t>
  </si>
  <si>
    <t>09.12.2022 12:03:17</t>
  </si>
  <si>
    <t>09.12.2022 12:03:19</t>
  </si>
  <si>
    <t>09.12.2022 12:03:20</t>
  </si>
  <si>
    <t>09.12.2022 12:03:22</t>
  </si>
  <si>
    <t>09.12.2022 12:03:23</t>
  </si>
  <si>
    <t>09.12.2022 12:03:25</t>
  </si>
  <si>
    <t>09.12.2022 12:03:26</t>
  </si>
  <si>
    <t>09.12.2022 12:03:38</t>
  </si>
  <si>
    <t>09.12.2022 12:03:40</t>
  </si>
  <si>
    <t>09.12.2022 12:03:41</t>
  </si>
  <si>
    <t>09.12.2022 12:03:43</t>
  </si>
  <si>
    <t>09.12.2022 12:03:44</t>
  </si>
  <si>
    <t>09.12.2022 12:03:47</t>
  </si>
  <si>
    <t>09.12.2022 12:03:52</t>
  </si>
  <si>
    <t>09.12.2022 12:03:53</t>
  </si>
  <si>
    <t>09.12.2022 12:04:01</t>
  </si>
  <si>
    <t>09.12.2022 12:04:02</t>
  </si>
  <si>
    <t>09.12.2022 12:04:04</t>
  </si>
  <si>
    <t>09.12.2022 12:04:05</t>
  </si>
  <si>
    <t>09.12.2022 12:04:07</t>
  </si>
  <si>
    <t>09.12.2022 12:04:31</t>
  </si>
  <si>
    <t>09.12.2022 12:04:34</t>
  </si>
  <si>
    <t>09.12.2022 12:04:35</t>
  </si>
  <si>
    <t>09.12.2022 12:04:37</t>
  </si>
  <si>
    <t>09.12.2022 12:04:38</t>
  </si>
  <si>
    <t>09.12.2022 12:04:40</t>
  </si>
  <si>
    <t>09.12.2022 12:04:41</t>
  </si>
  <si>
    <t>09.12.2022 12:04:50</t>
  </si>
  <si>
    <t>09.12.2022 12:04:52</t>
  </si>
  <si>
    <t>09.12.2022 12:04:53</t>
  </si>
  <si>
    <t>09.12.2022 12:04:56</t>
  </si>
  <si>
    <t>09.12.2022 12:04:58</t>
  </si>
  <si>
    <t>09.12.2022 12:04:59</t>
  </si>
  <si>
    <t>09.12.2022 12:05:02</t>
  </si>
  <si>
    <t>09.12.2022 12:05:04</t>
  </si>
  <si>
    <t>09.12.2022 12:05:05</t>
  </si>
  <si>
    <t>09.12.2022 12:05:19</t>
  </si>
  <si>
    <t>09.12.2022 12:05:20</t>
  </si>
  <si>
    <t>09.12.2022 12:05:22</t>
  </si>
  <si>
    <t>09.12.2022 12:05:25</t>
  </si>
  <si>
    <t>09.12.2022 12:05:26</t>
  </si>
  <si>
    <t>09.12.2022 12:05:28</t>
  </si>
  <si>
    <t>09.12.2022 12:05:29</t>
  </si>
  <si>
    <t>09.12.2022 12:05:31</t>
  </si>
  <si>
    <t>09.12.2022 12:05:32</t>
  </si>
  <si>
    <t>09.12.2022 12:05:34</t>
  </si>
  <si>
    <t>09.12.2022 12:05:35</t>
  </si>
  <si>
    <t>09.12.2022 12:05:37</t>
  </si>
  <si>
    <t>09.12.2022 12:05:38</t>
  </si>
  <si>
    <t>09.12.2022 12:05:40</t>
  </si>
  <si>
    <t>09.12.2022 12:05:43</t>
  </si>
  <si>
    <t>09.12.2022 12:05:44</t>
  </si>
  <si>
    <t>09.12.2022 12:06:02</t>
  </si>
  <si>
    <t>09.12.2022 12:06:05</t>
  </si>
  <si>
    <t>09.12.2022 12:06:07</t>
  </si>
  <si>
    <t>09.12.2022 12:06:08</t>
  </si>
  <si>
    <t>09.12.2022 12:06:10</t>
  </si>
  <si>
    <t>09.12.2022 12:06:11</t>
  </si>
  <si>
    <t>09.12.2022 12:06:13</t>
  </si>
  <si>
    <t>09.12.2022 12:06:20</t>
  </si>
  <si>
    <t>09.12.2022 12:06:22</t>
  </si>
  <si>
    <t>09.12.2022 12:06:23</t>
  </si>
  <si>
    <t>09.12.2022 12:06:25</t>
  </si>
  <si>
    <t>09.12.2022 12:06:26</t>
  </si>
  <si>
    <t>09.12.2022 12:06:28</t>
  </si>
  <si>
    <t>09.12.2022 12:06:29</t>
  </si>
  <si>
    <t>09.12.2022 12:07:28</t>
  </si>
  <si>
    <t>09.12.2022 12:07:31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</si>
  <si>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</si>
  <si>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</si>
  <si>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</si>
  <si>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</si>
  <si>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</si>
  <si>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</si>
  <si>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12:09:07</t>
  </si>
  <si>
    <t>09.12.2022 12:09:08</t>
  </si>
  <si>
    <t>09.12.2022 12:09:13</t>
  </si>
  <si>
    <t>09.12.2022 12:09:14</t>
  </si>
  <si>
    <t>09.12.2022 12:09:16</t>
  </si>
  <si>
    <t>09.12.2022 12:09:17</t>
  </si>
  <si>
    <t>09.12.2022 12:09:23</t>
  </si>
  <si>
    <t>09.12.2022 12:09:26</t>
  </si>
  <si>
    <t>09.12.2022 12:09:28</t>
  </si>
  <si>
    <t>09.12.2022 12:09:29</t>
  </si>
  <si>
    <t>09.12.2022 12:09:32</t>
  </si>
  <si>
    <t>09.12.2022 12:09:34</t>
  </si>
  <si>
    <t>09.12.2022 12:09:41</t>
  </si>
  <si>
    <t>09.12.2022 12:09:46</t>
  </si>
  <si>
    <t>09.12.2022 12:09:47</t>
  </si>
  <si>
    <t>09.12.2022 12:09:49</t>
  </si>
  <si>
    <t>09.12.2022 12:09:50</t>
  </si>
  <si>
    <t>09.12.2022 12:09:52</t>
  </si>
  <si>
    <t>09.12.2022 12:09:53</t>
  </si>
  <si>
    <t>09.12.2022 12:09:56</t>
  </si>
  <si>
    <t>09.12.2022 12:09:58</t>
  </si>
  <si>
    <t>09.12.2022 12:09:59</t>
  </si>
  <si>
    <t>09.12.2022 12:10:01</t>
  </si>
  <si>
    <t>09.12.2022 12:10:02</t>
  </si>
  <si>
    <t>09.12.2022 12:10:04</t>
  </si>
  <si>
    <t>09.12.2022 12:10:05</t>
  </si>
  <si>
    <t>09.12.2022 12:10:20</t>
  </si>
  <si>
    <t>09.12.2022 12:10:23</t>
  </si>
  <si>
    <t>09.12.2022 12:10:25</t>
  </si>
  <si>
    <t>09.12.2022 12:10:26</t>
  </si>
  <si>
    <t>09.12.2022 12:10:28</t>
  </si>
  <si>
    <t>09.12.2022 12:10:29</t>
  </si>
  <si>
    <t>09.12.2022 12:10:31</t>
  </si>
  <si>
    <t>09.12.2022 12:11:01</t>
  </si>
  <si>
    <t>09.12.2022 12:11:02</t>
  </si>
  <si>
    <t>09.12.2022 12:11:04</t>
  </si>
  <si>
    <t>09.12.2022 12:11:05</t>
  </si>
  <si>
    <t>09.12.2022 12:11:08</t>
  </si>
  <si>
    <t>09.12.2022 12:11:35</t>
  </si>
  <si>
    <t>09.12.2022 12:11:37</t>
  </si>
  <si>
    <t>09.12.2022 12:11:38</t>
  </si>
  <si>
    <t>09.12.2022 12:11:40</t>
  </si>
  <si>
    <t>09.12.2022 12:11:41</t>
  </si>
  <si>
    <t>09.12.2022 12:11:43</t>
  </si>
  <si>
    <t>09.12.2022 12:11:44</t>
  </si>
  <si>
    <t>09.12.2022 12:11:46</t>
  </si>
  <si>
    <t>09.12.2022 12:11:47</t>
  </si>
  <si>
    <t>09.12.2022 12:11:49</t>
  </si>
  <si>
    <t>09.12.2022 12:11:50</t>
  </si>
  <si>
    <t>09.12.2022 12:11:52</t>
  </si>
  <si>
    <t>09.12.2022 12:11:53</t>
  </si>
  <si>
    <t>09.12.2022 12:12:26</t>
  </si>
  <si>
    <t>09.12.2022 12:12:28</t>
  </si>
  <si>
    <t>09.12.2022 12:12:29</t>
  </si>
  <si>
    <t>09.12.2022 12:12:31</t>
  </si>
  <si>
    <t>09.12.2022 12:12:32</t>
  </si>
  <si>
    <t>09.12.2022 12:12:34</t>
  </si>
  <si>
    <t>09.12.2022 12:12:35</t>
  </si>
  <si>
    <t>09.12.2022 12:12:50</t>
  </si>
  <si>
    <t>09.12.2022 12:12:52</t>
  </si>
  <si>
    <t>09.12.2022 12:12:53</t>
  </si>
  <si>
    <t>09.12.2022 12:12:55</t>
  </si>
  <si>
    <t>09.12.2022 12:12:56</t>
  </si>
  <si>
    <t>09.12.2022 12:12:58</t>
  </si>
  <si>
    <t>09.12.2022 12:12:59</t>
  </si>
  <si>
    <t>09.12.2022 12:13:01</t>
  </si>
  <si>
    <t>09.12.2022 12:13:02</t>
  </si>
  <si>
    <t>09.12.2022 12:13:05</t>
  </si>
  <si>
    <t>09.12.2022 12:13:07</t>
  </si>
  <si>
    <t>09.12.2022 12:13:08</t>
  </si>
  <si>
    <t>09.12.2022 12:13:10</t>
  </si>
  <si>
    <t>09.12.2022 12:13:13</t>
  </si>
  <si>
    <t>09.12.2022 12:13:14</t>
  </si>
  <si>
    <t>09.12.2022 12:13:16</t>
  </si>
  <si>
    <t>09.12.2022 12:13:17</t>
  </si>
  <si>
    <t>09.12.2022 12:13:19</t>
  </si>
  <si>
    <t>09.12.2022 12:13:22</t>
  </si>
  <si>
    <t>09.12.2022 12:14:01</t>
  </si>
  <si>
    <t>09.12.2022 12:14:04</t>
  </si>
  <si>
    <t>09.12.2022 12:14:05</t>
  </si>
  <si>
    <t>09.12.2022 12:14:07</t>
  </si>
  <si>
    <t>09.12.2022 12:14:08</t>
  </si>
  <si>
    <t>09.12.2022 12:14:10</t>
  </si>
  <si>
    <t>09.12.2022 12:14:11</t>
  </si>
  <si>
    <t>09.12.2022 12:14:32</t>
  </si>
  <si>
    <t>09.12.2022 12:14:34</t>
  </si>
  <si>
    <t>09.12.2022 12:14:35</t>
  </si>
  <si>
    <t>09.12.2022 12:14:37</t>
  </si>
  <si>
    <t>09.12.2022 12:16:28</t>
  </si>
  <si>
    <t>09.12.2022 12:16:29</t>
  </si>
  <si>
    <t>09.12.2022 12:16:31</t>
  </si>
  <si>
    <t>09.12.2022 12:16:32</t>
  </si>
  <si>
    <t>09.12.2022 12:16:34</t>
  </si>
  <si>
    <t>09.12.2022 12:16:35</t>
  </si>
  <si>
    <t>09.12.2022 12:16:37</t>
  </si>
  <si>
    <t>09.12.2022 12:16:38</t>
  </si>
  <si>
    <t>09.12.2022 12:16:41</t>
  </si>
  <si>
    <t>09.12.2022 12:16:43</t>
  </si>
  <si>
    <t>09.12.2022 12:16:44</t>
  </si>
  <si>
    <t>09.12.2022 12:16:46</t>
  </si>
  <si>
    <t>09.12.2022 12:16:47</t>
  </si>
  <si>
    <t>09.12.2022 12:16:49</t>
  </si>
  <si>
    <t>09.12.2022 12:17:02</t>
  </si>
  <si>
    <t>09.12.2022 12:17:03</t>
  </si>
  <si>
    <t>09.12.2022 12:17:05</t>
  </si>
  <si>
    <t>09.12.2022 12:17:06</t>
  </si>
  <si>
    <t>09.12.2022 12:18:00</t>
  </si>
  <si>
    <t>09.12.2022 12:18:02</t>
  </si>
  <si>
    <t>09.12.2022 12:18:03</t>
  </si>
  <si>
    <t>09.12.2022 12:18:05</t>
  </si>
  <si>
    <t>09.12.2022 12:18:26</t>
  </si>
  <si>
    <t>09.12.2022 12:18:27</t>
  </si>
  <si>
    <t>09.12.2022 12:18:29</t>
  </si>
  <si>
    <t>09.12.2022 12:18:30</t>
  </si>
  <si>
    <t>09.12.2022 12:18:32</t>
  </si>
  <si>
    <t>09.12.2022 12:18:33</t>
  </si>
  <si>
    <t>09.12.2022 12:19:30</t>
  </si>
  <si>
    <t>09.12.2022 12:19:32</t>
  </si>
  <si>
    <t>09.12.2022 12:19:35</t>
  </si>
  <si>
    <t>09.12.2022 12:19:36</t>
  </si>
  <si>
    <t>09.12.2022 12:19:38</t>
  </si>
  <si>
    <t>09.12.2022 12:19:39</t>
  </si>
  <si>
    <t>09.12.2022 12:19:41</t>
  </si>
  <si>
    <t>09.12.2022 12:19:42</t>
  </si>
  <si>
    <t>09.12.2022 12:19:44</t>
  </si>
  <si>
    <t>09.12.2022 12:19:45</t>
  </si>
  <si>
    <t>09.12.2022 12:19:47</t>
  </si>
  <si>
    <t>09.12.2022 12:19:50</t>
  </si>
  <si>
    <t>09.12.2022 12:19:51</t>
  </si>
  <si>
    <t>09.12.2022 12:19:53</t>
  </si>
  <si>
    <t>09.12.2022 12:19:54</t>
  </si>
  <si>
    <t>09.12.2022 12:19:56</t>
  </si>
  <si>
    <t>09.12.2022 12:20:38</t>
  </si>
  <si>
    <t>09.12.2022 12:20:39</t>
  </si>
  <si>
    <t>09.12.2022 12:20:41</t>
  </si>
  <si>
    <t>09.12.2022 12:20:42</t>
  </si>
  <si>
    <t>09.12.2022 12:20:50</t>
  </si>
  <si>
    <t>09.12.2022 12:20:53</t>
  </si>
  <si>
    <t>09.12.2022 12:21:15</t>
  </si>
  <si>
    <t>09.12.2022 12:21:17</t>
  </si>
  <si>
    <t>09.12.2022 12:21:18</t>
  </si>
  <si>
    <t>09.12.2022 12:21:20</t>
  </si>
  <si>
    <t>09.12.2022 12:21:21</t>
  </si>
  <si>
    <t>09.12.2022 12:21:23</t>
  </si>
  <si>
    <t>09.12.2022 12:22:21</t>
  </si>
  <si>
    <t>09.12.2022 12:22:23</t>
  </si>
  <si>
    <t>09.12.2022 12:22:24</t>
  </si>
  <si>
    <t>09.12.2022 12:22:26</t>
  </si>
  <si>
    <t>09.12.2022 12:22:27</t>
  </si>
  <si>
    <t>09.12.2022 12:23:20</t>
  </si>
  <si>
    <t>09.12.2022 12:23:23</t>
  </si>
  <si>
    <t>09.12.2022 12:23:24</t>
  </si>
  <si>
    <t>09.12.2022 12:23:26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</si>
  <si>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</si>
  <si>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</si>
  <si>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</si>
  <si>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</si>
  <si>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</si>
  <si>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</si>
  <si>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</si>
  <si>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</si>
  <si>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</si>
  <si>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12:23:41</t>
  </si>
  <si>
    <t>09.12.2022 12:23:42</t>
  </si>
  <si>
    <t>09.12.2022 12:23:44</t>
  </si>
  <si>
    <t>09.12.2022 12:23:45</t>
  </si>
  <si>
    <t>09.12.2022 12:23:47</t>
  </si>
  <si>
    <t>09.12.2022 12:24:53</t>
  </si>
  <si>
    <t>09.12.2022 12:24:54</t>
  </si>
  <si>
    <t>09.12.2022 12:24:56</t>
  </si>
  <si>
    <t>09.12.2022 12:24:57</t>
  </si>
  <si>
    <t>09.12.2022 12:24:59</t>
  </si>
  <si>
    <t>09.12.2022 12:25:00</t>
  </si>
  <si>
    <t>09.12.2022 12:25:02</t>
  </si>
  <si>
    <t>09.12.2022 12:25:03</t>
  </si>
  <si>
    <t>09.12.2022 12:26:00</t>
  </si>
  <si>
    <t>09.12.2022 12:26:01</t>
  </si>
  <si>
    <t>09.12.2022 12:26:03</t>
  </si>
  <si>
    <t>09.12.2022 12:26:04</t>
  </si>
  <si>
    <t>09.12.2022 12:26:06</t>
  </si>
  <si>
    <t>09.12.2022 12:26:07</t>
  </si>
  <si>
    <t>09.12.2022 12:26:09</t>
  </si>
  <si>
    <t>09.12.2022 12:26:10</t>
  </si>
  <si>
    <t>09.12.2022 12:26:55</t>
  </si>
  <si>
    <t>09.12.2022 12:26:57</t>
  </si>
  <si>
    <t>09.12.2022 12:26:58</t>
  </si>
  <si>
    <t>09.12.2022 12:27:00</t>
  </si>
  <si>
    <t>09.12.2022 12:27:01</t>
  </si>
  <si>
    <t>09.12.2022 12:27:03</t>
  </si>
  <si>
    <t>09.12.2022 12:27:04</t>
  </si>
  <si>
    <t>09.12.2022 12:27:07</t>
  </si>
  <si>
    <t>09.12.2022 12:27:09</t>
  </si>
  <si>
    <t>09.12.2022 12:28:02</t>
  </si>
  <si>
    <t>09.12.2022 12:28:04</t>
  </si>
  <si>
    <t>09.12.2022 12:28:07</t>
  </si>
  <si>
    <t>09.12.2022 12:28:09</t>
  </si>
  <si>
    <t>09.12.2022 12:28:10</t>
  </si>
  <si>
    <t>09.12.2022 12:28:12</t>
  </si>
  <si>
    <t>09.12.2022 12:28:13</t>
  </si>
  <si>
    <t>09.12.2022 12:28:15</t>
  </si>
  <si>
    <t>09.12.2022 12:28:16</t>
  </si>
  <si>
    <t>09.12.2022 12:28:18</t>
  </si>
  <si>
    <t>09.12.2022 12:28:19</t>
  </si>
  <si>
    <t>09.12.2022 12:28:21</t>
  </si>
  <si>
    <t>09.12.2022 12:28:22</t>
  </si>
  <si>
    <t>09.12.2022 12:28:24</t>
  </si>
  <si>
    <t>09.12.2022 12:29:04</t>
  </si>
  <si>
    <t>09.12.2022 12:29:06</t>
  </si>
  <si>
    <t>09.12.2022 12:29:07</t>
  </si>
  <si>
    <t>09.12.2022 12:29:09</t>
  </si>
  <si>
    <t>09.12.2022 12:29:10</t>
  </si>
  <si>
    <t>09.12.2022 12:29:12</t>
  </si>
  <si>
    <t>09.12.2022 12:29:13</t>
  </si>
  <si>
    <t>09.12.2022 12:29:15</t>
  </si>
  <si>
    <t>09.12.2022 12:29:31</t>
  </si>
  <si>
    <t>09.12.2022 12:29:33</t>
  </si>
  <si>
    <t>09.12.2022 12:29:34</t>
  </si>
  <si>
    <t>09.12.2022 12:29:36</t>
  </si>
  <si>
    <t>09.12.2022 12:29:37</t>
  </si>
  <si>
    <t>09.12.2022 12:29:39</t>
  </si>
  <si>
    <t>09.12.2022 12:29:40</t>
  </si>
  <si>
    <t>09.12.2022 12:30:10</t>
  </si>
  <si>
    <t>09.12.2022 12:30:12</t>
  </si>
  <si>
    <t>09.12.2022 12:30:13</t>
  </si>
  <si>
    <t>09.12.2022 12:30:15</t>
  </si>
  <si>
    <t>09.12.2022 12:30:16</t>
  </si>
  <si>
    <t>09.12.2022 12:30:27</t>
  </si>
  <si>
    <t>09.12.2022 12:30:28</t>
  </si>
  <si>
    <t>09.12.2022 12:30:30</t>
  </si>
  <si>
    <t>09.12.2022 12:30:31</t>
  </si>
  <si>
    <t>09.12.2022 12:30:33</t>
  </si>
  <si>
    <t>09.12.2022 12:30:34</t>
  </si>
  <si>
    <t>09.12.2022 12:30:37</t>
  </si>
  <si>
    <t>09.12.2022 12:30:40</t>
  </si>
  <si>
    <t>09.12.2022 12:30:42</t>
  </si>
  <si>
    <t>09.12.2022 12:30:43</t>
  </si>
  <si>
    <t>09.12.2022 12:30:45</t>
  </si>
  <si>
    <t>09.12.2022 12:30:46</t>
  </si>
  <si>
    <t>09.12.2022 12:31:21</t>
  </si>
  <si>
    <t>09.12.2022 12:31:22</t>
  </si>
  <si>
    <t>09.12.2022 12:31:24</t>
  </si>
  <si>
    <t>09.12.2022 12:31:25</t>
  </si>
  <si>
    <t>09.12.2022 12:31:27</t>
  </si>
  <si>
    <t>09.12.2022 12:31:28</t>
  </si>
  <si>
    <t>09.12.2022 12:31:30</t>
  </si>
  <si>
    <t>09.12.2022 12:31:31</t>
  </si>
  <si>
    <t>09.12.2022 12:31:33</t>
  </si>
  <si>
    <t>09.12.2022 12:31:34</t>
  </si>
  <si>
    <t>09.12.2022 12:31:36</t>
  </si>
  <si>
    <t>09.12.2022 12:31:37</t>
  </si>
  <si>
    <t>09.12.2022 12:32:09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</si>
  <si>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</si>
  <si>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</si>
  <si>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</si>
  <si>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</si>
  <si>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</si>
  <si>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</si>
  <si>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</si>
  <si>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12:33:13</t>
  </si>
  <si>
    <t>09.12.2022 12:33:16</t>
  </si>
  <si>
    <t>09.12.2022 12:33:18</t>
  </si>
  <si>
    <t>09.12.2022 12:33:19</t>
  </si>
  <si>
    <t>09.12.2022 12:33:21</t>
  </si>
  <si>
    <t>09.12.2022 12:33:22</t>
  </si>
  <si>
    <t>09.12.2022 12:33:52</t>
  </si>
  <si>
    <t>09.12.2022 12:33:54</t>
  </si>
  <si>
    <t>09.12.2022 12:33:55</t>
  </si>
  <si>
    <t>09.12.2022 12:33:57</t>
  </si>
  <si>
    <t>09.12.2022 12:33:58</t>
  </si>
  <si>
    <t>09.12.2022 12:34:34</t>
  </si>
  <si>
    <t>09.12.2022 12:34:36</t>
  </si>
  <si>
    <t>09.12.2022 12:34:37</t>
  </si>
  <si>
    <t>09.12.2022 12:34:39</t>
  </si>
  <si>
    <t>09.12.2022 12:34:40</t>
  </si>
  <si>
    <t>09.12.2022 12:35:51</t>
  </si>
  <si>
    <t>09.12.2022 12:35:52</t>
  </si>
  <si>
    <t>09.12.2022 12:35:54</t>
  </si>
  <si>
    <t>09.12.2022 12:35:58</t>
  </si>
  <si>
    <t>09.12.2022 12:36:00</t>
  </si>
  <si>
    <t>09.12.2022 12:36:04</t>
  </si>
  <si>
    <t>09.12.2022 12:36:09</t>
  </si>
  <si>
    <t>09.12.2022 12:36:33</t>
  </si>
  <si>
    <t>09.12.2022 12:36:36</t>
  </si>
  <si>
    <t>09.12.2022 12:36:37</t>
  </si>
  <si>
    <t>09.12.2022 12:36:39</t>
  </si>
  <si>
    <t>09.12.2022 12:36:40</t>
  </si>
  <si>
    <t>09.12.2022 12:36:42</t>
  </si>
  <si>
    <t>09.12.2022 12:36:43</t>
  </si>
  <si>
    <t>09.12.2022 12:36:45</t>
  </si>
  <si>
    <t>09.12.2022 12:37:25</t>
  </si>
  <si>
    <t>09.12.2022 12:37:30</t>
  </si>
  <si>
    <t>09.12.2022 12:37:31</t>
  </si>
  <si>
    <t>09.12.2022 12:37:33</t>
  </si>
  <si>
    <t>09.12.2022 12:37:34</t>
  </si>
  <si>
    <t>09.12.2022 12:37:36</t>
  </si>
  <si>
    <t>09.12.2022 12:37:37</t>
  </si>
  <si>
    <t>09.12.2022 12:37:39</t>
  </si>
  <si>
    <t>09.12.2022 12:37:42</t>
  </si>
  <si>
    <t>09.12.2022 12:37:45</t>
  </si>
  <si>
    <t>09.12.2022 12:37:46</t>
  </si>
  <si>
    <t>09.12.2022 12:37:48</t>
  </si>
  <si>
    <t>09.12.2022 12:37:49</t>
  </si>
  <si>
    <t>09.12.2022 12:37:51</t>
  </si>
  <si>
    <t>09.12.2022 12:37:52</t>
  </si>
  <si>
    <t>09.12.2022 12:37:54</t>
  </si>
  <si>
    <t>09.12.2022 12:38:02</t>
  </si>
  <si>
    <t>09.12.2022 12:38:03</t>
  </si>
  <si>
    <t>09.12.2022 12:38:05</t>
  </si>
  <si>
    <t>09.12.2022 12:38:19</t>
  </si>
  <si>
    <t>09.12.2022 12:38:36</t>
  </si>
  <si>
    <t>09.12.2022 12:38:37</t>
  </si>
  <si>
    <t>09.12.2022 12:38:39</t>
  </si>
  <si>
    <t>09.12.2022 12:38:40</t>
  </si>
  <si>
    <t>09.12.2022 12:38:58</t>
  </si>
  <si>
    <t>09.12.2022 12:39:00</t>
  </si>
  <si>
    <t>09.12.2022 12:39:01</t>
  </si>
  <si>
    <t>09.12.2022 12:39:03</t>
  </si>
  <si>
    <t>09.12.2022 12:39:04</t>
  </si>
  <si>
    <t>09.12.2022 12:39:06</t>
  </si>
  <si>
    <t>09.12.2022 12:39:07</t>
  </si>
  <si>
    <t>09.12.2022 12:39:12</t>
  </si>
  <si>
    <t>09.12.2022 12:39:13</t>
  </si>
  <si>
    <t>09.12.2022 12:39:15</t>
  </si>
  <si>
    <t>09.12.2022 12:39:16</t>
  </si>
  <si>
    <t>09.12.2022 12:39:18</t>
  </si>
  <si>
    <t>09.12.2022 12:39:19</t>
  </si>
  <si>
    <t>09.12.2022 12:39:21</t>
  </si>
  <si>
    <t>09.12.2022 12:39:22</t>
  </si>
  <si>
    <t>09.12.2022 12:39:24</t>
  </si>
  <si>
    <t>09.12.2022 12:39:25</t>
  </si>
  <si>
    <t>09.12.2022 12:39:27</t>
  </si>
  <si>
    <t>09.12.2022 12:39:30</t>
  </si>
  <si>
    <t>09.12.2022 12:41:57</t>
  </si>
  <si>
    <t>09.12.2022 12:42:00</t>
  </si>
  <si>
    <t>09.12.2022 12:42:04</t>
  </si>
  <si>
    <t>09.12.2022 12:42:06</t>
  </si>
  <si>
    <t>09.12.2022 12:42:07</t>
  </si>
  <si>
    <t>09.12.2022 12:42:09</t>
  </si>
  <si>
    <t>09.12.2022 12:42:10</t>
  </si>
  <si>
    <t>09.12.2022 12:42:13</t>
  </si>
  <si>
    <t>09.12.2022 12:43:06</t>
  </si>
  <si>
    <t>09.12.2022 12:43:07</t>
  </si>
  <si>
    <t>09.12.2022 12:43:09</t>
  </si>
  <si>
    <t>09.12.2022 12:43:10</t>
  </si>
  <si>
    <t>09.12.2022 12:43:34</t>
  </si>
  <si>
    <t>09.12.2022 12:43:37</t>
  </si>
  <si>
    <t>09.12.2022 12:43:39</t>
  </si>
  <si>
    <t>09.12.2022 12:43:40</t>
  </si>
  <si>
    <t>09.12.2022 12:43:42</t>
  </si>
  <si>
    <t>09.12.2022 12:43:43</t>
  </si>
  <si>
    <t>09.12.2022 12:43:45</t>
  </si>
  <si>
    <t>09.12.2022 12:44:35</t>
  </si>
  <si>
    <t>09.12.2022 12:44:37</t>
  </si>
  <si>
    <t>09.12.2022 12:44:38</t>
  </si>
  <si>
    <t>09.12.2022 12:44:40</t>
  </si>
  <si>
    <t>09.12.2022 12:44:41</t>
  </si>
  <si>
    <t>09.12.2022 12:44:43</t>
  </si>
  <si>
    <t>09.12.2022 12:45:05</t>
  </si>
  <si>
    <t>09.12.2022 12:45:07</t>
  </si>
  <si>
    <t>09.12.2022 12:45:08</t>
  </si>
  <si>
    <t>09.12.2022 12:45:10</t>
  </si>
  <si>
    <t>09.12.2022 12:45:11</t>
  </si>
  <si>
    <t>09.12.2022 12:45:13</t>
  </si>
  <si>
    <t>09.12.2022 12:45:14</t>
  </si>
  <si>
    <t>09.12.2022 12:45:16</t>
  </si>
  <si>
    <t>09.12.2022 12:46:07</t>
  </si>
  <si>
    <t>09.12.2022 12:46:08</t>
  </si>
  <si>
    <t>09.12.2022 12:46:10</t>
  </si>
  <si>
    <t>09.12.2022 12:46:11</t>
  </si>
  <si>
    <t>09.12.2022 12:46:13</t>
  </si>
  <si>
    <t>09.12.2022 12:46:14</t>
  </si>
  <si>
    <t>09.12.2022 12:46:16</t>
  </si>
  <si>
    <t>09.12.2022 12:46:17</t>
  </si>
  <si>
    <t>09.12.2022 12:46:19</t>
  </si>
  <si>
    <t>09.12.2022 12:46:28</t>
  </si>
  <si>
    <t>09.12.2022 12:46:29</t>
  </si>
  <si>
    <t>09.12.2022 12:46:31</t>
  </si>
  <si>
    <t>09.12.2022 12:46:32</t>
  </si>
  <si>
    <t>09.12.2022 12:46:34</t>
  </si>
  <si>
    <t>09.12.2022 12:46:35</t>
  </si>
  <si>
    <t>09.12.2022 12:46:38</t>
  </si>
  <si>
    <t>09.12.2022 12:46:41</t>
  </si>
  <si>
    <t>09.12.2022 12:46:43</t>
  </si>
  <si>
    <t>09.12.2022 12:46:44</t>
  </si>
  <si>
    <t>09.12.2022 12:46:50</t>
  </si>
  <si>
    <t>09.12.2022 12:46:52</t>
  </si>
  <si>
    <t>09.12.2022 12:46:53</t>
  </si>
  <si>
    <t>09.12.2022 12:46:55</t>
  </si>
  <si>
    <t>09.12.2022 12:46:56</t>
  </si>
  <si>
    <t>09.12.2022 12:46:58</t>
  </si>
  <si>
    <t>09.12.2022 12:46:59</t>
  </si>
  <si>
    <t>09.12.2022 12:47:01</t>
  </si>
  <si>
    <t>09.12.2022 12:47:02</t>
  </si>
  <si>
    <t>09.12.2022 12:47:04</t>
  </si>
  <si>
    <t>09.12.2022 12:47:05</t>
  </si>
  <si>
    <t>09.12.2022 12:47:07</t>
  </si>
  <si>
    <t>09.12.2022 12:47:08</t>
  </si>
  <si>
    <t>09.12.2022 12:47:10</t>
  </si>
  <si>
    <t>09.12.2022 12:47:13</t>
  </si>
  <si>
    <t>09.12.2022 12:47:14</t>
  </si>
  <si>
    <t>09.12.2022 12:47:16</t>
  </si>
  <si>
    <t>09.12.2022 12:47:17</t>
  </si>
  <si>
    <t>09.12.2022 12:47:19</t>
  </si>
  <si>
    <t>09.12.2022 12:47:20</t>
  </si>
  <si>
    <t>09.12.2022 12:47:22</t>
  </si>
  <si>
    <t>09.12.2022 12:47:23</t>
  </si>
  <si>
    <t>09.12.2022 12:47:25</t>
  </si>
  <si>
    <t>09.12.2022 12:47:26</t>
  </si>
  <si>
    <t>09.12.2022 12:47:28</t>
  </si>
  <si>
    <t>09.12.2022 12:47:55</t>
  </si>
  <si>
    <t>09.12.2022 12:47:56</t>
  </si>
  <si>
    <t>09.12.2022 12:47:58</t>
  </si>
  <si>
    <t>09.12.2022 12:47:59</t>
  </si>
  <si>
    <t>09.12.2022 12:48:01</t>
  </si>
  <si>
    <t>09.12.2022 12:48:02</t>
  </si>
  <si>
    <t>09.12.2022 12:48:04</t>
  </si>
  <si>
    <t>09.12.2022 12:48:05</t>
  </si>
  <si>
    <t>09.12.2022 12:48:08</t>
  </si>
  <si>
    <t>09.12.2022 12:48:10</t>
  </si>
  <si>
    <t>09.12.2022 12:48:16</t>
  </si>
  <si>
    <t>09.12.2022 12:48:22</t>
  </si>
  <si>
    <t>09.12.2022 12:48:23</t>
  </si>
  <si>
    <t>09.12.2022 12:48:25</t>
  </si>
  <si>
    <t>09.12.2022 12:48:26</t>
  </si>
  <si>
    <t>09.12.2022 12:48:29</t>
  </si>
  <si>
    <t>09.12.2022 12:48:31</t>
  </si>
  <si>
    <t>09.12.2022 12:48:32</t>
  </si>
  <si>
    <t>09.12.2022 12:48:34</t>
  </si>
  <si>
    <t>09.12.2022 12:48:35</t>
  </si>
  <si>
    <t>09.12.2022 12:48:37</t>
  </si>
  <si>
    <t>09.12.2022 12:49:35</t>
  </si>
  <si>
    <t>09.12.2022 12:49:37</t>
  </si>
  <si>
    <t>09.12.2022 12:49:38</t>
  </si>
  <si>
    <t>09.12.2022 12:49:40</t>
  </si>
  <si>
    <t>09.12.2022 12:49:41</t>
  </si>
  <si>
    <t>09.12.2022 12:49:43</t>
  </si>
  <si>
    <t>09.12.2022 12:50:04</t>
  </si>
  <si>
    <t>09.12.2022 12:50:07</t>
  </si>
  <si>
    <t>09.12.2022 12:50:08</t>
  </si>
  <si>
    <t>09.12.2022 12:50:10</t>
  </si>
  <si>
    <t>09.12.2022 12:50:11</t>
  </si>
  <si>
    <t>09.12.2022 12:50:13</t>
  </si>
  <si>
    <t>09.12.2022 12:50:40</t>
  </si>
  <si>
    <t>09.12.2022 12:50:41</t>
  </si>
  <si>
    <t>09.12.2022 12:50:43</t>
  </si>
  <si>
    <t>09.12.2022 12:50:44</t>
  </si>
  <si>
    <t>09.12.2022 12:50:46</t>
  </si>
  <si>
    <t>09.12.2022 12:50:47</t>
  </si>
  <si>
    <t>09.12.2022 12:50:49</t>
  </si>
  <si>
    <t>09.12.2022 12:50:50</t>
  </si>
  <si>
    <t>09.12.2022 12:50:52</t>
  </si>
  <si>
    <t>09.12.2022 12:50:53</t>
  </si>
  <si>
    <t>09.12.2022 12:50:55</t>
  </si>
  <si>
    <t>09.12.2022 12:50:56</t>
  </si>
  <si>
    <t>09.12.2022 12:50:58</t>
  </si>
  <si>
    <t>09.12.2022 12:50:59</t>
  </si>
  <si>
    <t>09.12.2022 12:51:01</t>
  </si>
  <si>
    <t>09.12.2022 12:51:14</t>
  </si>
  <si>
    <t>09.12.2022 12:51:16</t>
  </si>
  <si>
    <t>09.12.2022 12:51:17</t>
  </si>
  <si>
    <t>09.12.2022 12:51:19</t>
  </si>
  <si>
    <t>09.12.2022 12:51:20</t>
  </si>
  <si>
    <t>09.12.2022 12:51:23</t>
  </si>
  <si>
    <t>09.12.2022 12:51:58</t>
  </si>
  <si>
    <t>09.12.2022 12:51:59</t>
  </si>
  <si>
    <t>09.12.2022 12:52:01</t>
  </si>
  <si>
    <t>09.12.2022 12:52:02</t>
  </si>
  <si>
    <t>09.12.2022 12:52:14</t>
  </si>
  <si>
    <t>09.12.2022 12:52:16</t>
  </si>
  <si>
    <t>09.12.2022 12:52:17</t>
  </si>
  <si>
    <t>09.12.2022 12:52:19</t>
  </si>
  <si>
    <t>09.12.2022 12:52:20</t>
  </si>
  <si>
    <t>09.12.2022 12:52:22</t>
  </si>
  <si>
    <t>09.12.2022 12:53:37</t>
  </si>
  <si>
    <t>09.12.2022 12:53:38</t>
  </si>
  <si>
    <t>09.12.2022 12:53:40</t>
  </si>
  <si>
    <t>09.12.2022 12:53:41</t>
  </si>
  <si>
    <t>09.12.2022 12:53:43</t>
  </si>
  <si>
    <t>09.12.2022 12:53:44</t>
  </si>
  <si>
    <t>09.12.2022 12:53:46</t>
  </si>
  <si>
    <t>09.12.2022 12:53:47</t>
  </si>
  <si>
    <t>09.12.2022 12:53:49</t>
  </si>
  <si>
    <t>09.12.2022 12:54:04</t>
  </si>
  <si>
    <t>09.12.2022 12:54:05</t>
  </si>
  <si>
    <t>09.12.2022 12:54:07</t>
  </si>
  <si>
    <t>09.12.2022 12:54:08</t>
  </si>
  <si>
    <t>09.12.2022 12:54:10</t>
  </si>
  <si>
    <t>09.12.2022 12:54:11</t>
  </si>
  <si>
    <t>09.12.2022 12:54:13</t>
  </si>
  <si>
    <t>09.12.2022 12:54:14</t>
  </si>
  <si>
    <t>09.12.2022 12:54:53</t>
  </si>
  <si>
    <t>09.12.2022 12:54:55</t>
  </si>
  <si>
    <t>09.12.2022 12:54:56</t>
  </si>
  <si>
    <t>09.12.2022 12:54:58</t>
  </si>
  <si>
    <t>09.12.2022 12:55:19</t>
  </si>
  <si>
    <t>09.12.2022 12:55:20</t>
  </si>
  <si>
    <t>09.12.2022 12:55:22</t>
  </si>
  <si>
    <t>09.12.2022 12:55:23</t>
  </si>
  <si>
    <t>09.12.2022 12:55:25</t>
  </si>
  <si>
    <t>09.12.2022 12:55:26</t>
  </si>
  <si>
    <t>09.12.2022 12:55:28</t>
  </si>
  <si>
    <t>09.12.2022 12:55:34</t>
  </si>
  <si>
    <t>09.12.2022 12:55:50</t>
  </si>
  <si>
    <t>09.12.2022 12:55:52</t>
  </si>
  <si>
    <t>09.12.2022 12:55:53</t>
  </si>
  <si>
    <t>09.12.2022 12:55:55</t>
  </si>
  <si>
    <t>09.12.2022 12:55:56</t>
  </si>
  <si>
    <t>09.12.2022 12:55:58</t>
  </si>
  <si>
    <t>09.12.2022 12:56:01</t>
  </si>
  <si>
    <t>09.12.2022 12:56:11</t>
  </si>
  <si>
    <t>09.12.2022 12:56:13</t>
  </si>
  <si>
    <t>09.12.2022 12:56:14</t>
  </si>
  <si>
    <t>09.12.2022 12:56:16</t>
  </si>
  <si>
    <t>09.12.2022 12:56:17</t>
  </si>
  <si>
    <t>09.12.2022 12:57:08</t>
  </si>
  <si>
    <t>09.12.2022 12:57:10</t>
  </si>
  <si>
    <t>09.12.2022 12:57:11</t>
  </si>
  <si>
    <t>09.12.2022 12:57:13</t>
  </si>
  <si>
    <t>09.12.2022 12:57:14</t>
  </si>
  <si>
    <t>09.12.2022 12:57:16</t>
  </si>
  <si>
    <t>09.12.2022 12:57:17</t>
  </si>
  <si>
    <t>09.12.2022 12:57:19</t>
  </si>
  <si>
    <t>09.12.2022 12:57:20</t>
  </si>
  <si>
    <t>09.12.2022 12:57:33</t>
  </si>
  <si>
    <t>09.12.2022 12:57:35</t>
  </si>
  <si>
    <t>09.12.2022 12:57:36</t>
  </si>
  <si>
    <t>09.12.2022 12:57:38</t>
  </si>
  <si>
    <t>09.12.2022 12:57:39</t>
  </si>
  <si>
    <t>09.12.2022 12:57:42</t>
  </si>
  <si>
    <t>09.12.2022 12:58:23</t>
  </si>
  <si>
    <t>09.12.2022 12:58:27</t>
  </si>
  <si>
    <t>09.12.2022 12:58:29</t>
  </si>
  <si>
    <t>09.12.2022 12:58:30</t>
  </si>
  <si>
    <t>09.12.2022 12:58:32</t>
  </si>
  <si>
    <t>09.12.2022 12:58:33</t>
  </si>
  <si>
    <t>09.12.2022 12:58:47</t>
  </si>
  <si>
    <t>09.12.2022 12:58:48</t>
  </si>
  <si>
    <t>09.12.2022 12:58:50</t>
  </si>
  <si>
    <t>09.12.2022 12:58:51</t>
  </si>
  <si>
    <t>09.12.2022 12:58:54</t>
  </si>
  <si>
    <t>09.12.2022 12:59:30</t>
  </si>
  <si>
    <t>09.12.2022 12:59:32</t>
  </si>
  <si>
    <t>09.12.2022 12:59:33</t>
  </si>
  <si>
    <t>09.12.2022 12:59:35</t>
  </si>
  <si>
    <t>09.12.2022 12:59:36</t>
  </si>
  <si>
    <t>09.12.2022 12:59:38</t>
  </si>
  <si>
    <t>09.12.2022 12:59:39</t>
  </si>
  <si>
    <t>09.12.2022 12:59:41</t>
  </si>
  <si>
    <t>09.12.2022 12:59:42</t>
  </si>
  <si>
    <t>09.12.2022 12:59:50</t>
  </si>
  <si>
    <t>09.12.2022 12:59:51</t>
  </si>
  <si>
    <t>09.12.2022 12:59:53</t>
  </si>
  <si>
    <t>09.12.2022 12:59:54</t>
  </si>
  <si>
    <t>09.12.2022 12:59:56</t>
  </si>
  <si>
    <t>09.12.2022 12:59:57</t>
  </si>
  <si>
    <t>09.12.2022 12:59:59</t>
  </si>
  <si>
    <t>09.12.2022 13:00:00</t>
  </si>
  <si>
    <t>09.12.2022 13:00:02</t>
  </si>
  <si>
    <t>09.12.2022 13:01:03</t>
  </si>
  <si>
    <t>09.12.2022 13:01:05</t>
  </si>
  <si>
    <t>09.12.2022 13:01:06</t>
  </si>
  <si>
    <t>09.12.2022 13:01:08</t>
  </si>
  <si>
    <t>09.12.2022 13:01:09</t>
  </si>
  <si>
    <t>09.12.2022 13:01:11</t>
  </si>
  <si>
    <t>09.12.2022 13:01:12</t>
  </si>
  <si>
    <t>09.12.2022 13:01:29</t>
  </si>
  <si>
    <t>09.12.2022 13:01:30</t>
  </si>
  <si>
    <t>09.12.2022 13:01:32</t>
  </si>
  <si>
    <t>09.12.2022 13:01:36</t>
  </si>
  <si>
    <t>09.12.2022 13:01:38</t>
  </si>
  <si>
    <t>09.12.2022 13:01:39</t>
  </si>
  <si>
    <t>09.12.2022 13:01:41</t>
  </si>
  <si>
    <t>09.12.2022 13:01:44</t>
  </si>
  <si>
    <t>09.12.2022 13:01:45</t>
  </si>
  <si>
    <t>09.12.2022 13:01:47</t>
  </si>
  <si>
    <t>09.12.2022 13:01:48</t>
  </si>
  <si>
    <t>09.12.2022 13:01:50</t>
  </si>
  <si>
    <t>09.12.2022 13:01:51</t>
  </si>
  <si>
    <t>09.12.2022 13:01:53</t>
  </si>
  <si>
    <t>09.12.2022 13:01:54</t>
  </si>
  <si>
    <t>09.12.2022 13:01:56</t>
  </si>
  <si>
    <t>09.12.2022 13:01:59</t>
  </si>
  <si>
    <t>09.12.2022 13:02:06</t>
  </si>
  <si>
    <t>09.12.2022 13:02:08</t>
  </si>
  <si>
    <t>09.12.2022 13:02:09</t>
  </si>
  <si>
    <t>09.12.2022 13:02:11</t>
  </si>
  <si>
    <t>09.12.2022 13:02:12</t>
  </si>
  <si>
    <t>09.12.2022 13:02:14</t>
  </si>
  <si>
    <t>09.12.2022 13:02:15</t>
  </si>
  <si>
    <t>09.12.2022 13:02:17</t>
  </si>
  <si>
    <t>09.12.2022 13:02:18</t>
  </si>
  <si>
    <t>09.12.2022 13:02:33</t>
  </si>
  <si>
    <t>09.12.2022 13:02:35</t>
  </si>
  <si>
    <t>09.12.2022 13:02:36</t>
  </si>
  <si>
    <t>09.12.2022 13:02:38</t>
  </si>
  <si>
    <t>09.12.2022 13:02:39</t>
  </si>
  <si>
    <t>09.12.2022 13:02:41</t>
  </si>
  <si>
    <t>09.12.2022 13:02:42</t>
  </si>
  <si>
    <t>09.12.2022 13:02:47</t>
  </si>
  <si>
    <t>09.12.2022 13:02:48</t>
  </si>
  <si>
    <t>09.12.2022 13:02:50</t>
  </si>
  <si>
    <t>09.12.2022 13:02:51</t>
  </si>
  <si>
    <t>09.12.2022 13:02:53</t>
  </si>
  <si>
    <t>09.12.2022 13:02:57</t>
  </si>
  <si>
    <t>09.12.2022 13:03:02</t>
  </si>
  <si>
    <t>09.12.2022 13:04:21</t>
  </si>
  <si>
    <t>09.12.2022 13:04:23</t>
  </si>
  <si>
    <t>09.12.2022 13:04:24</t>
  </si>
  <si>
    <t>09.12.2022 13:04:26</t>
  </si>
  <si>
    <t>09.12.2022 13:04:27</t>
  </si>
  <si>
    <t>09.12.2022 13:04:29</t>
  </si>
  <si>
    <t>09.12.2022 13:04:32</t>
  </si>
  <si>
    <t>09.12.2022 13:04:33</t>
  </si>
  <si>
    <t>09.12.2022 13:04:36</t>
  </si>
  <si>
    <t>09.12.2022 13:04:38</t>
  </si>
  <si>
    <t>09.12.2022 13:04:39</t>
  </si>
  <si>
    <t>09.12.2022 13:05:21</t>
  </si>
  <si>
    <t>09.12.2022 13:05:24</t>
  </si>
  <si>
    <t>09.12.2022 13:05:26</t>
  </si>
  <si>
    <t>09.12.2022 13:05:27</t>
  </si>
  <si>
    <t>09.12.2022 13:05:29</t>
  </si>
  <si>
    <t>09.12.2022 13:05:30</t>
  </si>
  <si>
    <t>09.12.2022 13:05:32</t>
  </si>
  <si>
    <t>09.12.2022 13:05:33</t>
  </si>
  <si>
    <t>09.12.2022 13:05:35</t>
  </si>
  <si>
    <t>09.12.2022 13:05:36</t>
  </si>
  <si>
    <t>09.12.2022 13:05:38</t>
  </si>
  <si>
    <t>09.12.2022 13:05:41</t>
  </si>
  <si>
    <t>09.12.2022 13:05:59</t>
  </si>
  <si>
    <t>09.12.2022 13:06:00</t>
  </si>
  <si>
    <t>09.12.2022 13:06:02</t>
  </si>
  <si>
    <t>09.12.2022 13:06:03</t>
  </si>
  <si>
    <t>09.12.2022 13:06:05</t>
  </si>
  <si>
    <t>09.12.2022 13:06:08</t>
  </si>
  <si>
    <t>09.12.2022 13:06:09</t>
  </si>
  <si>
    <t>09.12.2022 13:06:11</t>
  </si>
  <si>
    <t>09.12.2022 13:06:12</t>
  </si>
  <si>
    <t>09.12.2022 13:06:14</t>
  </si>
  <si>
    <t>09.12.2022 13:06:15</t>
  </si>
  <si>
    <t>09.12.2022 13:06:17</t>
  </si>
  <si>
    <t>09.12.2022 13:06:27</t>
  </si>
  <si>
    <t>09.12.2022 13:06:29</t>
  </si>
  <si>
    <t>09.12.2022 13:06:30</t>
  </si>
  <si>
    <t>09.12.2022 13:06:32</t>
  </si>
  <si>
    <t>09.12.2022 13:06:33</t>
  </si>
  <si>
    <t>09.12.2022 13:06:35</t>
  </si>
  <si>
    <t>09.12.2022 13:06:50</t>
  </si>
  <si>
    <t>09.12.2022 13:07:35</t>
  </si>
  <si>
    <t>09.12.2022 13:07:36</t>
  </si>
  <si>
    <t>09.12.2022 13:07:38</t>
  </si>
  <si>
    <t>09.12.2022 13:07:39</t>
  </si>
  <si>
    <t>09.12.2022 13:07:41</t>
  </si>
  <si>
    <t>09.12.2022 13:07:42</t>
  </si>
  <si>
    <t>09.12.2022 13:07:44</t>
  </si>
  <si>
    <t>09.12.2022 13:07:45</t>
  </si>
  <si>
    <t>09.12.2022 13:07:54</t>
  </si>
  <si>
    <t>09.12.2022 13:07:56</t>
  </si>
  <si>
    <t>09.12.2022 13:07:57</t>
  </si>
  <si>
    <t>09.12.2022 13:07:59</t>
  </si>
  <si>
    <t>09.12.2022 13:08:00</t>
  </si>
  <si>
    <t>09.12.2022 13:08:02</t>
  </si>
  <si>
    <t>09.12.2022 13:08:03</t>
  </si>
  <si>
    <t>09.12.2022 13:08:05</t>
  </si>
  <si>
    <t>09.12.2022 13:09:02</t>
  </si>
  <si>
    <t>09.12.2022 13:09:03</t>
  </si>
  <si>
    <t>09.12.2022 13:09:05</t>
  </si>
  <si>
    <t>09.12.2022 13:09:06</t>
  </si>
  <si>
    <t>09.12.2022 13:09:18</t>
  </si>
  <si>
    <t>09.12.2022 13:09:20</t>
  </si>
  <si>
    <t>09.12.2022 13:09:21</t>
  </si>
  <si>
    <t>09.12.2022 13:09:23</t>
  </si>
  <si>
    <t>09.12.2022 13:09:24</t>
  </si>
  <si>
    <t>09.12.2022 13:09:38</t>
  </si>
  <si>
    <t>09.12.2022 13:09:39</t>
  </si>
  <si>
    <t>09.12.2022 13:09:41</t>
  </si>
  <si>
    <t>09.12.2022 13:09:42</t>
  </si>
  <si>
    <t>09.12.2022 13:09:44</t>
  </si>
  <si>
    <t>09.12.2022 13:10:26</t>
  </si>
  <si>
    <t>09.12.2022 13:10:27</t>
  </si>
  <si>
    <t>09.12.2022 13:10:29</t>
  </si>
  <si>
    <t>09.12.2022 13:10:30</t>
  </si>
  <si>
    <t>09.12.2022 13:10:32</t>
  </si>
  <si>
    <t>09.12.2022 13:11:30</t>
  </si>
  <si>
    <t>09.12.2022 13:11:32</t>
  </si>
  <si>
    <t>09.12.2022 13:11:33</t>
  </si>
  <si>
    <t>09.12.2022 13:11:35</t>
  </si>
  <si>
    <t>09.12.2022 13:11:36</t>
  </si>
  <si>
    <t>09.12.2022 13:12:00</t>
  </si>
  <si>
    <t>09.12.2022 13:12:02</t>
  </si>
  <si>
    <t>09.12.2022 13:12:03</t>
  </si>
  <si>
    <t>09.12.2022 13:12:05</t>
  </si>
  <si>
    <t>09.12.2022 13:12:08</t>
  </si>
  <si>
    <t>09.12.2022 13:12:09</t>
  </si>
  <si>
    <t>09.12.2022 13:12:11</t>
  </si>
  <si>
    <t>09.12.2022 13:12:12</t>
  </si>
  <si>
    <t>09.12.2022 13:12:30</t>
  </si>
  <si>
    <t>09.12.2022 13:12:31</t>
  </si>
  <si>
    <t>09.12.2022 13:12:33</t>
  </si>
  <si>
    <t>09.12.2022 13:12:34</t>
  </si>
  <si>
    <t>09.12.2022 13:12:36</t>
  </si>
  <si>
    <t>09.12.2022 13:13:21</t>
  </si>
  <si>
    <t>09.12.2022 13:13:22</t>
  </si>
  <si>
    <t>09.12.2022 13:13:24</t>
  </si>
  <si>
    <t>09.12.2022 13:13:25</t>
  </si>
  <si>
    <t>09.12.2022 13:13:27</t>
  </si>
  <si>
    <t>09.12.2022 13:14:06</t>
  </si>
  <si>
    <t>09.12.2022 13:14:09</t>
  </si>
  <si>
    <t>09.12.2022 13:14:10</t>
  </si>
  <si>
    <t>09.12.2022 13:14:12</t>
  </si>
  <si>
    <t>09.12.2022 13:14:13</t>
  </si>
  <si>
    <t>09.12.2022 13:14:15</t>
  </si>
  <si>
    <t>09.12.2022 13:14:16</t>
  </si>
  <si>
    <t>09.12.2022 13:14:18</t>
  </si>
  <si>
    <t>09.12.2022 13:14:19</t>
  </si>
  <si>
    <t>09.12.2022 13:14:21</t>
  </si>
  <si>
    <t>09.12.2022 13:14:22</t>
  </si>
  <si>
    <t>09.12.2022 13:14:24</t>
  </si>
  <si>
    <t>09.12.2022 13:14:25</t>
  </si>
  <si>
    <t>09.12.2022 13:14:57</t>
  </si>
  <si>
    <t>09.12.2022 13:14:58</t>
  </si>
  <si>
    <t>09.12.2022 13:15:00</t>
  </si>
  <si>
    <t>09.12.2022 13:15:01</t>
  </si>
  <si>
    <t>09.12.2022 13:15:04</t>
  </si>
  <si>
    <t>09.12.2022 13:15:14</t>
  </si>
  <si>
    <t>09.12.2022 13:15:17</t>
  </si>
  <si>
    <t>09.12.2022 13:15:19</t>
  </si>
  <si>
    <t>09.12.2022 13:15:20</t>
  </si>
  <si>
    <t>09.12.2022 13:15:22</t>
  </si>
  <si>
    <t>09.12.2022 13:15:23</t>
  </si>
  <si>
    <t>09.12.2022 13:15:34</t>
  </si>
  <si>
    <t>09.12.2022 13:15:35</t>
  </si>
  <si>
    <t>09.12.2022 13:15:37</t>
  </si>
  <si>
    <t>09.12.2022 13:15:38</t>
  </si>
  <si>
    <t>09.12.2022 13:15:40</t>
  </si>
  <si>
    <t>09.12.2022 13:15:41</t>
  </si>
  <si>
    <t>09.12.2022 13:15:43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</si>
  <si>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</si>
  <si>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</si>
  <si>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</si>
  <si>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</si>
  <si>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</si>
  <si>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</si>
  <si>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13:16:11</t>
  </si>
  <si>
    <t>09.12.2022 13:16:13</t>
  </si>
  <si>
    <t>09.12.2022 13:16:32</t>
  </si>
  <si>
    <t>09.12.2022 13:16:34</t>
  </si>
  <si>
    <t>09.12.2022 13:16:35</t>
  </si>
  <si>
    <t>09.12.2022 13:16:37</t>
  </si>
  <si>
    <t>09.12.2022 13:16:38</t>
  </si>
  <si>
    <t>09.12.2022 13:16:40</t>
  </si>
  <si>
    <t>09.12.2022 13:16:41</t>
  </si>
  <si>
    <t>09.12.2022 13:16:43</t>
  </si>
  <si>
    <t>09.12.2022 13:16:44</t>
  </si>
  <si>
    <t>09.12.2022 13:16:46</t>
  </si>
  <si>
    <t>09.12.2022 13:16:47</t>
  </si>
  <si>
    <t>09.12.2022 13:16:49</t>
  </si>
  <si>
    <t>09.12.2022 13:16:50</t>
  </si>
  <si>
    <t>09.12.2022 13:16:52</t>
  </si>
  <si>
    <t>09.12.2022 13:16:53</t>
  </si>
  <si>
    <t>09.12.2022 13:16:55</t>
  </si>
  <si>
    <t>09.12.2022 13:16:56</t>
  </si>
  <si>
    <t>09.12.2022 13:17:01</t>
  </si>
  <si>
    <t>09.12.2022 13:17:02</t>
  </si>
  <si>
    <t>09.12.2022 13:17:04</t>
  </si>
  <si>
    <t>09.12.2022 13:17:08</t>
  </si>
  <si>
    <t>09.12.2022 13:17:10</t>
  </si>
  <si>
    <t>09.12.2022 13:17:11</t>
  </si>
  <si>
    <t>09.12.2022 13:17:13</t>
  </si>
  <si>
    <t>09.12.2022 13:17:14</t>
  </si>
  <si>
    <t>09.12.2022 13:17:17</t>
  </si>
  <si>
    <t>09.12.2022 13:17:43</t>
  </si>
  <si>
    <t>09.12.2022 13:18:02</t>
  </si>
  <si>
    <t>09.12.2022 13:18:04</t>
  </si>
  <si>
    <t>09.12.2022 13:18:05</t>
  </si>
  <si>
    <t>09.12.2022 13:18:07</t>
  </si>
  <si>
    <t>09.12.2022 13:18:08</t>
  </si>
  <si>
    <t>09.12.2022 13:18:10</t>
  </si>
  <si>
    <t>09.12.2022 13:18:11</t>
  </si>
  <si>
    <t>09.12.2022 13:18:34</t>
  </si>
  <si>
    <t>09.12.2022 13:18:35</t>
  </si>
  <si>
    <t>09.12.2022 13:18:37</t>
  </si>
  <si>
    <t>09.12.2022 13:18:38</t>
  </si>
  <si>
    <t>09.12.2022 13:18:40</t>
  </si>
  <si>
    <t>09.12.2022 13:18:41</t>
  </si>
  <si>
    <t>09.12.2022 13:19:02</t>
  </si>
  <si>
    <t>09.12.2022 13:19:04</t>
  </si>
  <si>
    <t>09.12.2022 13:19:05</t>
  </si>
  <si>
    <t>09.12.2022 13:19:07</t>
  </si>
  <si>
    <t>09.12.2022 13:19:08</t>
  </si>
  <si>
    <t>09.12.2022 13:19:10</t>
  </si>
  <si>
    <t>09.12.2022 13:19:11</t>
  </si>
  <si>
    <t>09.12.2022 13:19:13</t>
  </si>
  <si>
    <t>09.12.2022 13:19:14</t>
  </si>
  <si>
    <t>09.12.2022 13:19:16</t>
  </si>
  <si>
    <t>09.12.2022 13:19:17</t>
  </si>
  <si>
    <t>09.12.2022 13:19:56</t>
  </si>
  <si>
    <t>09.12.2022 13:19:59</t>
  </si>
  <si>
    <t>09.12.2022 13:20:04</t>
  </si>
  <si>
    <t>09.12.2022 13:20:05</t>
  </si>
  <si>
    <t>09.12.2022 13:20:07</t>
  </si>
  <si>
    <t>09.12.2022 13:20:08</t>
  </si>
  <si>
    <t>09.12.2022 13:20:22</t>
  </si>
  <si>
    <t>09.12.2022 13:20:23</t>
  </si>
  <si>
    <t>09.12.2022 13:20:25</t>
  </si>
  <si>
    <t>09.12.2022 13:20:26</t>
  </si>
  <si>
    <t>09.12.2022 13:20:28</t>
  </si>
  <si>
    <t>09.12.2022 13:20:29</t>
  </si>
  <si>
    <t>09.12.2022 13:20:34</t>
  </si>
  <si>
    <t>09.12.2022 13:20:37</t>
  </si>
  <si>
    <t>09.12.2022 13:20:38</t>
  </si>
  <si>
    <t>09.12.2022 13:20:40</t>
  </si>
  <si>
    <t>09.12.2022 13:21:26</t>
  </si>
  <si>
    <t>09.12.2022 13:21:28</t>
  </si>
  <si>
    <t>09.12.2022 13:21:29</t>
  </si>
  <si>
    <t>09.12.2022 13:21:31</t>
  </si>
  <si>
    <t>09.12.2022 13:21:32</t>
  </si>
  <si>
    <t>09.12.2022 13:21:46</t>
  </si>
  <si>
    <t>09.12.2022 13:21:47</t>
  </si>
  <si>
    <t>09.12.2022 13:21:49</t>
  </si>
  <si>
    <t>09.12.2022 13:21:50</t>
  </si>
  <si>
    <t>09.12.2022 13:21:52</t>
  </si>
  <si>
    <t>09.12.2022 13:22:55</t>
  </si>
  <si>
    <t>09.12.2022 13:22:58</t>
  </si>
  <si>
    <t>09.12.2022 13:22:59</t>
  </si>
  <si>
    <t>09.12.2022 13:23:01</t>
  </si>
  <si>
    <t>09.12.2022 13:23:02</t>
  </si>
  <si>
    <t>09.12.2022 13:23:04</t>
  </si>
  <si>
    <t>09.12.2022 13:23:05</t>
  </si>
  <si>
    <t>09.12.2022 13:23:32</t>
  </si>
  <si>
    <t>09.12.2022 13:23:35</t>
  </si>
  <si>
    <t>09.12.2022 13:23:40</t>
  </si>
  <si>
    <t>09.12.2022 13:23:47</t>
  </si>
  <si>
    <t>09.12.2022 13:23:49</t>
  </si>
  <si>
    <t>09.12.2022 13:23:50</t>
  </si>
  <si>
    <t>09.12.2022 13:23:52</t>
  </si>
  <si>
    <t>09.12.2022 13:23:53</t>
  </si>
  <si>
    <t>09.12.2022 13:23:55</t>
  </si>
  <si>
    <t>09.12.2022 13:24:01</t>
  </si>
  <si>
    <t>09.12.2022 13:24:04</t>
  </si>
  <si>
    <t>09.12.2022 13:24:05</t>
  </si>
  <si>
    <t>09.12.2022 13:24:28</t>
  </si>
  <si>
    <t>09.12.2022 13:24:29</t>
  </si>
  <si>
    <t>09.12.2022 13:24:30</t>
  </si>
  <si>
    <t>09.12.2022 13:24:32</t>
  </si>
  <si>
    <t>09.12.2022 13:24:33</t>
  </si>
  <si>
    <t>09.12.2022 13:24:35</t>
  </si>
  <si>
    <t>09.12.2022 13:24:36</t>
  </si>
  <si>
    <t>09.12.2022 13:24:42</t>
  </si>
  <si>
    <t>09.12.2022 13:24:44</t>
  </si>
  <si>
    <t>09.12.2022 13:24:45</t>
  </si>
  <si>
    <t>09.12.2022 13:24:47</t>
  </si>
  <si>
    <t>09.12.2022 13:24:48</t>
  </si>
  <si>
    <t>09.12.2022 13:24:50</t>
  </si>
  <si>
    <t>09.12.2022 13:24:54</t>
  </si>
  <si>
    <t>09.12.2022 13:24:56</t>
  </si>
  <si>
    <t>09.12.2022 13:24:57</t>
  </si>
  <si>
    <t>09.12.2022 13:24:59</t>
  </si>
  <si>
    <t>09.12.2022 13:25:00</t>
  </si>
  <si>
    <t>09.12.2022 13:25:02</t>
  </si>
  <si>
    <t>09.12.2022 13:25:03</t>
  </si>
  <si>
    <t>09.12.2022 13:26:21</t>
  </si>
  <si>
    <t>09.12.2022 13:26:23</t>
  </si>
  <si>
    <t>09.12.2022 13:26:24</t>
  </si>
  <si>
    <t>09.12.2022 13:26:26</t>
  </si>
  <si>
    <t>09.12.2022 13:26:27</t>
  </si>
  <si>
    <t>09.12.2022 13:26:30</t>
  </si>
  <si>
    <t>09.12.2022 13:26:32</t>
  </si>
  <si>
    <t>09.12.2022 13:26:33</t>
  </si>
  <si>
    <t>09.12.2022 13:26:35</t>
  </si>
  <si>
    <t>09.12.2022 13:26:36</t>
  </si>
  <si>
    <t>09.12.2022 13:26:38</t>
  </si>
  <si>
    <t>09.12.2022 13:26:39</t>
  </si>
  <si>
    <t>09.12.2022 13:26:41</t>
  </si>
  <si>
    <t>09.12.2022 13:26:42</t>
  </si>
  <si>
    <t>09.12.2022 13:26:44</t>
  </si>
  <si>
    <t>09.12.2022 13:26:45</t>
  </si>
  <si>
    <t>09.12.2022 13:26:47</t>
  </si>
  <si>
    <t>09.12.2022 13:27:35</t>
  </si>
  <si>
    <t>09.12.2022 13:27:36</t>
  </si>
  <si>
    <t>09.12.2022 13:27:38</t>
  </si>
  <si>
    <t>09.12.2022 13:27:39</t>
  </si>
  <si>
    <t>09.12.2022 13:27:41</t>
  </si>
  <si>
    <t>09.12.2022 13:27:42</t>
  </si>
  <si>
    <t>09.12.2022 13:28:18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</si>
  <si>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</si>
  <si>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</si>
  <si>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</si>
  <si>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</si>
  <si>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</si>
  <si>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</si>
  <si>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</si>
  <si>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13:28:30</t>
  </si>
  <si>
    <t>09.12.2022 13:28:35</t>
  </si>
  <si>
    <t>09.12.2022 13:28:38</t>
  </si>
  <si>
    <t>09.12.2022 13:28:41</t>
  </si>
  <si>
    <t>09.12.2022 13:28:42</t>
  </si>
  <si>
    <t>09.12.2022 13:28:44</t>
  </si>
  <si>
    <t>09.12.2022 13:28:47</t>
  </si>
  <si>
    <t>09.12.2022 13:29:02</t>
  </si>
  <si>
    <t>09.12.2022 13:29:03</t>
  </si>
  <si>
    <t>09.12.2022 13:29:05</t>
  </si>
  <si>
    <t>09.12.2022 13:29:06</t>
  </si>
  <si>
    <t>09.12.2022 13:29:08</t>
  </si>
  <si>
    <t>09.12.2022 13:29:09</t>
  </si>
  <si>
    <t>09.12.2022 13:29:11</t>
  </si>
  <si>
    <t>09.12.2022 13:30:59</t>
  </si>
  <si>
    <t>09.12.2022 13:31:00</t>
  </si>
  <si>
    <t>09.12.2022 13:31:02</t>
  </si>
  <si>
    <t>09.12.2022 13:31:03</t>
  </si>
  <si>
    <t>09.12.2022 13:31:05</t>
  </si>
  <si>
    <t>09.12.2022 13:31:06</t>
  </si>
  <si>
    <t>09.12.2022 13:31:08</t>
  </si>
  <si>
    <t>09.12.2022 13:31:09</t>
  </si>
  <si>
    <t>09.12.2022 13:31:11</t>
  </si>
  <si>
    <t>09.12.2022 13:31:12</t>
  </si>
  <si>
    <t>09.12.2022 13:31:14</t>
  </si>
  <si>
    <t>09.12.2022 13:31:54</t>
  </si>
  <si>
    <t>09.12.2022 13:31:56</t>
  </si>
  <si>
    <t>09.12.2022 13:31:57</t>
  </si>
  <si>
    <t>09.12.2022 13:31:59</t>
  </si>
  <si>
    <t>09.12.2022 13:32:00</t>
  </si>
  <si>
    <t>09.12.2022 13:32:02</t>
  </si>
  <si>
    <t>09.12.2022 13:32:03</t>
  </si>
  <si>
    <t>09.12.2022 13:32:20</t>
  </si>
  <si>
    <t>09.12.2022 13:32:21</t>
  </si>
  <si>
    <t>09.12.2022 13:32:23</t>
  </si>
  <si>
    <t>09.12.2022 13:32:24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</si>
  <si>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</si>
  <si>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</si>
  <si>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</si>
  <si>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</si>
  <si>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</si>
  <si>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</si>
  <si>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</si>
  <si>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13:32:38</t>
  </si>
  <si>
    <t>09.12.2022 13:32:41</t>
  </si>
  <si>
    <t>09.12.2022 13:32:42</t>
  </si>
  <si>
    <t>09.12.2022 13:32:44</t>
  </si>
  <si>
    <t>09.12.2022 13:32:45</t>
  </si>
  <si>
    <t>09.12.2022 13:32:47</t>
  </si>
  <si>
    <t>09.12.2022 13:32:48</t>
  </si>
  <si>
    <t>09.12.2022 13:32:50</t>
  </si>
  <si>
    <t>09.12.2022 13:32:51</t>
  </si>
  <si>
    <t>09.12.2022 13:32:53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</si>
  <si>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</si>
  <si>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</si>
  <si>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</si>
  <si>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</si>
  <si>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</si>
  <si>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</si>
  <si>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</si>
  <si>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13:33:05</t>
  </si>
  <si>
    <t>09.12.2022 13:33:06</t>
  </si>
  <si>
    <t>09.12.2022 13:33:16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</si>
  <si>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</si>
  <si>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</si>
  <si>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</si>
  <si>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</si>
  <si>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</si>
  <si>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</si>
  <si>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13:33:27</t>
  </si>
  <si>
    <t>09.12.2022 13:33:29</t>
  </si>
  <si>
    <t>09.12.2022 13:33:30</t>
  </si>
  <si>
    <t>09.12.2022 13:33:32</t>
  </si>
  <si>
    <t>09.12.2022 13:33:33</t>
  </si>
  <si>
    <t>09.12.2022 13:33:35</t>
  </si>
  <si>
    <t>09.12.2022 13:33:36</t>
  </si>
  <si>
    <t>09.12.2022 13:33:38</t>
  </si>
  <si>
    <t>09.12.2022 13:34:51</t>
  </si>
  <si>
    <t>09.12.2022 13:34:53</t>
  </si>
  <si>
    <t>09.12.2022 13:34:54</t>
  </si>
  <si>
    <t>09.12.2022 13:34:56</t>
  </si>
  <si>
    <t>09.12.2022 13:34:57</t>
  </si>
  <si>
    <t>09.12.2022 13:34:59</t>
  </si>
  <si>
    <t>09.12.2022 13:35:00</t>
  </si>
  <si>
    <t>09.12.2022 13:35:02</t>
  </si>
  <si>
    <t>09.12.2022 13:35:08</t>
  </si>
  <si>
    <t>09.12.2022 13:35:09</t>
  </si>
  <si>
    <t>09.12.2022 13:35:11</t>
  </si>
  <si>
    <t>09.12.2022 13:35:14</t>
  </si>
  <si>
    <t>09.12.2022 13:35:15</t>
  </si>
  <si>
    <t>09.12.2022 13:35:17</t>
  </si>
  <si>
    <t>09.12.2022 13:35:21</t>
  </si>
  <si>
    <t>09.12.2022 13:35:23</t>
  </si>
  <si>
    <t>09.12.2022 13:35:24</t>
  </si>
  <si>
    <t>09.12.2022 13:35:26</t>
  </si>
  <si>
    <t>09.12.2022 13:35:29</t>
  </si>
  <si>
    <t>09.12.2022 13:35:30</t>
  </si>
  <si>
    <t>09.12.2022 13:37:14</t>
  </si>
  <si>
    <t>09.12.2022 13:37:15</t>
  </si>
  <si>
    <t>09.12.2022 13:37:17</t>
  </si>
  <si>
    <t>09.12.2022 13:37:18</t>
  </si>
  <si>
    <t>09.12.2022 13:37:21</t>
  </si>
  <si>
    <t>09.12.2022 13:37:38</t>
  </si>
  <si>
    <t>09.12.2022 13:37:39</t>
  </si>
  <si>
    <t>09.12.2022 13:37:41</t>
  </si>
  <si>
    <t>09.12.2022 13:37:42</t>
  </si>
  <si>
    <t>09.12.2022 13:37:44</t>
  </si>
  <si>
    <t>09.12.2022 13:37:45</t>
  </si>
  <si>
    <t>09.12.2022 13:37:47</t>
  </si>
  <si>
    <t>09.12.2022 13:37:48</t>
  </si>
  <si>
    <t>09.12.2022 13:37:50</t>
  </si>
  <si>
    <t>09.12.2022 13:38:14</t>
  </si>
  <si>
    <t>09.12.2022 13:38:15</t>
  </si>
  <si>
    <t>09.12.2022 13:38:17</t>
  </si>
  <si>
    <t>09.12.2022 13:38:18</t>
  </si>
  <si>
    <t>09.12.2022 13:38:21</t>
  </si>
  <si>
    <t>09.12.2022 13:39:50</t>
  </si>
  <si>
    <t>09.12.2022 13:39:51</t>
  </si>
  <si>
    <t>09.12.2022 13:39:53</t>
  </si>
  <si>
    <t>09.12.2022 13:39:54</t>
  </si>
  <si>
    <t>09.12.2022 13:39:56</t>
  </si>
  <si>
    <t>09.12.2022 13:39:57</t>
  </si>
  <si>
    <t>09.12.2022 13:40:30</t>
  </si>
  <si>
    <t>09.12.2022 13:40:32</t>
  </si>
  <si>
    <t>09.12.2022 13:40:33</t>
  </si>
  <si>
    <t>09.12.2022 13:40:35</t>
  </si>
  <si>
    <t>09.12.2022 13:40:36</t>
  </si>
  <si>
    <t>09.12.2022 13:40:38</t>
  </si>
  <si>
    <t>09.12.2022 13:40:39</t>
  </si>
  <si>
    <t>09.12.2022 13:41:21</t>
  </si>
  <si>
    <t>09.12.2022 13:41:23</t>
  </si>
  <si>
    <t>09.12.2022 13:41:24</t>
  </si>
  <si>
    <t>09.12.2022 13:41:26</t>
  </si>
  <si>
    <t>09.12.2022 13:41:27</t>
  </si>
  <si>
    <t>09.12.2022 13:41:29</t>
  </si>
  <si>
    <t>09.12.2022 13:41:30</t>
  </si>
  <si>
    <t>09.12.2022 13:41:33</t>
  </si>
  <si>
    <t>09.12.2022 13:41:36</t>
  </si>
  <si>
    <t>09.12.2022 13:41:38</t>
  </si>
  <si>
    <t>09.12.2022 13:41:41</t>
  </si>
  <si>
    <t>09.12.2022 13:41:42</t>
  </si>
  <si>
    <t>09.12.2022 13:41:44</t>
  </si>
  <si>
    <t>09.12.2022 13:41:45</t>
  </si>
  <si>
    <t>09.12.2022 13:41:47</t>
  </si>
  <si>
    <t>09.12.2022 13:41:48</t>
  </si>
  <si>
    <t>09.12.2022 13:41:51</t>
  </si>
  <si>
    <t>09.12.2022 13:41:53</t>
  </si>
  <si>
    <t>09.12.2022 13:41:54</t>
  </si>
  <si>
    <t>09.12.2022 13:41:56</t>
  </si>
  <si>
    <t>09.12.2022 13:41:57</t>
  </si>
  <si>
    <t>09.12.2022 13:41:59</t>
  </si>
  <si>
    <t>09.12.2022 13:42:00</t>
  </si>
  <si>
    <t>09.12.2022 13:42:17</t>
  </si>
  <si>
    <t>09.12.2022 13:42:18</t>
  </si>
  <si>
    <t>09.12.2022 13:42:20</t>
  </si>
  <si>
    <t>09.12.2022 13:42:21</t>
  </si>
  <si>
    <t>09.12.2022 13:43:29</t>
  </si>
  <si>
    <t>09.12.2022 13:43:30</t>
  </si>
  <si>
    <t>09.12.2022 13:43:32</t>
  </si>
  <si>
    <t>09.12.2022 13:43:33</t>
  </si>
  <si>
    <t>09.12.2022 13:43:35</t>
  </si>
  <si>
    <t>09.12.2022 13:43:36</t>
  </si>
  <si>
    <t>09.12.2022 13:43:39</t>
  </si>
  <si>
    <t>09.12.2022 13:44:00</t>
  </si>
  <si>
    <t>09.12.2022 13:44:02</t>
  </si>
  <si>
    <t>09.12.2022 13:44:03</t>
  </si>
  <si>
    <t>09.12.2022 13:44:05</t>
  </si>
  <si>
    <t>09.12.2022 13:44:06</t>
  </si>
  <si>
    <t>09.12.2022 13:44:08</t>
  </si>
  <si>
    <t>09.12.2022 13:44:09</t>
  </si>
  <si>
    <t>09.12.2022 13:44:11</t>
  </si>
  <si>
    <t>09.12.2022 13:44:12</t>
  </si>
  <si>
    <t>09.12.2022 13:44:14</t>
  </si>
  <si>
    <t>09.12.2022 13:45:15</t>
  </si>
  <si>
    <t>09.12.2022 13:45:17</t>
  </si>
  <si>
    <t>09.12.2022 13:45:18</t>
  </si>
  <si>
    <t>09.12.2022 13:45:23</t>
  </si>
  <si>
    <t>09.12.2022 13:45:26</t>
  </si>
  <si>
    <t>09.12.2022 13:45:29</t>
  </si>
  <si>
    <t>09.12.2022 13:45:30</t>
  </si>
  <si>
    <t>09.12.2022 13:45:34</t>
  </si>
  <si>
    <t>09.12.2022 13:46:09</t>
  </si>
  <si>
    <t>09.12.2022 13:46:10</t>
  </si>
  <si>
    <t>09.12.2022 13:46:12</t>
  </si>
  <si>
    <t>09.12.2022 13:46:13</t>
  </si>
  <si>
    <t>09.12.2022 13:46:15</t>
  </si>
  <si>
    <t>09.12.2022 13:46:16</t>
  </si>
  <si>
    <t>09.12.2022 13:46:18</t>
  </si>
  <si>
    <t>09.12.2022 13:46:19</t>
  </si>
  <si>
    <t>09.12.2022 13:47:52</t>
  </si>
  <si>
    <t>09.12.2022 13:47:54</t>
  </si>
  <si>
    <t>09.12.2022 13:47:55</t>
  </si>
  <si>
    <t>09.12.2022 13:47:57</t>
  </si>
  <si>
    <t>09.12.2022 13:47:58</t>
  </si>
  <si>
    <t>09.12.2022 13:48:00</t>
  </si>
  <si>
    <t>09.12.2022 13:48:09</t>
  </si>
  <si>
    <t>09.12.2022 13:48:10</t>
  </si>
  <si>
    <t>09.12.2022 13:48:12</t>
  </si>
  <si>
    <t>09.12.2022 13:48:13</t>
  </si>
  <si>
    <t>09.12.2022 13:48:15</t>
  </si>
  <si>
    <t>09.12.2022 13:48:16</t>
  </si>
  <si>
    <t>09.12.2022 13:48:18</t>
  </si>
  <si>
    <t>09.12.2022 13:48:19</t>
  </si>
  <si>
    <t>09.12.2022 13:48:21</t>
  </si>
  <si>
    <t>09.12.2022 13:48:24</t>
  </si>
  <si>
    <t>09.12.2022 13:49:01</t>
  </si>
  <si>
    <t>09.12.2022 13:49:04</t>
  </si>
  <si>
    <t>09.12.2022 13:49:06</t>
  </si>
  <si>
    <t>09.12.2022 13:49:07</t>
  </si>
  <si>
    <t>09.12.2022 13:49:12</t>
  </si>
  <si>
    <t>09.12.2022 13:49:13</t>
  </si>
  <si>
    <t>09.12.2022 13:49:18</t>
  </si>
  <si>
    <t>09.12.2022 13:49:19</t>
  </si>
  <si>
    <t>09.12.2022 13:49:22</t>
  </si>
  <si>
    <t>09.12.2022 13:49:24</t>
  </si>
  <si>
    <t>09.12.2022 13:49:28</t>
  </si>
  <si>
    <t>09.12.2022 13:49:30</t>
  </si>
  <si>
    <t>09.12.2022 13:49:31</t>
  </si>
  <si>
    <t>09.12.2022 13:49:33</t>
  </si>
  <si>
    <t>09.12.2022 13:49:34</t>
  </si>
  <si>
    <t>09.12.2022 13:49:36</t>
  </si>
  <si>
    <t>09.12.2022 13:50:09</t>
  </si>
  <si>
    <t>09.12.2022 13:50:10</t>
  </si>
  <si>
    <t>09.12.2022 13:50:12</t>
  </si>
  <si>
    <t>09.12.2022 13:50:13</t>
  </si>
  <si>
    <t>09.12.2022 13:50:15</t>
  </si>
  <si>
    <t>09.12.2022 13:50:16</t>
  </si>
  <si>
    <t>09.12.2022 13:50:18</t>
  </si>
  <si>
    <t>09.12.2022 13:50:27</t>
  </si>
  <si>
    <t>09.12.2022 13:50:28</t>
  </si>
  <si>
    <t>09.12.2022 13:50:30</t>
  </si>
  <si>
    <t>09.12.2022 13:50:31</t>
  </si>
  <si>
    <t>09.12.2022 13:50:33</t>
  </si>
  <si>
    <t>09.12.2022 13:50:34</t>
  </si>
  <si>
    <t>09.12.2022 13:50:48</t>
  </si>
  <si>
    <t>09.12.2022 13:50:49</t>
  </si>
  <si>
    <t>09.12.2022 13:50:51</t>
  </si>
  <si>
    <t>09.12.2022 13:50:52</t>
  </si>
  <si>
    <t>09.12.2022 13:50:54</t>
  </si>
  <si>
    <t>09.12.2022 13:51:13</t>
  </si>
  <si>
    <t>09.12.2022 13:51:15</t>
  </si>
  <si>
    <t>09.12.2022 13:51:16</t>
  </si>
  <si>
    <t>09.12.2022 13:51:18</t>
  </si>
  <si>
    <t>09.12.2022 13:51:45</t>
  </si>
  <si>
    <t>09.12.2022 13:51:46</t>
  </si>
  <si>
    <t>09.12.2022 13:51:48</t>
  </si>
  <si>
    <t>09.12.2022 13:51:49</t>
  </si>
  <si>
    <t>09.12.2022 13:51:51</t>
  </si>
  <si>
    <t>09.12.2022 13:51:52</t>
  </si>
  <si>
    <t>09.12.2022 13:52:39</t>
  </si>
  <si>
    <t>09.12.2022 13:52:40</t>
  </si>
  <si>
    <t>09.12.2022 13:52:42</t>
  </si>
  <si>
    <t>09.12.2022 13:52:43</t>
  </si>
  <si>
    <t>09.12.2022 13:52:45</t>
  </si>
  <si>
    <t>09.12.2022 13:52:46</t>
  </si>
  <si>
    <t>09.12.2022 13:52:48</t>
  </si>
  <si>
    <t>09.12.2022 13:54:12</t>
  </si>
  <si>
    <t>09.12.2022 13:54:13</t>
  </si>
  <si>
    <t>09.12.2022 13:54:15</t>
  </si>
  <si>
    <t>09.12.2022 13:54:16</t>
  </si>
  <si>
    <t>09.12.2022 13:54:18</t>
  </si>
  <si>
    <t>09.12.2022 13:55:36</t>
  </si>
  <si>
    <t>09.12.2022 13:55:37</t>
  </si>
  <si>
    <t>09.12.2022 13:55:39</t>
  </si>
  <si>
    <t>09.12.2022 13:55:40</t>
  </si>
  <si>
    <t>09.12.2022 13:55:42</t>
  </si>
  <si>
    <t>09.12.2022 13:55:43</t>
  </si>
  <si>
    <t>09.12.2022 13:56:57</t>
  </si>
  <si>
    <t>09.12.2022 13:57:00</t>
  </si>
  <si>
    <t>09.12.2022 13:57:01</t>
  </si>
  <si>
    <t>09.12.2022 13:57:03</t>
  </si>
  <si>
    <t>09.12.2022 13:57:04</t>
  </si>
  <si>
    <t>09.12.2022 13:57:06</t>
  </si>
  <si>
    <t>09.12.2022 13:57:30</t>
  </si>
  <si>
    <t>09.12.2022 13:57:31</t>
  </si>
  <si>
    <t>09.12.2022 13:57:33</t>
  </si>
  <si>
    <t>09.12.2022 13:57:34</t>
  </si>
  <si>
    <t>09.12.2022 13:57:36</t>
  </si>
  <si>
    <t>09.12.2022 13:58:30</t>
  </si>
  <si>
    <t>09.12.2022 13:58:31</t>
  </si>
  <si>
    <t>09.12.2022 13:58:33</t>
  </si>
  <si>
    <t>09.12.2022 13:58:34</t>
  </si>
  <si>
    <t>09.12.2022 13:58:36</t>
  </si>
  <si>
    <t>09.12.2022 13:58:37</t>
  </si>
  <si>
    <t>09.12.2022 13:58:43</t>
  </si>
  <si>
    <t>09.12.2022 13:58:45</t>
  </si>
  <si>
    <t>09.12.2022 13:58:46</t>
  </si>
  <si>
    <t>09.12.2022 13:58:48</t>
  </si>
  <si>
    <t>09.12.2022 13:58:49</t>
  </si>
  <si>
    <t>09.12.2022 13:58:51</t>
  </si>
  <si>
    <t>09.12.2022 13:58:55</t>
  </si>
  <si>
    <t>09.12.2022 13:58:57</t>
  </si>
  <si>
    <t>09.12.2022 13:58:58</t>
  </si>
  <si>
    <t>09.12.2022 13:59:00</t>
  </si>
  <si>
    <t>09.12.2022 13:59:01</t>
  </si>
  <si>
    <t>09.12.2022 13:59:03</t>
  </si>
  <si>
    <t>09.12.2022 13:59:22</t>
  </si>
  <si>
    <t>09.12.2022 13:59:24</t>
  </si>
  <si>
    <t>09.12.2022 13:59:25</t>
  </si>
  <si>
    <t>09.12.2022 13:59:27</t>
  </si>
  <si>
    <t>09.12.2022 13:59:28</t>
  </si>
  <si>
    <t>09.12.2022 13:59:54</t>
  </si>
  <si>
    <t>09.12.2022 13:59:57</t>
  </si>
  <si>
    <t>09.12.2022 13:59:58</t>
  </si>
  <si>
    <t>09.12.2022 14:00:00</t>
  </si>
  <si>
    <t>09.12.2022 14:00:01</t>
  </si>
  <si>
    <t>09.12.2022 14:00:03</t>
  </si>
  <si>
    <t>09.12.2022 14:00:04</t>
  </si>
  <si>
    <t>09.12.2022 14:00:16</t>
  </si>
  <si>
    <t>09.12.2022 14:00:18</t>
  </si>
  <si>
    <t>09.12.2022 14:00:19</t>
  </si>
  <si>
    <t>09.12.2022 14:00:21</t>
  </si>
  <si>
    <t>09.12.2022 14:00:22</t>
  </si>
  <si>
    <t>09.12.2022 14:00:24</t>
  </si>
  <si>
    <t>09.12.2022 14:00:25</t>
  </si>
  <si>
    <t>09.12.2022 14:00:42</t>
  </si>
  <si>
    <t>09.12.2022 14:00:45</t>
  </si>
  <si>
    <t>09.12.2022 14:00:46</t>
  </si>
  <si>
    <t>09.12.2022 14:01:37</t>
  </si>
  <si>
    <t>09.12.2022 14:01:40</t>
  </si>
  <si>
    <t>09.12.2022 14:01:42</t>
  </si>
  <si>
    <t>09.12.2022 14:01:43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</si>
  <si>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</si>
  <si>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</si>
  <si>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</si>
  <si>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</si>
  <si>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</si>
  <si>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</si>
  <si>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</si>
  <si>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14:02:15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</si>
  <si>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</si>
  <si>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</si>
  <si>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</si>
  <si>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</si>
  <si>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</si>
  <si>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</si>
  <si>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14:02:33</t>
  </si>
  <si>
    <t>09.12.2022 14:02:34</t>
  </si>
  <si>
    <t>09.12.2022 14:02:36</t>
  </si>
  <si>
    <t>09.12.2022 14:03:01</t>
  </si>
  <si>
    <t>09.12.2022 14:03:15</t>
  </si>
  <si>
    <t>09.12.2022 14:03:16</t>
  </si>
  <si>
    <t>09.12.2022 14:03:18</t>
  </si>
  <si>
    <t>09.12.2022 14:03:19</t>
  </si>
  <si>
    <t>09.12.2022 14:03:21</t>
  </si>
  <si>
    <t>09.12.2022 14:03:22</t>
  </si>
  <si>
    <t>09.12.2022 14:03:56</t>
  </si>
  <si>
    <t>09.12.2022 14:03:58</t>
  </si>
  <si>
    <t>09.12.2022 14:03:59</t>
  </si>
  <si>
    <t>09.12.2022 14:04:01</t>
  </si>
  <si>
    <t>09.12.2022 14:04:08</t>
  </si>
  <si>
    <t>09.12.2022 14:04:10</t>
  </si>
  <si>
    <t>09.12.2022 14:04:11</t>
  </si>
  <si>
    <t>09.12.2022 14:04:13</t>
  </si>
  <si>
    <t>09.12.2022 14:04:17</t>
  </si>
  <si>
    <t>09.12.2022 14:04:19</t>
  </si>
  <si>
    <t>09.12.2022 14:04:25</t>
  </si>
  <si>
    <t>09.12.2022 14:04:26</t>
  </si>
  <si>
    <t>09.12.2022 14:04:28</t>
  </si>
  <si>
    <t>09.12.2022 14:04:29</t>
  </si>
  <si>
    <t>09.12.2022 14:04:31</t>
  </si>
  <si>
    <t>09.12.2022 14:04:32</t>
  </si>
  <si>
    <t>09.12.2022 14:04:34</t>
  </si>
  <si>
    <t>09.12.2022 14:04:35</t>
  </si>
  <si>
    <t>09.12.2022 14:05:02</t>
  </si>
  <si>
    <t>09.12.2022 14:05:04</t>
  </si>
  <si>
    <t>09.12.2022 14:05:05</t>
  </si>
  <si>
    <t>09.12.2022 14:05:07</t>
  </si>
  <si>
    <t>09.12.2022 14:05:08</t>
  </si>
  <si>
    <t>09.12.2022 14:05:43</t>
  </si>
  <si>
    <t>09.12.2022 14:05:44</t>
  </si>
  <si>
    <t>09.12.2022 14:05:46</t>
  </si>
  <si>
    <t>09.12.2022 14:05:47</t>
  </si>
  <si>
    <t>09.12.2022 14:06:29</t>
  </si>
  <si>
    <t>09.12.2022 14:06:31</t>
  </si>
  <si>
    <t>09.12.2022 14:06:32</t>
  </si>
  <si>
    <t>09.12.2022 14:06:34</t>
  </si>
  <si>
    <t>09.12.2022 14:06:35</t>
  </si>
  <si>
    <t>09.12.2022 14:06:37</t>
  </si>
  <si>
    <t>09.12.2022 14:06:38</t>
  </si>
  <si>
    <t>09.12.2022 14:06:40</t>
  </si>
  <si>
    <t>09.12.2022 14:06:44</t>
  </si>
  <si>
    <t>09.12.2022 14:06:46</t>
  </si>
  <si>
    <t>09.12.2022 14:06:47</t>
  </si>
  <si>
    <t>09.12.2022 14:06:49</t>
  </si>
  <si>
    <t>09.12.2022 14:06:52</t>
  </si>
  <si>
    <t>09.12.2022 14:07:53</t>
  </si>
  <si>
    <t>09.12.2022 14:07:55</t>
  </si>
  <si>
    <t>09.12.2022 14:07:58</t>
  </si>
  <si>
    <t>09.12.2022 14:08:01</t>
  </si>
  <si>
    <t>09.12.2022 14:08:02</t>
  </si>
  <si>
    <t>09.12.2022 14:08:04</t>
  </si>
  <si>
    <t>09.12.2022 14:08:05</t>
  </si>
  <si>
    <t>09.12.2022 14:08:08</t>
  </si>
  <si>
    <t>09.12.2022 14:08:10</t>
  </si>
  <si>
    <t>09.12.2022 14:08:11</t>
  </si>
  <si>
    <t>09.12.2022 14:08:13</t>
  </si>
  <si>
    <t>09.12.2022 14:08:14</t>
  </si>
  <si>
    <t>09.12.2022 14:08:17</t>
  </si>
  <si>
    <t>09.12.2022 14:08:19</t>
  </si>
  <si>
    <t>09.12.2022 14:08:20</t>
  </si>
  <si>
    <t>09.12.2022 14:08:22</t>
  </si>
  <si>
    <t>09.12.2022 14:08:23</t>
  </si>
  <si>
    <t>09.12.2022 14:08:25</t>
  </si>
  <si>
    <t>09.12.2022 14:09:10</t>
  </si>
  <si>
    <t>09.12.2022 14:09:31</t>
  </si>
  <si>
    <t>09.12.2022 14:09:32</t>
  </si>
  <si>
    <t>09.12.2022 14:09:34</t>
  </si>
  <si>
    <t>09.12.2022 14:09:35</t>
  </si>
  <si>
    <t>09.12.2022 14:09:37</t>
  </si>
  <si>
    <t>09.12.2022 14:09:38</t>
  </si>
  <si>
    <t>09.12.2022 14:09:40</t>
  </si>
  <si>
    <t>09.12.2022 14:09:41</t>
  </si>
  <si>
    <t>09.12.2022 14:09:43</t>
  </si>
  <si>
    <t>09.12.2022 14:09:59</t>
  </si>
  <si>
    <t>09.12.2022 14:10:01</t>
  </si>
  <si>
    <t>09.12.2022 14:10:02</t>
  </si>
  <si>
    <t>09.12.2022 14:10:04</t>
  </si>
  <si>
    <t>09.12.2022 14:10:05</t>
  </si>
  <si>
    <t>09.12.2022 14:10:10</t>
  </si>
  <si>
    <t>09.12.2022 14:10:11</t>
  </si>
  <si>
    <t>09.12.2022 14:10:13</t>
  </si>
  <si>
    <t>09.12.2022 14:10:14</t>
  </si>
  <si>
    <t>09.12.2022 14:10:28</t>
  </si>
  <si>
    <t>09.12.2022 14:10:29</t>
  </si>
  <si>
    <t>09.12.2022 14:10:31</t>
  </si>
  <si>
    <t>09.12.2022 14:10:32</t>
  </si>
  <si>
    <t>09.12.2022 14:10:34</t>
  </si>
  <si>
    <t>09.12.2022 14:11:04</t>
  </si>
  <si>
    <t>09.12.2022 14:11:05</t>
  </si>
  <si>
    <t>09.12.2022 14:11:07</t>
  </si>
  <si>
    <t>09.12.2022 14:11:08</t>
  </si>
  <si>
    <t>09.12.2022 14:11:11</t>
  </si>
  <si>
    <t>09.12.2022 14:12:20</t>
  </si>
  <si>
    <t>09.12.2022 14:12:22</t>
  </si>
  <si>
    <t>09.12.2022 14:12:23</t>
  </si>
  <si>
    <t>09.12.2022 14:12:25</t>
  </si>
  <si>
    <t>09.12.2022 14:12:26</t>
  </si>
  <si>
    <t>09.12.2022 14:12:28</t>
  </si>
  <si>
    <t>09.12.2022 14:13:01</t>
  </si>
  <si>
    <t>09.12.2022 14:13:02</t>
  </si>
  <si>
    <t>09.12.2022 14:13:04</t>
  </si>
  <si>
    <t>09.12.2022 14:13:05</t>
  </si>
  <si>
    <t>09.12.2022 14:13:07</t>
  </si>
  <si>
    <t>09.12.2022 14:13:08</t>
  </si>
  <si>
    <t>09.12.2022 14:13:40</t>
  </si>
  <si>
    <t>09.12.2022 14:13:43</t>
  </si>
  <si>
    <t>09.12.2022 14:13:44</t>
  </si>
  <si>
    <t>09.12.2022 14:13:46</t>
  </si>
  <si>
    <t>09.12.2022 14:13:47</t>
  </si>
  <si>
    <t>09.12.2022 14:13:49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</si>
  <si>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</si>
  <si>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</si>
  <si>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</si>
  <si>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</si>
  <si>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</si>
  <si>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</si>
  <si>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</si>
  <si>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14:15:20</t>
  </si>
  <si>
    <t>09.12.2022 14:15:22</t>
  </si>
  <si>
    <t>09.12.2022 14:15:23</t>
  </si>
  <si>
    <t>09.12.2022 14:15:26</t>
  </si>
  <si>
    <t>09.12.2022 14:15:28</t>
  </si>
  <si>
    <t>09.12.2022 14:15:29</t>
  </si>
  <si>
    <t>09.12.2022 14:15:31</t>
  </si>
  <si>
    <t>09.12.2022 14:15:34</t>
  </si>
  <si>
    <t>09.12.2022 14:15:38</t>
  </si>
  <si>
    <t>09.12.2022 14:15:40</t>
  </si>
  <si>
    <t>09.12.2022 14:15:41</t>
  </si>
  <si>
    <t>09.12.2022 14:15:43</t>
  </si>
  <si>
    <t>09.12.2022 14:15:44</t>
  </si>
  <si>
    <t>09.12.2022 14:16:02</t>
  </si>
  <si>
    <t>09.12.2022 14:16:04</t>
  </si>
  <si>
    <t>09.12.2022 14:16:05</t>
  </si>
  <si>
    <t>09.12.2022 14:16:07</t>
  </si>
  <si>
    <t>09.12.2022 14:16:08</t>
  </si>
  <si>
    <t>09.12.2022 14:16:10</t>
  </si>
  <si>
    <t>09.12.2022 14:16:46</t>
  </si>
  <si>
    <t>09.12.2022 14:16:47</t>
  </si>
  <si>
    <t>09.12.2022 14:16:49</t>
  </si>
  <si>
    <t>09.12.2022 14:16:50</t>
  </si>
  <si>
    <t>09.12.2022 14:16:52</t>
  </si>
  <si>
    <t>09.12.2022 14:16:53</t>
  </si>
  <si>
    <t>09.12.2022 14:16:55</t>
  </si>
  <si>
    <t>09.12.2022 14:17:53</t>
  </si>
  <si>
    <t>09.12.2022 14:17:55</t>
  </si>
  <si>
    <t>09.12.2022 14:17:56</t>
  </si>
  <si>
    <t>09.12.2022 14:17:58</t>
  </si>
  <si>
    <t>09.12.2022 14:18:01</t>
  </si>
  <si>
    <t>09.12.2022 14:18:04</t>
  </si>
  <si>
    <t>09.12.2022 14:18:05</t>
  </si>
  <si>
    <t>09.12.2022 14:18:07</t>
  </si>
  <si>
    <t>09.12.2022 14:18:08</t>
  </si>
  <si>
    <t>09.12.2022 14:18:10</t>
  </si>
  <si>
    <t>09.12.2022 14:18:11</t>
  </si>
  <si>
    <t>09.12.2022 14:18:19</t>
  </si>
  <si>
    <t>09.12.2022 14:18:20</t>
  </si>
  <si>
    <t>09.12.2022 14:18:22</t>
  </si>
  <si>
    <t>09.12.2022 14:18:23</t>
  </si>
  <si>
    <t>09.12.2022 14:18:25</t>
  </si>
  <si>
    <t>09.12.2022 14:18:26</t>
  </si>
  <si>
    <t>09.12.2022 14:18:28</t>
  </si>
  <si>
    <t>09.12.2022 14:18:29</t>
  </si>
  <si>
    <t>09.12.2022 14:18:31</t>
  </si>
  <si>
    <t>09.12.2022 14:18:32</t>
  </si>
  <si>
    <t>09.12.2022 14:18:34</t>
  </si>
  <si>
    <t>09.12.2022 14:18:35</t>
  </si>
  <si>
    <t>09.12.2022 14:18:37</t>
  </si>
  <si>
    <t>09.12.2022 14:18:38</t>
  </si>
  <si>
    <t>09.12.2022 14:18:40</t>
  </si>
  <si>
    <t>09.12.2022 14:18:41</t>
  </si>
  <si>
    <t>09.12.2022 14:19:03</t>
  </si>
  <si>
    <t>09.12.2022 14:19:05</t>
  </si>
  <si>
    <t>09.12.2022 14:19:06</t>
  </si>
  <si>
    <t>09.12.2022 14:19:08</t>
  </si>
  <si>
    <t>09.12.2022 14:19:09</t>
  </si>
  <si>
    <t>09.12.2022 14:19:24</t>
  </si>
  <si>
    <t>09.12.2022 14:19:26</t>
  </si>
  <si>
    <t>09.12.2022 14:19:27</t>
  </si>
  <si>
    <t>09.12.2022 14:19:29</t>
  </si>
  <si>
    <t>09.12.2022 14:19:30</t>
  </si>
  <si>
    <t>09.12.2022 14:19:33</t>
  </si>
  <si>
    <t>09.12.2022 14:19:35</t>
  </si>
  <si>
    <t>09.12.2022 14:19:36</t>
  </si>
  <si>
    <t>09.12.2022 14:20:33</t>
  </si>
  <si>
    <t>09.12.2022 14:20:35</t>
  </si>
  <si>
    <t>09.12.2022 14:20:36</t>
  </si>
  <si>
    <t>09.12.2022 14:20:38</t>
  </si>
  <si>
    <t>09.12.2022 14:20:39</t>
  </si>
  <si>
    <t>09.12.2022 14:20:41</t>
  </si>
  <si>
    <t>09.12.2022 14:20:42</t>
  </si>
  <si>
    <t>09.12.2022 14:20:54</t>
  </si>
  <si>
    <t>09.12.2022 14:20:56</t>
  </si>
  <si>
    <t>09.12.2022 14:20:57</t>
  </si>
  <si>
    <t>09.12.2022 14:20:59</t>
  </si>
  <si>
    <t>09.12.2022 14:21:00</t>
  </si>
  <si>
    <t>09.12.2022 14:21:03</t>
  </si>
  <si>
    <t>09.12.2022 14:21:20</t>
  </si>
  <si>
    <t>09.12.2022 14:21:21</t>
  </si>
  <si>
    <t>09.12.2022 14:21:23</t>
  </si>
  <si>
    <t>09.12.2022 14:21:24</t>
  </si>
  <si>
    <t>09.12.2022 14:21:26</t>
  </si>
  <si>
    <t>09.12.2022 14:21:32</t>
  </si>
  <si>
    <t>09.12.2022 14:21:35</t>
  </si>
  <si>
    <t>09.12.2022 14:21:36</t>
  </si>
  <si>
    <t>09.12.2022 14:21:38</t>
  </si>
  <si>
    <t>09.12.2022 14:21:39</t>
  </si>
  <si>
    <t>09.12.2022 14:21:41</t>
  </si>
  <si>
    <t>09.12.2022 14:22:20</t>
  </si>
  <si>
    <t>09.12.2022 14:22:21</t>
  </si>
  <si>
    <t>09.12.2022 14:22:23</t>
  </si>
  <si>
    <t>09.12.2022 14:22:24</t>
  </si>
  <si>
    <t>09.12.2022 14:22:26</t>
  </si>
  <si>
    <t>09.12.2022 14:22:29</t>
  </si>
  <si>
    <t>09.12.2022 14:22:30</t>
  </si>
  <si>
    <t>09.12.2022 14:22:31</t>
  </si>
  <si>
    <t>09.12.2022 14:22:33</t>
  </si>
  <si>
    <t>09.12.2022 14:22:34</t>
  </si>
  <si>
    <t>09.12.2022 14:22:46</t>
  </si>
  <si>
    <t>09.12.2022 14:22:48</t>
  </si>
  <si>
    <t>09.12.2022 14:22:49</t>
  </si>
  <si>
    <t>09.12.2022 14:22:52</t>
  </si>
  <si>
    <t>09.12.2022 14:22:54</t>
  </si>
  <si>
    <t>09.12.2022 14:22:55</t>
  </si>
  <si>
    <t>09.12.2022 14:22:57</t>
  </si>
  <si>
    <t>09.12.2022 14:22:58</t>
  </si>
  <si>
    <t>09.12.2022 14:23:00</t>
  </si>
  <si>
    <t>09.12.2022 14:23:01</t>
  </si>
  <si>
    <t>09.12.2022 14:23:03</t>
  </si>
  <si>
    <t>09.12.2022 14:23:04</t>
  </si>
  <si>
    <t>09.12.2022 14:23:06</t>
  </si>
  <si>
    <t>09.12.2022 14:23:18</t>
  </si>
  <si>
    <t>09.12.2022 14:23:19</t>
  </si>
  <si>
    <t>09.12.2022 14:23:21</t>
  </si>
  <si>
    <t>09.12.2022 14:23:22</t>
  </si>
  <si>
    <t>09.12.2022 14:23:24</t>
  </si>
  <si>
    <t>09.12.2022 14:23:27</t>
  </si>
  <si>
    <t>09.12.2022 14:23:28</t>
  </si>
  <si>
    <t>09.12.2022 14:23:30</t>
  </si>
  <si>
    <t>09.12.2022 14:23:31</t>
  </si>
  <si>
    <t>09.12.2022 14:23:33</t>
  </si>
  <si>
    <t>09.12.2022 14:23:34</t>
  </si>
  <si>
    <t>09.12.2022 14:23:46</t>
  </si>
  <si>
    <t>09.12.2022 14:23:49</t>
  </si>
  <si>
    <t>09.12.2022 14:23:54</t>
  </si>
  <si>
    <t>09.12.2022 14:23:55</t>
  </si>
  <si>
    <t>09.12.2022 14:24:00</t>
  </si>
  <si>
    <t>09.12.2022 14:24:01</t>
  </si>
  <si>
    <t>09.12.2022 14:24:03</t>
  </si>
  <si>
    <t>09.12.2022 14:24:04</t>
  </si>
  <si>
    <t>09.12.2022 14:24:21</t>
  </si>
  <si>
    <t>09.12.2022 14:24:22</t>
  </si>
  <si>
    <t>09.12.2022 14:24:24</t>
  </si>
  <si>
    <t>09.12.2022 14:24:25</t>
  </si>
  <si>
    <t>09.12.2022 14:24:27</t>
  </si>
  <si>
    <t>09.12.2022 14:24:34</t>
  </si>
  <si>
    <t>09.12.2022 14:24:36</t>
  </si>
  <si>
    <t>09.12.2022 14:24:37</t>
  </si>
  <si>
    <t>09.12.2022 14:24:39</t>
  </si>
  <si>
    <t>09.12.2022 14:24:40</t>
  </si>
  <si>
    <t>09.12.2022 14:24:43</t>
  </si>
  <si>
    <t>09.12.2022 14:24:45</t>
  </si>
  <si>
    <t>09.12.2022 14:24:46</t>
  </si>
  <si>
    <t>09.12.2022 14:24:48</t>
  </si>
  <si>
    <t>09.12.2022 14:24:49</t>
  </si>
  <si>
    <t>09.12.2022 14:24:51</t>
  </si>
  <si>
    <t>09.12.2022 14:25:18</t>
  </si>
  <si>
    <t>09.12.2022 14:25:19</t>
  </si>
  <si>
    <t>09.12.2022 14:25:21</t>
  </si>
  <si>
    <t>09.12.2022 14:25:22</t>
  </si>
  <si>
    <t>09.12.2022 14:25:24</t>
  </si>
  <si>
    <t>09.12.2022 14:25:25</t>
  </si>
  <si>
    <t>09.12.2022 14:25:27</t>
  </si>
  <si>
    <t>09.12.2022 14:25:31</t>
  </si>
  <si>
    <t>09.12.2022 14:25:33</t>
  </si>
  <si>
    <t>09.12.2022 14:25:34</t>
  </si>
  <si>
    <t>09.12.2022 14:25:36</t>
  </si>
  <si>
    <t>09.12.2022 14:25:37</t>
  </si>
  <si>
    <t>09.12.2022 14:26:27</t>
  </si>
  <si>
    <t>09.12.2022 14:26:28</t>
  </si>
  <si>
    <t>09.12.2022 14:26:30</t>
  </si>
  <si>
    <t>09.12.2022 14:26:31</t>
  </si>
  <si>
    <t>09.12.2022 14:26:33</t>
  </si>
  <si>
    <t>09.12.2022 14:26:34</t>
  </si>
  <si>
    <t>09.12.2022 14:27:15</t>
  </si>
  <si>
    <t>09.12.2022 14:27:16</t>
  </si>
  <si>
    <t>09.12.2022 14:27:18</t>
  </si>
  <si>
    <t>09.12.2022 14:27:19</t>
  </si>
  <si>
    <t>09.12.2022 14:27:21</t>
  </si>
  <si>
    <t>09.12.2022 14:27:22</t>
  </si>
  <si>
    <t>09.12.2022 14:27:27</t>
  </si>
  <si>
    <t>09.12.2022 14:27:28</t>
  </si>
  <si>
    <t>09.12.2022 14:27:55</t>
  </si>
  <si>
    <t>09.12.2022 14:27:57</t>
  </si>
  <si>
    <t>09.12.2022 14:27:58</t>
  </si>
  <si>
    <t>09.12.2022 14:28:00</t>
  </si>
  <si>
    <t>09.12.2022 14:28:01</t>
  </si>
  <si>
    <t>09.12.2022 14:28:03</t>
  </si>
  <si>
    <t>09.12.2022 14:28:06</t>
  </si>
  <si>
    <t>09.12.2022 14:28:12</t>
  </si>
  <si>
    <t>09.12.2022 14:28:13</t>
  </si>
  <si>
    <t>09.12.2022 14:28:15</t>
  </si>
  <si>
    <t>09.12.2022 14:28:16</t>
  </si>
  <si>
    <t>09.12.2022 14:28:18</t>
  </si>
  <si>
    <t>09.12.2022 14:28:19</t>
  </si>
  <si>
    <t>09.12.2022 14:28:21</t>
  </si>
  <si>
    <t>09.12.2022 14:28:22</t>
  </si>
  <si>
    <t>09.12.2022 14:28:46</t>
  </si>
  <si>
    <t>09.12.2022 14:28:48</t>
  </si>
  <si>
    <t>09.12.2022 14:28:49</t>
  </si>
  <si>
    <t>09.12.2022 14:28:51</t>
  </si>
  <si>
    <t>09.12.2022 14:28:52</t>
  </si>
  <si>
    <t>09.12.2022 14:28:54</t>
  </si>
  <si>
    <t>09.12.2022 14:28:55</t>
  </si>
  <si>
    <t>09.12.2022 14:29:16</t>
  </si>
  <si>
    <t>09.12.2022 14:29:17</t>
  </si>
  <si>
    <t>09.12.2022 14:29:19</t>
  </si>
  <si>
    <t>09.12.2022 14:29:20</t>
  </si>
  <si>
    <t>09.12.2022 14:29:22</t>
  </si>
  <si>
    <t>09.12.2022 14:29:35</t>
  </si>
  <si>
    <t>09.12.2022 14:29:37</t>
  </si>
  <si>
    <t>09.12.2022 14:29:38</t>
  </si>
  <si>
    <t>09.12.2022 14:29:40</t>
  </si>
  <si>
    <t>09.12.2022 14:29:41</t>
  </si>
  <si>
    <t>09.12.2022 14:29:43</t>
  </si>
  <si>
    <t>09.12.2022 14:29:44</t>
  </si>
  <si>
    <t>09.12.2022 14:30:11</t>
  </si>
  <si>
    <t>09.12.2022 14:30:13</t>
  </si>
  <si>
    <t>09.12.2022 14:30:16</t>
  </si>
  <si>
    <t>09.12.2022 14:30:17</t>
  </si>
  <si>
    <t>09.12.2022 14:30:19</t>
  </si>
  <si>
    <t>09.12.2022 14:30:20</t>
  </si>
  <si>
    <t>09.12.2022 14:30:26</t>
  </si>
  <si>
    <t>09.12.2022 14:30:31</t>
  </si>
  <si>
    <t>09.12.2022 14:30:32</t>
  </si>
  <si>
    <t>09.12.2022 14:30:34</t>
  </si>
  <si>
    <t>09.12.2022 14:30:35</t>
  </si>
  <si>
    <t>09.12.2022 14:30:37</t>
  </si>
  <si>
    <t>09.12.2022 14:30:38</t>
  </si>
  <si>
    <t>09.12.2022 14:30:40</t>
  </si>
  <si>
    <t>09.12.2022 14:30:41</t>
  </si>
  <si>
    <t>09.12.2022 14:30:43</t>
  </si>
  <si>
    <t>09.12.2022 14:31:08</t>
  </si>
  <si>
    <t>09.12.2022 14:31:10</t>
  </si>
  <si>
    <t>09.12.2022 14:31:11</t>
  </si>
  <si>
    <t>09.12.2022 14:31:13</t>
  </si>
  <si>
    <t>09.12.2022 14:31:14</t>
  </si>
  <si>
    <t>09.12.2022 14:31:16</t>
  </si>
  <si>
    <t>09.12.2022 14:31:17</t>
  </si>
  <si>
    <t>09.12.2022 14:31:23</t>
  </si>
  <si>
    <t>09.12.2022 14:31:25</t>
  </si>
  <si>
    <t>09.12.2022 14:31:26</t>
  </si>
  <si>
    <t>09.12.2022 14:31:28</t>
  </si>
  <si>
    <t>09.12.2022 14:31:29</t>
  </si>
  <si>
    <t>09.12.2022 14:31:31</t>
  </si>
  <si>
    <t>09.12.2022 14:31:32</t>
  </si>
  <si>
    <t>09.12.2022 14:31:34</t>
  </si>
  <si>
    <t>09.12.2022 14:31:35</t>
  </si>
  <si>
    <t>09.12.2022 14:31:43</t>
  </si>
  <si>
    <t>09.12.2022 14:31:44</t>
  </si>
  <si>
    <t>09.12.2022 14:31:46</t>
  </si>
  <si>
    <t>09.12.2022 14:32:17</t>
  </si>
  <si>
    <t>09.12.2022 14:32:19</t>
  </si>
  <si>
    <t>09.12.2022 14:32:20</t>
  </si>
  <si>
    <t>09.12.2022 14:32:22</t>
  </si>
  <si>
    <t>09.12.2022 14:32:23</t>
  </si>
  <si>
    <t>09.12.2022 14:32:32</t>
  </si>
  <si>
    <t>09.12.2022 14:32:34</t>
  </si>
  <si>
    <t>09.12.2022 14:32:35</t>
  </si>
  <si>
    <t>09.12.2022 14:32:37</t>
  </si>
  <si>
    <t>09.12.2022 14:32:38</t>
  </si>
  <si>
    <t>09.12.2022 14:32:40</t>
  </si>
  <si>
    <t>09.12.2022 14:32:49</t>
  </si>
  <si>
    <t>09.12.2022 14:32:50</t>
  </si>
  <si>
    <t>09.12.2022 14:32:52</t>
  </si>
  <si>
    <t>09.12.2022 14:32:53</t>
  </si>
  <si>
    <t>09.12.2022 14:32:55</t>
  </si>
  <si>
    <t>09.12.2022 14:32:56</t>
  </si>
  <si>
    <t>09.12.2022 14:32:58</t>
  </si>
  <si>
    <t>09.12.2022 14:32:59</t>
  </si>
  <si>
    <t>09.12.2022 14:33:01</t>
  </si>
  <si>
    <t>09.12.2022 14:33:02</t>
  </si>
  <si>
    <t>09.12.2022 14:33:05</t>
  </si>
  <si>
    <t>09.12.2022 14:33:07</t>
  </si>
  <si>
    <t>09.12.2022 14:33:10</t>
  </si>
  <si>
    <t>09.12.2022 14:33:11</t>
  </si>
  <si>
    <t>09.12.2022 14:33:17</t>
  </si>
  <si>
    <t>09.12.2022 14:33:19</t>
  </si>
  <si>
    <t>09.12.2022 14:33:20</t>
  </si>
  <si>
    <t>09.12.2022 14:33:22</t>
  </si>
  <si>
    <t>09.12.2022 14:33:23</t>
  </si>
  <si>
    <t>09.12.2022 14:34:55</t>
  </si>
  <si>
    <t>09.12.2022 14:34:56</t>
  </si>
  <si>
    <t>09.12.2022 14:34:58</t>
  </si>
  <si>
    <t>09.12.2022 14:34:59</t>
  </si>
  <si>
    <t>09.12.2022 14:35:01</t>
  </si>
  <si>
    <t>09.12.2022 14:35:34</t>
  </si>
  <si>
    <t>09.12.2022 14:35:35</t>
  </si>
  <si>
    <t>09.12.2022 14:35:37</t>
  </si>
  <si>
    <t>09.12.2022 14:35:41</t>
  </si>
  <si>
    <t>09.12.2022 14:35:47</t>
  </si>
  <si>
    <t>09.12.2022 14:35:49</t>
  </si>
  <si>
    <t>09.12.2022 14:35:50</t>
  </si>
  <si>
    <t>09.12.2022 14:35:52</t>
  </si>
  <si>
    <t>09.12.2022 14:35:53</t>
  </si>
  <si>
    <t>09.12.2022 14:35:55</t>
  </si>
  <si>
    <t>09.12.2022 14:36:11</t>
  </si>
  <si>
    <t>09.12.2022 14:36:13</t>
  </si>
  <si>
    <t>09.12.2022 14:36:14</t>
  </si>
  <si>
    <t>09.12.2022 14:36:16</t>
  </si>
  <si>
    <t>09.12.2022 14:36:25</t>
  </si>
  <si>
    <t>09.12.2022 14:36:28</t>
  </si>
  <si>
    <t>09.12.2022 14:36:29</t>
  </si>
  <si>
    <t>09.12.2022 14:36:31</t>
  </si>
  <si>
    <t>09.12.2022 14:36:32</t>
  </si>
  <si>
    <t>09.12.2022 14:37:22</t>
  </si>
  <si>
    <t>09.12.2022 14:37:25</t>
  </si>
  <si>
    <t>09.12.2022 14:37:26</t>
  </si>
  <si>
    <t>09.12.2022 14:37:28</t>
  </si>
  <si>
    <t>09.12.2022 14:37:29</t>
  </si>
  <si>
    <t>09.12.2022 14:37:31</t>
  </si>
  <si>
    <t>09.12.2022 14:37:32</t>
  </si>
  <si>
    <t>09.12.2022 14:37:37</t>
  </si>
  <si>
    <t>09.12.2022 14:37:38</t>
  </si>
  <si>
    <t>09.12.2022 14:37:40</t>
  </si>
  <si>
    <t>09.12.2022 14:37:41</t>
  </si>
  <si>
    <t>09.12.2022 14:37:43</t>
  </si>
  <si>
    <t>09.12.2022 14:37:44</t>
  </si>
  <si>
    <t>09.12.2022 14:37:46</t>
  </si>
  <si>
    <t>09.12.2022 14:37:47</t>
  </si>
  <si>
    <t>09.12.2022 14:38:17</t>
  </si>
  <si>
    <t>09.12.2022 14:38:18</t>
  </si>
  <si>
    <t>09.12.2022 14:38:20</t>
  </si>
  <si>
    <t>09.12.2022 14:38:21</t>
  </si>
  <si>
    <t>09.12.2022 14:38:23</t>
  </si>
  <si>
    <t>09.12.2022 14:38:26</t>
  </si>
  <si>
    <t>09.12.2022 14:38:27</t>
  </si>
  <si>
    <t>09.12.2022 14:38:29</t>
  </si>
  <si>
    <t>09.12.2022 14:38:30</t>
  </si>
  <si>
    <t>09.12.2022 14:38:32</t>
  </si>
  <si>
    <t>09.12.2022 14:38:33</t>
  </si>
  <si>
    <t>09.12.2022 14:38:35</t>
  </si>
  <si>
    <t>09.12.2022 14:38:36</t>
  </si>
  <si>
    <t>09.12.2022 14:38:38</t>
  </si>
  <si>
    <t>09.12.2022 14:38:39</t>
  </si>
  <si>
    <t>09.12.2022 14:39:33</t>
  </si>
  <si>
    <t>09.12.2022 14:39:35</t>
  </si>
  <si>
    <t>09.12.2022 14:39:36</t>
  </si>
  <si>
    <t>09.12.2022 14:39:38</t>
  </si>
  <si>
    <t>09.12.2022 14:39:39</t>
  </si>
  <si>
    <t>09.12.2022 14:40:02</t>
  </si>
  <si>
    <t>09.12.2022 14:40:03</t>
  </si>
  <si>
    <t>09.12.2022 14:40:05</t>
  </si>
  <si>
    <t>09.12.2022 14:40:06</t>
  </si>
  <si>
    <t>09.12.2022 14:40:08</t>
  </si>
  <si>
    <t>09.12.2022 14:40:09</t>
  </si>
  <si>
    <t>09.12.2022 14:40:11</t>
  </si>
  <si>
    <t>09.12.2022 14:40:12</t>
  </si>
  <si>
    <t>09.12.2022 14:40:24</t>
  </si>
  <si>
    <t>09.12.2022 14:40:26</t>
  </si>
  <si>
    <t>09.12.2022 14:40:27</t>
  </si>
  <si>
    <t>09.12.2022 14:40:29</t>
  </si>
  <si>
    <t>09.12.2022 14:40:32</t>
  </si>
  <si>
    <t>09.12.2022 14:40:33</t>
  </si>
  <si>
    <t>09.12.2022 14:40:35</t>
  </si>
  <si>
    <t>09.12.2022 14:40:36</t>
  </si>
  <si>
    <t>09.12.2022 14:40:39</t>
  </si>
  <si>
    <t>09.12.2022 14:40:53</t>
  </si>
  <si>
    <t>09.12.2022 14:40:54</t>
  </si>
  <si>
    <t>09.12.2022 14:40:56</t>
  </si>
  <si>
    <t>09.12.2022 14:40:57</t>
  </si>
  <si>
    <t>09.12.2022 14:40:59</t>
  </si>
  <si>
    <t>09.12.2022 14:41:00</t>
  </si>
  <si>
    <t>09.12.2022 14:41:03</t>
  </si>
  <si>
    <t>09.12.2022 14:41:05</t>
  </si>
  <si>
    <t>09.12.2022 14:41:06</t>
  </si>
  <si>
    <t>09.12.2022 14:41:08</t>
  </si>
  <si>
    <t>09.12.2022 14:41:09</t>
  </si>
  <si>
    <t>09.12.2022 14:41:14</t>
  </si>
  <si>
    <t>09.12.2022 14:41:15</t>
  </si>
  <si>
    <t>09.12.2022 14:41:23</t>
  </si>
  <si>
    <t>09.12.2022 14:41:26</t>
  </si>
  <si>
    <t>09.12.2022 14:41:27</t>
  </si>
  <si>
    <t>09.12.2022 14:41:29</t>
  </si>
  <si>
    <t>09.12.2022 14:41:30</t>
  </si>
  <si>
    <t>09.12.2022 14:41:32</t>
  </si>
  <si>
    <t>09.12.2022 14:41:33</t>
  </si>
  <si>
    <t>09.12.2022 14:41:35</t>
  </si>
  <si>
    <t>09.12.2022 14:41:36</t>
  </si>
  <si>
    <t>09.12.2022 14:41:39</t>
  </si>
  <si>
    <t>09.12.2022 14:41:51</t>
  </si>
  <si>
    <t>09.12.2022 14:41:53</t>
  </si>
  <si>
    <t>09.12.2022 14:41:54</t>
  </si>
  <si>
    <t>09.12.2022 14:41:56</t>
  </si>
  <si>
    <t>09.12.2022 14:42:06</t>
  </si>
  <si>
    <t>09.12.2022 14:42:08</t>
  </si>
  <si>
    <t>09.12.2022 14:42:09</t>
  </si>
  <si>
    <t>09.12.2022 14:42:11</t>
  </si>
  <si>
    <t>09.12.2022 14:42:12</t>
  </si>
  <si>
    <t>09.12.2022 14:42:14</t>
  </si>
  <si>
    <t>09.12.2022 14:42:23</t>
  </si>
  <si>
    <t>09.12.2022 14:42:24</t>
  </si>
  <si>
    <t>09.12.2022 14:42:26</t>
  </si>
  <si>
    <t>09.12.2022 14:42:27</t>
  </si>
  <si>
    <t>09.12.2022 14:42:29</t>
  </si>
  <si>
    <t>09.12.2022 14:42:30</t>
  </si>
  <si>
    <t>09.12.2022 14:42:55</t>
  </si>
  <si>
    <t>09.12.2022 14:42:57</t>
  </si>
  <si>
    <t>09.12.2022 14:42:58</t>
  </si>
  <si>
    <t>09.12.2022 14:43:00</t>
  </si>
  <si>
    <t>09.12.2022 14:43:01</t>
  </si>
  <si>
    <t>09.12.2022 14:43:03</t>
  </si>
  <si>
    <t>09.12.2022 14:43:28</t>
  </si>
  <si>
    <t>09.12.2022 14:43:30</t>
  </si>
  <si>
    <t>09.12.2022 14:43:31</t>
  </si>
  <si>
    <t>09.12.2022 14:43:33</t>
  </si>
  <si>
    <t>09.12.2022 14:43:34</t>
  </si>
  <si>
    <t>09.12.2022 14:43:42</t>
  </si>
  <si>
    <t>09.12.2022 14:43:43</t>
  </si>
  <si>
    <t>09.12.2022 14:43:45</t>
  </si>
  <si>
    <t>09.12.2022 14:43:46</t>
  </si>
  <si>
    <t>09.12.2022 14:44:01</t>
  </si>
  <si>
    <t>09.12.2022 14:44:03</t>
  </si>
  <si>
    <t>09.12.2022 14:44:04</t>
  </si>
  <si>
    <t>09.12.2022 14:44:06</t>
  </si>
  <si>
    <t>09.12.2022 14:44:07</t>
  </si>
  <si>
    <t>09.12.2022 14:44:09</t>
  </si>
  <si>
    <t>09.12.2022 14:44:24</t>
  </si>
  <si>
    <t>09.12.2022 14:44:25</t>
  </si>
  <si>
    <t>09.12.2022 14:44:27</t>
  </si>
  <si>
    <t>09.12.2022 14:44:28</t>
  </si>
  <si>
    <t>09.12.2022 14:44:36</t>
  </si>
  <si>
    <t>09.12.2022 14:44:52</t>
  </si>
  <si>
    <t>09.12.2022 14:44:54</t>
  </si>
  <si>
    <t>09.12.2022 14:44:55</t>
  </si>
  <si>
    <t>09.12.2022 14:44:57</t>
  </si>
  <si>
    <t>09.12.2022 14:44:58</t>
  </si>
  <si>
    <t>09.12.2022 14:45:00</t>
  </si>
  <si>
    <t>09.12.2022 14:45:18</t>
  </si>
  <si>
    <t>09.12.2022 14:45:21</t>
  </si>
  <si>
    <t>09.12.2022 14:45:22</t>
  </si>
  <si>
    <t>09.12.2022 14:45:24</t>
  </si>
  <si>
    <t>09.12.2022 14:45:25</t>
  </si>
  <si>
    <t>09.12.2022 14:45:28</t>
  </si>
  <si>
    <t>09.12.2022 14:45:30</t>
  </si>
  <si>
    <t>09.12.2022 14:45:31</t>
  </si>
  <si>
    <t>09.12.2022 14:45:33</t>
  </si>
  <si>
    <t>09.12.2022 14:46:36</t>
  </si>
  <si>
    <t>09.12.2022 14:46:37</t>
  </si>
  <si>
    <t>09.12.2022 14:46:39</t>
  </si>
  <si>
    <t>09.12.2022 14:46:40</t>
  </si>
  <si>
    <t>09.12.2022 14:46:42</t>
  </si>
  <si>
    <t>09.12.2022 14:47:19</t>
  </si>
  <si>
    <t>09.12.2022 14:47:21</t>
  </si>
  <si>
    <t>09.12.2022 14:47:22</t>
  </si>
  <si>
    <t>09.12.2022 14:47:24</t>
  </si>
  <si>
    <t>09.12.2022 14:47:25</t>
  </si>
  <si>
    <t>09.12.2022 14:47:27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</si>
  <si>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</si>
  <si>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</si>
  <si>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</si>
  <si>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</si>
  <si>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</si>
  <si>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</si>
  <si>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14:47:45</t>
  </si>
  <si>
    <t>09.12.2022 14:47:46</t>
  </si>
  <si>
    <t>09.12.2022 14:47:48</t>
  </si>
  <si>
    <t>09.12.2022 14:48:18</t>
  </si>
  <si>
    <t>09.12.2022 14:48:36</t>
  </si>
  <si>
    <t>09.12.2022 14:48:37</t>
  </si>
  <si>
    <t>09.12.2022 14:48:39</t>
  </si>
  <si>
    <t>09.12.2022 14:48:40</t>
  </si>
  <si>
    <t>09.12.2022 14:48:42</t>
  </si>
  <si>
    <t>09.12.2022 14:48:43</t>
  </si>
  <si>
    <t>09.12.2022 14:48:45</t>
  </si>
  <si>
    <t>09.12.2022 14:48:48</t>
  </si>
  <si>
    <t>09.12.2022 14:48:49</t>
  </si>
  <si>
    <t>09.12.2022 14:48:55</t>
  </si>
  <si>
    <t>09.12.2022 14:48:57</t>
  </si>
  <si>
    <t>09.12.2022 14:48:58</t>
  </si>
  <si>
    <t>09.12.2022 14:49:36</t>
  </si>
  <si>
    <t>09.12.2022 14:49:45</t>
  </si>
  <si>
    <t>09.12.2022 14:49:46</t>
  </si>
  <si>
    <t>09.12.2022 14:49:48</t>
  </si>
  <si>
    <t>09.12.2022 14:49:49</t>
  </si>
  <si>
    <t>09.12.2022 14:49:51</t>
  </si>
  <si>
    <t>09.12.2022 14:49:52</t>
  </si>
  <si>
    <t>09.12.2022 14:49:54</t>
  </si>
  <si>
    <t>09.12.2022 14:50:25</t>
  </si>
  <si>
    <t>09.12.2022 14:50:27</t>
  </si>
  <si>
    <t>09.12.2022 14:50:30</t>
  </si>
  <si>
    <t>09.12.2022 14:50:33</t>
  </si>
  <si>
    <t>09.12.2022 14:50:34</t>
  </si>
  <si>
    <t>09.12.2022 14:50:36</t>
  </si>
  <si>
    <t>09.12.2022 14:50:37</t>
  </si>
  <si>
    <t>09.12.2022 14:50:39</t>
  </si>
  <si>
    <t>09.12.2022 14:50:40</t>
  </si>
  <si>
    <t>09.12.2022 14:50:42</t>
  </si>
  <si>
    <t>09.12.2022 14:50:43</t>
  </si>
  <si>
    <t>09.12.2022 14:50:45</t>
  </si>
  <si>
    <t>09.12.2022 14:51:10</t>
  </si>
  <si>
    <t>09.12.2022 14:51:12</t>
  </si>
  <si>
    <t>09.12.2022 14:51:13</t>
  </si>
  <si>
    <t>09.12.2022 14:51:16</t>
  </si>
  <si>
    <t>09.12.2022 14:52:34</t>
  </si>
  <si>
    <t>09.12.2022 14:52:35</t>
  </si>
  <si>
    <t>09.12.2022 14:52:37</t>
  </si>
  <si>
    <t>09.12.2022 14:52:38</t>
  </si>
  <si>
    <t>09.12.2022 14:53:46</t>
  </si>
  <si>
    <t>09.12.2022 14:53:49</t>
  </si>
  <si>
    <t>09.12.2022 14:53:52</t>
  </si>
  <si>
    <t>09.12.2022 14:53:53</t>
  </si>
  <si>
    <t>09.12.2022 14:53:55</t>
  </si>
  <si>
    <t>09.12.2022 14:53:56</t>
  </si>
  <si>
    <t>09.12.2022 14:53:59</t>
  </si>
  <si>
    <t>09.12.2022 14:54:02</t>
  </si>
  <si>
    <t>09.12.2022 14:54:04</t>
  </si>
  <si>
    <t>09.12.2022 14:54:05</t>
  </si>
  <si>
    <t>09.12.2022 14:54:07</t>
  </si>
  <si>
    <t>09.12.2022 14:54:08</t>
  </si>
  <si>
    <t>09.12.2022 14:54:10</t>
  </si>
  <si>
    <t>09.12.2022 14:54:47</t>
  </si>
  <si>
    <t>09.12.2022 14:54:49</t>
  </si>
  <si>
    <t>09.12.2022 14:54:50</t>
  </si>
  <si>
    <t>09.12.2022 14:54:52</t>
  </si>
  <si>
    <t>09.12.2022 14:55:05</t>
  </si>
  <si>
    <t>09.12.2022 14:55:07</t>
  </si>
  <si>
    <t>09.12.2022 14:55:08</t>
  </si>
  <si>
    <t>09.12.2022 14:55:10</t>
  </si>
  <si>
    <t>09.12.2022 14:55:11</t>
  </si>
  <si>
    <t>09.12.2022 14:55:13</t>
  </si>
  <si>
    <t>09.12.2022 14:55:52</t>
  </si>
  <si>
    <t>09.12.2022 14:55:53</t>
  </si>
  <si>
    <t>09.12.2022 14:55:55</t>
  </si>
  <si>
    <t>09.12.2022 14:55:56</t>
  </si>
  <si>
    <t>09.12.2022 14:55:58</t>
  </si>
  <si>
    <t>09.12.2022 14:56:01</t>
  </si>
  <si>
    <t>09.12.2022 14:56:13</t>
  </si>
  <si>
    <t>09.12.2022 14:56:16</t>
  </si>
  <si>
    <t>09.12.2022 14:56:17</t>
  </si>
  <si>
    <t>09.12.2022 14:56:19</t>
  </si>
  <si>
    <t>09.12.2022 14:56:20</t>
  </si>
  <si>
    <t>09.12.2022 14:56:22</t>
  </si>
  <si>
    <t>09.12.2022 14:56:23</t>
  </si>
  <si>
    <t>09.12.2022 14:56:25</t>
  </si>
  <si>
    <t>09.12.2022 14:56:26</t>
  </si>
  <si>
    <t>09.12.2022 14:56:28</t>
  </si>
  <si>
    <t>09.12.2022 14:56:29</t>
  </si>
  <si>
    <t>09.12.2022 14:56:59</t>
  </si>
  <si>
    <t>09.12.2022 14:57:01</t>
  </si>
  <si>
    <t>09.12.2022 14:57:02</t>
  </si>
  <si>
    <t>09.12.2022 14:57:04</t>
  </si>
  <si>
    <t>09.12.2022 14:57:05</t>
  </si>
  <si>
    <t>09.12.2022 14:57:07</t>
  </si>
  <si>
    <t>09.12.2022 14:57:32</t>
  </si>
  <si>
    <t>09.12.2022 14:57:34</t>
  </si>
  <si>
    <t>09.12.2022 14:57:35</t>
  </si>
  <si>
    <t>09.12.2022 14:57:37</t>
  </si>
  <si>
    <t>09.12.2022 14:57:58</t>
  </si>
  <si>
    <t>09.12.2022 14:57:59</t>
  </si>
  <si>
    <t>09.12.2022 14:58:01</t>
  </si>
  <si>
    <t>09.12.2022 14:58:02</t>
  </si>
  <si>
    <t>09.12.2022 14:58:04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</si>
  <si>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</si>
  <si>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</si>
  <si>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</si>
  <si>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</si>
  <si>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</si>
  <si>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</si>
  <si>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</si>
  <si>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14:58:59</t>
  </si>
  <si>
    <t>09.12.2022 14:59:00</t>
  </si>
  <si>
    <t>09.12.2022 14:59:03</t>
  </si>
  <si>
    <t>09.12.2022 14:59:05</t>
  </si>
  <si>
    <t>09.12.2022 14:59:06</t>
  </si>
  <si>
    <t>09.12.2022 14:59:08</t>
  </si>
  <si>
    <t>09.12.2022 14:59:09</t>
  </si>
  <si>
    <t>09.12.2022 14:59:12</t>
  </si>
  <si>
    <t>09.12.2022 14:59:15</t>
  </si>
  <si>
    <t>09.12.2022 14:59:17</t>
  </si>
  <si>
    <t>09.12.2022 14:59:18</t>
  </si>
  <si>
    <t>09.12.2022 14:59:20</t>
  </si>
  <si>
    <t>09.12.2022 14:59:21</t>
  </si>
  <si>
    <t>09.12.2022 14:59:23</t>
  </si>
  <si>
    <t>09.12.2022 15:00:24</t>
  </si>
  <si>
    <t>09.12.2022 15:00:26</t>
  </si>
  <si>
    <t>09.12.2022 15:00:27</t>
  </si>
  <si>
    <t>09.12.2022 15:00:29</t>
  </si>
  <si>
    <t>09.12.2022 15:00:30</t>
  </si>
  <si>
    <t>09.12.2022 15:00:32</t>
  </si>
  <si>
    <t>09.12.2022 15:00:33</t>
  </si>
  <si>
    <t>09.12.2022 15:00:35</t>
  </si>
  <si>
    <t>09.12.2022 15:00:36</t>
  </si>
  <si>
    <t>09.12.2022 15:00:38</t>
  </si>
  <si>
    <t>09.12.2022 15:00:41</t>
  </si>
  <si>
    <t>09.12.2022 15:01:09</t>
  </si>
  <si>
    <t>09.12.2022 15:01:11</t>
  </si>
  <si>
    <t>09.12.2022 15:01:12</t>
  </si>
  <si>
    <t>09.12.2022 15:01:15</t>
  </si>
  <si>
    <t>09.12.2022 15:01:24</t>
  </si>
  <si>
    <t>09.12.2022 15:01:25</t>
  </si>
  <si>
    <t>09.12.2022 15:01:27</t>
  </si>
  <si>
    <t>09.12.2022 15:01:28</t>
  </si>
  <si>
    <t>09.12.2022 15:01:30</t>
  </si>
  <si>
    <t>09.12.2022 15:01:31</t>
  </si>
  <si>
    <t>09.12.2022 15:02:03</t>
  </si>
  <si>
    <t>09.12.2022 15:02:04</t>
  </si>
  <si>
    <t>09.12.2022 15:02:06</t>
  </si>
  <si>
    <t>09.12.2022 15:02:09</t>
  </si>
  <si>
    <t>09.12.2022 15:02:10</t>
  </si>
  <si>
    <t>09.12.2022 15:02:12</t>
  </si>
  <si>
    <t>09.12.2022 15:02:13</t>
  </si>
  <si>
    <t>09.12.2022 15:02:15</t>
  </si>
  <si>
    <t>09.12.2022 15:02:16</t>
  </si>
  <si>
    <t>09.12.2022 15:03:28</t>
  </si>
  <si>
    <t>09.12.2022 15:03:30</t>
  </si>
  <si>
    <t>09.12.2022 15:03:31</t>
  </si>
  <si>
    <t>09.12.2022 15:03:33</t>
  </si>
  <si>
    <t>09.12.2022 15:03:57</t>
  </si>
  <si>
    <t>09.12.2022 15:03:58</t>
  </si>
  <si>
    <t>09.12.2022 15:04:00</t>
  </si>
  <si>
    <t>09.12.2022 15:04:01</t>
  </si>
  <si>
    <t>09.12.2022 15:04:03</t>
  </si>
  <si>
    <t>09.12.2022 15:04:34</t>
  </si>
  <si>
    <t>09.12.2022 15:04:36</t>
  </si>
  <si>
    <t>09.12.2022 15:04:37</t>
  </si>
  <si>
    <t>09.12.2022 15:04:39</t>
  </si>
  <si>
    <t>09.12.2022 15:04:40</t>
  </si>
  <si>
    <t>09.12.2022 15:05:28</t>
  </si>
  <si>
    <t>09.12.2022 15:05:30</t>
  </si>
  <si>
    <t>09.12.2022 15:05:31</t>
  </si>
  <si>
    <t>09.12.2022 15:05:33</t>
  </si>
  <si>
    <t>09.12.2022 15:05:34</t>
  </si>
  <si>
    <t>09.12.2022 15:06:06</t>
  </si>
  <si>
    <t>09.12.2022 15:06:07</t>
  </si>
  <si>
    <t>09.12.2022 15:06:09</t>
  </si>
  <si>
    <t>09.12.2022 15:06:10</t>
  </si>
  <si>
    <t>09.12.2022 15:06:12</t>
  </si>
  <si>
    <t>09.12.2022 15:06:13</t>
  </si>
  <si>
    <t>09.12.2022 15:06:16</t>
  </si>
  <si>
    <t>09.12.2022 15:06:18</t>
  </si>
  <si>
    <t>09.12.2022 15:06:21</t>
  </si>
  <si>
    <t>09.12.2022 15:06:33</t>
  </si>
  <si>
    <t>09.12.2022 15:06:36</t>
  </si>
  <si>
    <t>09.12.2022 15:06:37</t>
  </si>
  <si>
    <t>09.12.2022 15:06:39</t>
  </si>
  <si>
    <t>09.12.2022 15:06:40</t>
  </si>
  <si>
    <t>09.12.2022 15:06:42</t>
  </si>
  <si>
    <t>09.12.2022 15:06:52</t>
  </si>
  <si>
    <t>09.12.2022 15:06:54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</si>
  <si>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</si>
  <si>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</si>
  <si>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</si>
  <si>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</si>
  <si>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</si>
  <si>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</si>
  <si>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15:07:54</t>
  </si>
  <si>
    <t>09.12.2022 15:07:55</t>
  </si>
  <si>
    <t>09.12.2022 15:07:57</t>
  </si>
  <si>
    <t>09.12.2022 15:07:58</t>
  </si>
  <si>
    <t>09.12.2022 15:08:00</t>
  </si>
  <si>
    <t>09.12.2022 15:08:01</t>
  </si>
  <si>
    <t>09.12.2022 15:08:03</t>
  </si>
  <si>
    <t>09.12.2022 15:08:04</t>
  </si>
  <si>
    <t>09.12.2022 15:08:06</t>
  </si>
  <si>
    <t>09.12.2022 15:08:07</t>
  </si>
  <si>
    <t>09.12.2022 15:08:09</t>
  </si>
  <si>
    <t>09.12.2022 15:08:10</t>
  </si>
  <si>
    <t>09.12.2022 15:08:12</t>
  </si>
  <si>
    <t>09.12.2022 15:08:19</t>
  </si>
  <si>
    <t>09.12.2022 15:08:21</t>
  </si>
  <si>
    <t>09.12.2022 15:08:22</t>
  </si>
  <si>
    <t>09.12.2022 15:08:24</t>
  </si>
  <si>
    <t>09.12.2022 15:08:33</t>
  </si>
  <si>
    <t>09.12.2022 15:08:34</t>
  </si>
  <si>
    <t>09.12.2022 15:08:36</t>
  </si>
  <si>
    <t>09.12.2022 15:08:37</t>
  </si>
  <si>
    <t>09.12.2022 15:08:39</t>
  </si>
  <si>
    <t>09.12.2022 15:08:40</t>
  </si>
  <si>
    <t>09.12.2022 15:08:42</t>
  </si>
  <si>
    <t>09.12.2022 15:08:45</t>
  </si>
  <si>
    <t>09.12.2022 15:08:46</t>
  </si>
  <si>
    <t>09.12.2022 15:08:49</t>
  </si>
  <si>
    <t>09.12.2022 15:08:51</t>
  </si>
  <si>
    <t>09.12.2022 15:08:54</t>
  </si>
  <si>
    <t>09.12.2022 15:08:55</t>
  </si>
  <si>
    <t>09.12.2022 15:08:57</t>
  </si>
  <si>
    <t>09.12.2022 15:09:00</t>
  </si>
  <si>
    <t>09.12.2022 15:09:09</t>
  </si>
  <si>
    <t>09.12.2022 15:09:10</t>
  </si>
  <si>
    <t>09.12.2022 15:09:12</t>
  </si>
  <si>
    <t>09.12.2022 15:09:13</t>
  </si>
  <si>
    <t>09.12.2022 15:09:15</t>
  </si>
  <si>
    <t>09.12.2022 15:09:16</t>
  </si>
  <si>
    <t>09.12.2022 15:09:18</t>
  </si>
  <si>
    <t>09.12.2022 15:09:19</t>
  </si>
  <si>
    <t>09.12.2022 15:09:21</t>
  </si>
  <si>
    <t>09.12.2022 15:09:22</t>
  </si>
  <si>
    <t>09.12.2022 15:09:24</t>
  </si>
  <si>
    <t>09.12.2022 15:09:49</t>
  </si>
  <si>
    <t>09.12.2022 15:09:51</t>
  </si>
  <si>
    <t>09.12.2022 15:09:52</t>
  </si>
  <si>
    <t>09.12.2022 15:09:54</t>
  </si>
  <si>
    <t>09.12.2022 15:09:55</t>
  </si>
  <si>
    <t>09.12.2022 15:09:57</t>
  </si>
  <si>
    <t>09.12.2022 15:09:58</t>
  </si>
  <si>
    <t>09.12.2022 15:10:28</t>
  </si>
  <si>
    <t>09.12.2022 15:10:30</t>
  </si>
  <si>
    <t>09.12.2022 15:10:31</t>
  </si>
  <si>
    <t>09.12.2022 15:10:33</t>
  </si>
  <si>
    <t>09.12.2022 15:10:34</t>
  </si>
  <si>
    <t>09.12.2022 15:10:36</t>
  </si>
  <si>
    <t>09.12.2022 15:10:37</t>
  </si>
  <si>
    <t>09.12.2022 15:10:39</t>
  </si>
  <si>
    <t>09.12.2022 15:11:18</t>
  </si>
  <si>
    <t>09.12.2022 15:11:19</t>
  </si>
  <si>
    <t>09.12.2022 15:11:21</t>
  </si>
  <si>
    <t>09.12.2022 15:11:22</t>
  </si>
  <si>
    <t>09.12.2022 15:11:24</t>
  </si>
  <si>
    <t>09.12.2022 15:11:25</t>
  </si>
  <si>
    <t>09.12.2022 15:11:27</t>
  </si>
  <si>
    <t>09.12.2022 15:11:39</t>
  </si>
  <si>
    <t>09.12.2022 15:11:40</t>
  </si>
  <si>
    <t>09.12.2022 15:11:42</t>
  </si>
  <si>
    <t>09.12.2022 15:11:43</t>
  </si>
  <si>
    <t>09.12.2022 15:11:45</t>
  </si>
  <si>
    <t>09.12.2022 15:12:13</t>
  </si>
  <si>
    <t>09.12.2022 15:12:15</t>
  </si>
  <si>
    <t>09.12.2022 15:12:16</t>
  </si>
  <si>
    <t>09.12.2022 15:12:58</t>
  </si>
  <si>
    <t>09.12.2022 15:13:00</t>
  </si>
  <si>
    <t>09.12.2022 15:13:01</t>
  </si>
  <si>
    <t>09.12.2022 15:13:21</t>
  </si>
  <si>
    <t>09.12.2022 15:13:24</t>
  </si>
  <si>
    <t>09.12.2022 15:13:25</t>
  </si>
  <si>
    <t>09.12.2022 15:13:34</t>
  </si>
  <si>
    <t>09.12.2022 15:13:36</t>
  </si>
  <si>
    <t>09.12.2022 15:13:37</t>
  </si>
  <si>
    <t>09.12.2022 15:13:39</t>
  </si>
  <si>
    <t>09.12.2022 15:13:40</t>
  </si>
  <si>
    <t>09.12.2022 15:14:36</t>
  </si>
  <si>
    <t>09.12.2022 15:14:37</t>
  </si>
  <si>
    <t>09.12.2022 15:14:39</t>
  </si>
  <si>
    <t>09.12.2022 15:14:40</t>
  </si>
  <si>
    <t>09.12.2022 15:14:42</t>
  </si>
  <si>
    <t>09.12.2022 15:14:43</t>
  </si>
  <si>
    <t>09.12.2022 15:14:45</t>
  </si>
  <si>
    <t>09.12.2022 15:14:46</t>
  </si>
  <si>
    <t>09.12.2022 15:14:48</t>
  </si>
  <si>
    <t>09.12.2022 15:14:51</t>
  </si>
  <si>
    <t>09.12.2022 15:14:52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</si>
  <si>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</si>
  <si>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</si>
  <si>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</si>
  <si>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</si>
  <si>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</si>
  <si>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</si>
  <si>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15:15:03</t>
  </si>
  <si>
    <t>09.12.2022 15:15:21</t>
  </si>
  <si>
    <t>09.12.2022 15:15:22</t>
  </si>
  <si>
    <t>09.12.2022 15:15:24</t>
  </si>
  <si>
    <t>09.12.2022 15:15:25</t>
  </si>
  <si>
    <t>09.12.2022 15:15:28</t>
  </si>
  <si>
    <t>09.12.2022 15:15:30</t>
  </si>
  <si>
    <t>09.12.2022 15:15:34</t>
  </si>
  <si>
    <t>09.12.2022 15:15:37</t>
  </si>
  <si>
    <t>09.12.2022 15:15:39</t>
  </si>
  <si>
    <t>09.12.2022 15:15:40</t>
  </si>
  <si>
    <t>09.12.2022 15:15:42</t>
  </si>
  <si>
    <t>09.12.2022 15:15:43</t>
  </si>
  <si>
    <t>09.12.2022 15:15:45</t>
  </si>
  <si>
    <t>09.12.2022 15:15:54</t>
  </si>
  <si>
    <t>09.12.2022 15:15:55</t>
  </si>
  <si>
    <t>09.12.2022 15:15:57</t>
  </si>
  <si>
    <t>09.12.2022 15:15:58</t>
  </si>
  <si>
    <t>09.12.2022 15:16:00</t>
  </si>
  <si>
    <t>09.12.2022 15:16:01</t>
  </si>
  <si>
    <t>09.12.2022 15:16:37</t>
  </si>
  <si>
    <t>09.12.2022 15:16:39</t>
  </si>
  <si>
    <t>09.12.2022 15:16:40</t>
  </si>
  <si>
    <t>09.12.2022 15:16:42</t>
  </si>
  <si>
    <t>09.12.2022 15:16:43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</si>
  <si>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</si>
  <si>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</si>
  <si>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</si>
  <si>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</si>
  <si>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</si>
  <si>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</si>
  <si>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</si>
  <si>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15:16:55</t>
  </si>
  <si>
    <t>09.12.2022 15:17:30</t>
  </si>
  <si>
    <t>09.12.2022 15:17:31</t>
  </si>
  <si>
    <t>09.12.2022 15:17:33</t>
  </si>
  <si>
    <t>09.12.2022 15:17:40</t>
  </si>
  <si>
    <t>09.12.2022 15:17:42</t>
  </si>
  <si>
    <t>09.12.2022 15:17:45</t>
  </si>
  <si>
    <t>09.12.2022 15:17:46</t>
  </si>
  <si>
    <t>09.12.2022 15:17:48</t>
  </si>
  <si>
    <t>09.12.2022 15:17:49</t>
  </si>
  <si>
    <t>09.12.2022 15:17:54</t>
  </si>
  <si>
    <t>09.12.2022 15:17:55</t>
  </si>
  <si>
    <t>09.12.2022 15:17:58</t>
  </si>
  <si>
    <t>09.12.2022 15:18:00</t>
  </si>
  <si>
    <t>09.12.2022 15:18:01</t>
  </si>
  <si>
    <t>09.12.2022 15:18:03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</si>
  <si>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</si>
  <si>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</si>
  <si>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</si>
  <si>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</si>
  <si>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</si>
  <si>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</si>
  <si>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15:18:36</t>
  </si>
  <si>
    <t>09.12.2022 15:18:37</t>
  </si>
  <si>
    <t>09.12.2022 15:18:39</t>
  </si>
  <si>
    <t>09.12.2022 15:18:40</t>
  </si>
  <si>
    <t>09.12.2022 15:18:42</t>
  </si>
  <si>
    <t>09.12.2022 15:18:43</t>
  </si>
  <si>
    <t>09.12.2022 15:18:45</t>
  </si>
  <si>
    <t>09.12.2022 15:18:54</t>
  </si>
  <si>
    <t>09.12.2022 15:18:55</t>
  </si>
  <si>
    <t>09.12.2022 15:18:57</t>
  </si>
  <si>
    <t>09.12.2022 15:18:58</t>
  </si>
  <si>
    <t>09.12.2022 15:19:00</t>
  </si>
  <si>
    <t>09.12.2022 15:19:01</t>
  </si>
  <si>
    <t>09.12.2022 15:19:04</t>
  </si>
  <si>
    <t>09.12.2022 15:19:06</t>
  </si>
  <si>
    <t>09.12.2022 15:19:07</t>
  </si>
  <si>
    <t>09.12.2022 15:19:09</t>
  </si>
  <si>
    <t>09.12.2022 15:19:10</t>
  </si>
  <si>
    <t>09.12.2022 15:19:12</t>
  </si>
  <si>
    <t>09.12.2022 15:19:13</t>
  </si>
  <si>
    <t>09.12.2022 15:19:25</t>
  </si>
  <si>
    <t>09.12.2022 15:19:26</t>
  </si>
  <si>
    <t>09.12.2022 15:19:28</t>
  </si>
  <si>
    <t>09.12.2022 15:19:29</t>
  </si>
  <si>
    <t>09.12.2022 15:19:31</t>
  </si>
  <si>
    <t>09.12.2022 15:19:32</t>
  </si>
  <si>
    <t>09.12.2022 15:19:35</t>
  </si>
  <si>
    <t>09.12.2022 15:19:46</t>
  </si>
  <si>
    <t>09.12.2022 15:19:47</t>
  </si>
  <si>
    <t>09.12.2022 15:19:49</t>
  </si>
  <si>
    <t>09.12.2022 15:19:50</t>
  </si>
  <si>
    <t>09.12.2022 15:19:52</t>
  </si>
  <si>
    <t>09.12.2022 15:19:53</t>
  </si>
  <si>
    <t>09.12.2022 15:19:55</t>
  </si>
  <si>
    <t>09.12.2022 15:19:56</t>
  </si>
  <si>
    <t>09.12.2022 15:19:58</t>
  </si>
  <si>
    <t>09.12.2022 15:21:47</t>
  </si>
  <si>
    <t>09.12.2022 15:21:49</t>
  </si>
  <si>
    <t>09.12.2022 15:21:52</t>
  </si>
  <si>
    <t>09.12.2022 15:21:53</t>
  </si>
  <si>
    <t>09.12.2022 15:21:55</t>
  </si>
  <si>
    <t>09.12.2022 15:21:56</t>
  </si>
  <si>
    <t>09.12.2022 15:21:58</t>
  </si>
  <si>
    <t>09.12.2022 15:21:59</t>
  </si>
  <si>
    <t>09.12.2022 15:22:01</t>
  </si>
  <si>
    <t>09.12.2022 15:22:02</t>
  </si>
  <si>
    <t>09.12.2022 15:22:04</t>
  </si>
  <si>
    <t>09.12.2022 15:22:05</t>
  </si>
  <si>
    <t>09.12.2022 15:22:08</t>
  </si>
  <si>
    <t>09.12.2022 15:22:10</t>
  </si>
  <si>
    <t>09.12.2022 15:22:13</t>
  </si>
  <si>
    <t>09.12.2022 15:22:16</t>
  </si>
  <si>
    <t>09.12.2022 15:22:17</t>
  </si>
  <si>
    <t>09.12.2022 15:22:19</t>
  </si>
  <si>
    <t>09.12.2022 15:22:50</t>
  </si>
  <si>
    <t>09.12.2022 15:22:52</t>
  </si>
  <si>
    <t>09.12.2022 15:22:53</t>
  </si>
  <si>
    <t>09.12.2022 15:22:55</t>
  </si>
  <si>
    <t>09.12.2022 15:22:56</t>
  </si>
  <si>
    <t>09.12.2022 15:22:58</t>
  </si>
  <si>
    <t>09.12.2022 15:23:22</t>
  </si>
  <si>
    <t>09.12.2022 15:23:23</t>
  </si>
  <si>
    <t>09.12.2022 15:23:25</t>
  </si>
  <si>
    <t>09.12.2022 15:23:26</t>
  </si>
  <si>
    <t>09.12.2022 15:23:31</t>
  </si>
  <si>
    <t>09.12.2022 15:23:32</t>
  </si>
  <si>
    <t>09.12.2022 15:23:34</t>
  </si>
  <si>
    <t>09.12.2022 15:23:35</t>
  </si>
  <si>
    <t>09.12.2022 15:23:55</t>
  </si>
  <si>
    <t>09.12.2022 15:24:01</t>
  </si>
  <si>
    <t>09.12.2022 15:24:02</t>
  </si>
  <si>
    <t>09.12.2022 15:24:23</t>
  </si>
  <si>
    <t>09.12.2022 15:24:25</t>
  </si>
  <si>
    <t>09.12.2022 15:24:26</t>
  </si>
  <si>
    <t>09.12.2022 15:24:28</t>
  </si>
  <si>
    <t>09.12.2022 15:24:34</t>
  </si>
  <si>
    <t>09.12.2022 15:24:35</t>
  </si>
  <si>
    <t>09.12.2022 15:24:37</t>
  </si>
  <si>
    <t>09.12.2022 15:24:38</t>
  </si>
  <si>
    <t>09.12.2022 15:24:40</t>
  </si>
  <si>
    <t>09.12.2022 15:24:43</t>
  </si>
  <si>
    <t>09.12.2022 15:24:51</t>
  </si>
  <si>
    <t>09.12.2022 15:24:56</t>
  </si>
  <si>
    <t>09.12.2022 15:24:58</t>
  </si>
  <si>
    <t>09.12.2022 15:24:59</t>
  </si>
  <si>
    <t>09.12.2022 15:25:01</t>
  </si>
  <si>
    <t>09.12.2022 15:25:02</t>
  </si>
  <si>
    <t>09.12.2022 15:25:04</t>
  </si>
  <si>
    <t>09.12.2022 15:25:05</t>
  </si>
  <si>
    <t>09.12.2022 15:25:08</t>
  </si>
  <si>
    <t>09.12.2022 15:25:10</t>
  </si>
  <si>
    <t>09.12.2022 15:25:14</t>
  </si>
  <si>
    <t>09.12.2022 15:26:31</t>
  </si>
  <si>
    <t>09.12.2022 15:26:32</t>
  </si>
  <si>
    <t>09.12.2022 15:26:34</t>
  </si>
  <si>
    <t>09.12.2022 15:26:35</t>
  </si>
  <si>
    <t>09.12.2022 15:26:37</t>
  </si>
  <si>
    <t>09.12.2022 15:26:38</t>
  </si>
  <si>
    <t>09.12.2022 15:26:40</t>
  </si>
  <si>
    <t>09.12.2022 15:28:46</t>
  </si>
  <si>
    <t>09.12.2022 15:28:47</t>
  </si>
  <si>
    <t>09.12.2022 15:28:49</t>
  </si>
  <si>
    <t>09.12.2022 15:28:50</t>
  </si>
  <si>
    <t>09.12.2022 15:28:53</t>
  </si>
  <si>
    <t>09.12.2022 15:29:47</t>
  </si>
  <si>
    <t>09.12.2022 15:29:50</t>
  </si>
  <si>
    <t>09.12.2022 15:29:52</t>
  </si>
  <si>
    <t>09.12.2022 15:29:56</t>
  </si>
  <si>
    <t>09.12.2022 15:29:58</t>
  </si>
  <si>
    <t>09.12.2022 15:29:59</t>
  </si>
  <si>
    <t>09.12.2022 15:30:01</t>
  </si>
  <si>
    <t>09.12.2022 15:30:05</t>
  </si>
  <si>
    <t>09.12.2022 15:30:07</t>
  </si>
  <si>
    <t>09.12.2022 15:30:08</t>
  </si>
  <si>
    <t>09.12.2022 15:30:10</t>
  </si>
  <si>
    <t>09.12.2022 15:30:11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</si>
  <si>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</si>
  <si>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</si>
  <si>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</si>
  <si>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</si>
  <si>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</si>
  <si>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</si>
  <si>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</si>
  <si>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15:31:05</t>
  </si>
  <si>
    <t>09.12.2022 15:31:07</t>
  </si>
  <si>
    <t>09.12.2022 15:31:08</t>
  </si>
  <si>
    <t>09.12.2022 15:31:20</t>
  </si>
  <si>
    <t>09.12.2022 15:31:22</t>
  </si>
  <si>
    <t>09.12.2022 15:31:23</t>
  </si>
  <si>
    <t>09.12.2022 15:31:25</t>
  </si>
  <si>
    <t>09.12.2022 15:31:26</t>
  </si>
  <si>
    <t>09.12.2022 15:31:28</t>
  </si>
  <si>
    <t>09.12.2022 15:31:29</t>
  </si>
  <si>
    <t>09.12.2022 15:31:31</t>
  </si>
  <si>
    <t>09.12.2022 15:31:56</t>
  </si>
  <si>
    <t>09.12.2022 15:31:58</t>
  </si>
  <si>
    <t>09.12.2022 15:31:59</t>
  </si>
  <si>
    <t>09.12.2022 15:32:01</t>
  </si>
  <si>
    <t>09.12.2022 15:32:02</t>
  </si>
  <si>
    <t>09.12.2022 15:32:04</t>
  </si>
  <si>
    <t>09.12.2022 15:32:05</t>
  </si>
  <si>
    <t>09.12.2022 15:32:25</t>
  </si>
  <si>
    <t>09.12.2022 15:32:26</t>
  </si>
  <si>
    <t>09.12.2022 15:32:28</t>
  </si>
  <si>
    <t>09.12.2022 15:32:29</t>
  </si>
  <si>
    <t>09.12.2022 15:32:31</t>
  </si>
  <si>
    <t>09.12.2022 15:32:32</t>
  </si>
  <si>
    <t>09.12.2022 15:32:34</t>
  </si>
  <si>
    <t>09.12.2022 15:32:35</t>
  </si>
  <si>
    <t>09.12.2022 15:32:37</t>
  </si>
  <si>
    <t>09.12.2022 15:32:47</t>
  </si>
  <si>
    <t>09.12.2022 15:32:49</t>
  </si>
  <si>
    <t>09.12.2022 15:32:50</t>
  </si>
  <si>
    <t>09.12.2022 15:32:52</t>
  </si>
  <si>
    <t>09.12.2022 15:32:53</t>
  </si>
  <si>
    <t>09.12.2022 15:32:55</t>
  </si>
  <si>
    <t>09.12.2022 15:32:58</t>
  </si>
  <si>
    <t>09.12.2022 15:33:28</t>
  </si>
  <si>
    <t>09.12.2022 15:33:29</t>
  </si>
  <si>
    <t>09.12.2022 15:33:31</t>
  </si>
  <si>
    <t>09.12.2022 15:33:32</t>
  </si>
  <si>
    <t>09.12.2022 15:33:37</t>
  </si>
  <si>
    <t>09.12.2022 15:33:40</t>
  </si>
  <si>
    <t>09.12.2022 15:33:41</t>
  </si>
  <si>
    <t>09.12.2022 15:33:43</t>
  </si>
  <si>
    <t>09.12.2022 15:33:44</t>
  </si>
  <si>
    <t>09.12.2022 15:33:46</t>
  </si>
  <si>
    <t>09.12.2022 15:33:47</t>
  </si>
  <si>
    <t>09.12.2022 15:33:49</t>
  </si>
  <si>
    <t>09.12.2022 15:33:50</t>
  </si>
  <si>
    <t>09.12.2022 15:33:59</t>
  </si>
  <si>
    <t>09.12.2022 15:34:01</t>
  </si>
  <si>
    <t>09.12.2022 15:34:02</t>
  </si>
  <si>
    <t>09.12.2022 15:34:04</t>
  </si>
  <si>
    <t>09.12.2022 15:34:05</t>
  </si>
  <si>
    <t>09.12.2022 15:34:07</t>
  </si>
  <si>
    <t>09.12.2022 15:34:08</t>
  </si>
  <si>
    <t>09.12.2022 15:34:10</t>
  </si>
  <si>
    <t>09.12.2022 15:34:11</t>
  </si>
  <si>
    <t>09.12.2022 15:34:13</t>
  </si>
  <si>
    <t>09.12.2022 15:34:14</t>
  </si>
  <si>
    <t>09.12.2022 15:35:11</t>
  </si>
  <si>
    <t>09.12.2022 15:35:13</t>
  </si>
  <si>
    <t>09.12.2022 15:35:14</t>
  </si>
  <si>
    <t>09.12.2022 15:35:16</t>
  </si>
  <si>
    <t>09.12.2022 15:35:19</t>
  </si>
  <si>
    <t>09.12.2022 15:35:20</t>
  </si>
  <si>
    <t>09.12.2022 15:35:22</t>
  </si>
  <si>
    <t>09.12.2022 15:35:23</t>
  </si>
  <si>
    <t>09.12.2022 15:35:25</t>
  </si>
  <si>
    <t>09.12.2022 15:35:29</t>
  </si>
  <si>
    <t>09.12.2022 15:35:31</t>
  </si>
  <si>
    <t>09.12.2022 15:35:32</t>
  </si>
  <si>
    <t>09.12.2022 15:35:34</t>
  </si>
  <si>
    <t>09.12.2022 15:35:35</t>
  </si>
  <si>
    <t>09.12.2022 15:35:37</t>
  </si>
  <si>
    <t>09.12.2022 15:35:38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</si>
  <si>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</si>
  <si>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</si>
  <si>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</si>
  <si>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</si>
  <si>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</si>
  <si>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</si>
  <si>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15:36:26</t>
  </si>
  <si>
    <t>09.12.2022 15:36:28</t>
  </si>
  <si>
    <t>09.12.2022 15:36:31</t>
  </si>
  <si>
    <t>09.12.2022 15:36:32</t>
  </si>
  <si>
    <t>09.12.2022 15:36:34</t>
  </si>
  <si>
    <t>09.12.2022 15:36:35</t>
  </si>
  <si>
    <t>09.12.2022 15:36:37</t>
  </si>
  <si>
    <t>09.12.2022 15:36:38</t>
  </si>
  <si>
    <t>09.12.2022 15:36:50</t>
  </si>
  <si>
    <t>09.12.2022 15:36:52</t>
  </si>
  <si>
    <t>09.12.2022 15:36:53</t>
  </si>
  <si>
    <t>09.12.2022 15:36:55</t>
  </si>
  <si>
    <t>09.12.2022 15:36:56</t>
  </si>
  <si>
    <t>09.12.2022 15:36:58</t>
  </si>
  <si>
    <t>09.12.2022 15:36:59</t>
  </si>
  <si>
    <t>09.12.2022 15:37:01</t>
  </si>
  <si>
    <t>09.12.2022 15:37:02</t>
  </si>
  <si>
    <t>09.12.2022 15:38:22</t>
  </si>
  <si>
    <t>09.12.2022 15:38:25</t>
  </si>
  <si>
    <t>09.12.2022 15:38:26</t>
  </si>
  <si>
    <t>09.12.2022 15:38:28</t>
  </si>
  <si>
    <t>09.12.2022 15:38:29</t>
  </si>
  <si>
    <t>09.12.2022 15:38:31</t>
  </si>
  <si>
    <t>09.12.2022 15:38:32</t>
  </si>
  <si>
    <t>09.12.2022 15:38:34</t>
  </si>
  <si>
    <t>09.12.2022 15:38:35</t>
  </si>
  <si>
    <t>09.12.2022 15:38:37</t>
  </si>
  <si>
    <t>09.12.2022 15:39:26</t>
  </si>
  <si>
    <t>09.12.2022 15:39:28</t>
  </si>
  <si>
    <t>09.12.2022 15:39:29</t>
  </si>
  <si>
    <t>09.12.2022 15:39:31</t>
  </si>
  <si>
    <t>09.12.2022 15:39:32</t>
  </si>
  <si>
    <t>09.12.2022 15:39:34</t>
  </si>
  <si>
    <t>09.12.2022 15:39:50</t>
  </si>
  <si>
    <t>09.12.2022 15:39:52</t>
  </si>
  <si>
    <t>09.12.2022 15:39:53</t>
  </si>
  <si>
    <t>09.12.2022 15:39:55</t>
  </si>
  <si>
    <t>09.12.2022 15:39:56</t>
  </si>
  <si>
    <t>09.12.2022 15:40:38</t>
  </si>
  <si>
    <t>09.12.2022 15:40:40</t>
  </si>
  <si>
    <t>09.12.2022 15:40:41</t>
  </si>
  <si>
    <t>09.12.2022 15:40:43</t>
  </si>
  <si>
    <t>09.12.2022 15:40:44</t>
  </si>
  <si>
    <t>09.12.2022 15:40:46</t>
  </si>
  <si>
    <t>09.12.2022 15:40:47</t>
  </si>
  <si>
    <t>09.12.2022 15:42:50</t>
  </si>
  <si>
    <t>09.12.2022 15:42:52</t>
  </si>
  <si>
    <t>09.12.2022 15:42:53</t>
  </si>
  <si>
    <t>09.12.2022 15:42:55</t>
  </si>
  <si>
    <t>09.12.2022 15:42:56</t>
  </si>
  <si>
    <t>09.12.2022 15:42:58</t>
  </si>
  <si>
    <t>09.12.2022 15:42:59</t>
  </si>
  <si>
    <t>09.12.2022 15:43:11</t>
  </si>
  <si>
    <t>09.12.2022 15:43:20</t>
  </si>
  <si>
    <t>09.12.2022 15:43:22</t>
  </si>
  <si>
    <t>09.12.2022 15:43:23</t>
  </si>
  <si>
    <t>09.12.2022 15:43:25</t>
  </si>
  <si>
    <t>09.12.2022 15:43:26</t>
  </si>
  <si>
    <t>09.12.2022 15:43:28</t>
  </si>
  <si>
    <t>09.12.2022 15:43:29</t>
  </si>
  <si>
    <t>09.12.2022 15:43:31</t>
  </si>
  <si>
    <t>09.12.2022 15:43:32</t>
  </si>
  <si>
    <t>09.12.2022 15:43:33</t>
  </si>
  <si>
    <t>09.12.2022 15:43:35</t>
  </si>
  <si>
    <t>09.12.2022 15:43:36</t>
  </si>
  <si>
    <t>09.12.2022 15:43:38</t>
  </si>
  <si>
    <t>09.12.2022 15:43:39</t>
  </si>
  <si>
    <t>09.12.2022 15:43:41</t>
  </si>
  <si>
    <t>09.12.2022 15:43:42</t>
  </si>
  <si>
    <t>09.12.2022 15:43:44</t>
  </si>
  <si>
    <t>09.12.2022 15:43:57</t>
  </si>
  <si>
    <t>09.12.2022 15:43:59</t>
  </si>
  <si>
    <t>09.12.2022 15:44:00</t>
  </si>
  <si>
    <t>09.12.2022 15:44:02</t>
  </si>
  <si>
    <t>09.12.2022 15:44:03</t>
  </si>
  <si>
    <t>09.12.2022 15:44:06</t>
  </si>
  <si>
    <t>09.12.2022 15:44:08</t>
  </si>
  <si>
    <t>09.12.2022 15:44:09</t>
  </si>
  <si>
    <t>09.12.2022 15:44:11</t>
  </si>
  <si>
    <t>09.12.2022 15:44:14</t>
  </si>
  <si>
    <t>09.12.2022 15:44:15</t>
  </si>
  <si>
    <t>09.12.2022 15:45:08</t>
  </si>
  <si>
    <t>09.12.2022 15:45:15</t>
  </si>
  <si>
    <t>09.12.2022 15:45:17</t>
  </si>
  <si>
    <t>09.12.2022 15:45:18</t>
  </si>
  <si>
    <t>09.12.2022 15:45:20</t>
  </si>
  <si>
    <t>09.12.2022 15:45:21</t>
  </si>
  <si>
    <t>09.12.2022 15:45:23</t>
  </si>
  <si>
    <t>09.12.2022 15:45:24</t>
  </si>
  <si>
    <t>09.12.2022 15:45:26</t>
  </si>
  <si>
    <t>09.12.2022 15:45:53</t>
  </si>
  <si>
    <t>09.12.2022 15:45:54</t>
  </si>
  <si>
    <t>09.12.2022 15:45:56</t>
  </si>
  <si>
    <t>09.12.2022 15:45:57</t>
  </si>
  <si>
    <t>09.12.2022 15:45:59</t>
  </si>
  <si>
    <t>09.12.2022 15:46:00</t>
  </si>
  <si>
    <t>09.12.2022 15:46:02</t>
  </si>
  <si>
    <t>09.12.2022 15:46:03</t>
  </si>
  <si>
    <t>09.12.2022 15:46:12</t>
  </si>
  <si>
    <t>09.12.2022 15:46:14</t>
  </si>
  <si>
    <t>09.12.2022 15:46:18</t>
  </si>
  <si>
    <t>09.12.2022 15:46:20</t>
  </si>
  <si>
    <t>09.12.2022 15:46:21</t>
  </si>
  <si>
    <t>09.12.2022 15:46:23</t>
  </si>
  <si>
    <t>09.12.2022 15:47:15</t>
  </si>
  <si>
    <t>09.12.2022 15:47:17</t>
  </si>
  <si>
    <t>09.12.2022 15:47:18</t>
  </si>
  <si>
    <t>09.12.2022 15:47:20</t>
  </si>
  <si>
    <t>09.12.2022 15:47:21</t>
  </si>
  <si>
    <t>09.12.2022 15:47:23</t>
  </si>
  <si>
    <t>09.12.2022 15:48:35</t>
  </si>
  <si>
    <t>09.12.2022 15:48:36</t>
  </si>
  <si>
    <t>09.12.2022 15:48:38</t>
  </si>
  <si>
    <t>09.12.2022 15:48:39</t>
  </si>
  <si>
    <t>09.12.2022 15:48:41</t>
  </si>
  <si>
    <t>09.12.2022 15:48:42</t>
  </si>
  <si>
    <t>09.12.2022 15:48:44</t>
  </si>
  <si>
    <t>09.12.2022 15:49:00</t>
  </si>
  <si>
    <t>09.12.2022 15:49:02</t>
  </si>
  <si>
    <t>09.12.2022 15:49:03</t>
  </si>
  <si>
    <t>09.12.2022 15:49:05</t>
  </si>
  <si>
    <t>09.12.2022 15:49:06</t>
  </si>
  <si>
    <t>09.12.2022 15:49:08</t>
  </si>
  <si>
    <t>09.12.2022 15:49:09</t>
  </si>
  <si>
    <t>09.12.2022 15:49:11</t>
  </si>
  <si>
    <t>09.12.2022 15:49:12</t>
  </si>
  <si>
    <t>09.12.2022 15:49:14</t>
  </si>
  <si>
    <t>09.12.2022 15:51:51</t>
  </si>
  <si>
    <t>09.12.2022 15:51:53</t>
  </si>
  <si>
    <t>09.12.2022 15:51:54</t>
  </si>
  <si>
    <t>09.12.2022 15:51:56</t>
  </si>
  <si>
    <t>09.12.2022 15:51:57</t>
  </si>
  <si>
    <t>09.12.2022 15:51:59</t>
  </si>
  <si>
    <t>09.12.2022 15:52:00</t>
  </si>
  <si>
    <t>09.12.2022 15:52:02</t>
  </si>
  <si>
    <t>09.12.2022 15:52:05</t>
  </si>
  <si>
    <t>09.12.2022 15:52:06</t>
  </si>
  <si>
    <t>09.12.2022 15:52:08</t>
  </si>
  <si>
    <t>09.12.2022 15:52:09</t>
  </si>
  <si>
    <t>09.12.2022 15:52:33</t>
  </si>
  <si>
    <t>09.12.2022 15:52:36</t>
  </si>
  <si>
    <t>09.12.2022 15:52:37</t>
  </si>
  <si>
    <t>09.12.2022 15:52:39</t>
  </si>
  <si>
    <t>09.12.2022 15:52:40</t>
  </si>
  <si>
    <t>09.12.2022 15:53:24</t>
  </si>
  <si>
    <t>09.12.2022 15:53:25</t>
  </si>
  <si>
    <t>09.12.2022 15:53:31</t>
  </si>
  <si>
    <t>09.12.2022 15:53:33</t>
  </si>
  <si>
    <t>09.12.2022 15:53:36</t>
  </si>
  <si>
    <t>09.12.2022 15:54:16</t>
  </si>
  <si>
    <t>09.12.2022 15:54:18</t>
  </si>
  <si>
    <t>09.12.2022 15:54:19</t>
  </si>
  <si>
    <t>09.12.2022 15:54:21</t>
  </si>
  <si>
    <t>09.12.2022 15:54:22</t>
  </si>
  <si>
    <t>09.12.2022 15:54:24</t>
  </si>
  <si>
    <t>09.12.2022 15:54:28</t>
  </si>
  <si>
    <t>09.12.2022 15:54:30</t>
  </si>
  <si>
    <t>09.12.2022 15:54:31</t>
  </si>
  <si>
    <t>09.12.2022 15:54:33</t>
  </si>
  <si>
    <t>09.12.2022 15:54:34</t>
  </si>
  <si>
    <t>09.12.2022 15:54:36</t>
  </si>
  <si>
    <t>09.12.2022 15:54:40</t>
  </si>
  <si>
    <t>09.12.2022 15:54:42</t>
  </si>
  <si>
    <t>09.12.2022 15:54:43</t>
  </si>
  <si>
    <t>09.12.2022 15:54:46</t>
  </si>
  <si>
    <t>09.12.2022 15:54:48</t>
  </si>
  <si>
    <t>09.12.2022 15:54:49</t>
  </si>
  <si>
    <t>09.12.2022 15:54:51</t>
  </si>
  <si>
    <t>09.12.2022 15:54:52</t>
  </si>
  <si>
    <t>09.12.2022 15:54:54</t>
  </si>
  <si>
    <t>09.12.2022 15:54:57</t>
  </si>
  <si>
    <t>09.12.2022 15:55:00</t>
  </si>
  <si>
    <t>09.12.2022 15:55:01</t>
  </si>
  <si>
    <t>09.12.2022 15:55:03</t>
  </si>
  <si>
    <t>09.12.2022 15:55:04</t>
  </si>
  <si>
    <t>09.12.2022 15:55:06</t>
  </si>
  <si>
    <t>09.12.2022 15:55:19</t>
  </si>
  <si>
    <t>09.12.2022 15:55:21</t>
  </si>
  <si>
    <t>09.12.2022 15:55:22</t>
  </si>
  <si>
    <t>09.12.2022 15:55:24</t>
  </si>
  <si>
    <t>09.12.2022 15:55:25</t>
  </si>
  <si>
    <t>09.12.2022 15:55:27</t>
  </si>
  <si>
    <t>09.12.2022 15:55:28</t>
  </si>
  <si>
    <t>09.12.2022 15:55:30</t>
  </si>
  <si>
    <t>09.12.2022 15:55:31</t>
  </si>
  <si>
    <t>09.12.2022 15:55:33</t>
  </si>
  <si>
    <t>09.12.2022 15:55:34</t>
  </si>
  <si>
    <t>09.12.2022 15:55:36</t>
  </si>
  <si>
    <t>09.12.2022 15:55:37</t>
  </si>
  <si>
    <t>09.12.2022 15:55:39</t>
  </si>
  <si>
    <t>09.12.2022 15:55:40</t>
  </si>
  <si>
    <t>09.12.2022 15:55:42</t>
  </si>
  <si>
    <t>09.12.2022 15:55:43</t>
  </si>
  <si>
    <t>09.12.2022 15:56:13</t>
  </si>
  <si>
    <t>09.12.2022 15:56:15</t>
  </si>
  <si>
    <t>09.12.2022 15:56:16</t>
  </si>
  <si>
    <t>09.12.2022 15:56:18</t>
  </si>
  <si>
    <t>09.12.2022 15:56:19</t>
  </si>
  <si>
    <t>09.12.2022 15:56:48</t>
  </si>
  <si>
    <t>09.12.2022 15:56:49</t>
  </si>
  <si>
    <t>09.12.2022 15:56:51</t>
  </si>
  <si>
    <t>09.12.2022 15:56:52</t>
  </si>
  <si>
    <t>09.12.2022 15:56:54</t>
  </si>
  <si>
    <t>09.12.2022 15:56:55</t>
  </si>
  <si>
    <t>09.12.2022 15:56:57</t>
  </si>
  <si>
    <t>09.12.2022 15:56:58</t>
  </si>
  <si>
    <t>09.12.2022 15:57:01</t>
  </si>
  <si>
    <t>09.12.2022 15:57:03</t>
  </si>
  <si>
    <t>09.12.2022 15:57:04</t>
  </si>
  <si>
    <t>09.12.2022 15:57:06</t>
  </si>
  <si>
    <t>09.12.2022 15:57:09</t>
  </si>
  <si>
    <t>09.12.2022 15:57:10</t>
  </si>
  <si>
    <t>09.12.2022 15:57:15</t>
  </si>
  <si>
    <t>09.12.2022 15:57:16</t>
  </si>
  <si>
    <t>09.12.2022 15:57:18</t>
  </si>
  <si>
    <t>09.12.2022 15:57:24</t>
  </si>
  <si>
    <t>09.12.2022 15:57:25</t>
  </si>
  <si>
    <t>09.12.2022 15:57:27</t>
  </si>
  <si>
    <t>09.12.2022 15:57:28</t>
  </si>
  <si>
    <t>09.12.2022 15:57:30</t>
  </si>
  <si>
    <t>09.12.2022 15:57:31</t>
  </si>
  <si>
    <t>09.12.2022 15:57:33</t>
  </si>
  <si>
    <t>09.12.2022 15:57:34</t>
  </si>
  <si>
    <t>09.12.2022 15:57:36</t>
  </si>
  <si>
    <t>09.12.2022 15:57:37</t>
  </si>
  <si>
    <t>09.12.2022 15:57:40</t>
  </si>
  <si>
    <t>09.12.2022 15:57:42</t>
  </si>
  <si>
    <t>09.12.2022 15:57:43</t>
  </si>
  <si>
    <t>09.12.2022 15:57:45</t>
  </si>
  <si>
    <t>09.12.2022 15:57:46</t>
  </si>
  <si>
    <t>09.12.2022 15:57:48</t>
  </si>
  <si>
    <t>09.12.2022 15:57:49</t>
  </si>
  <si>
    <t>09.12.2022 15:58:03</t>
  </si>
  <si>
    <t>09.12.2022 15:58:04</t>
  </si>
  <si>
    <t>09.12.2022 15:58:06</t>
  </si>
  <si>
    <t>09.12.2022 15:58:07</t>
  </si>
  <si>
    <t>09.12.2022 15:58:09</t>
  </si>
  <si>
    <t>09.12.2022 15:58:10</t>
  </si>
  <si>
    <t>09.12.2022 15:58:12</t>
  </si>
  <si>
    <t>09.12.2022 15:58:13</t>
  </si>
  <si>
    <t>09.12.2022 15:58:33</t>
  </si>
  <si>
    <t>09.12.2022 15:58:34</t>
  </si>
  <si>
    <t>09.12.2022 15:58:36</t>
  </si>
  <si>
    <t>09.12.2022 15:58:37</t>
  </si>
  <si>
    <t>09.12.2022 15:58:46</t>
  </si>
  <si>
    <t>09.12.2022 15:58:48</t>
  </si>
  <si>
    <t>09.12.2022 15:58:49</t>
  </si>
  <si>
    <t>09.12.2022 15:58:51</t>
  </si>
  <si>
    <t>09.12.2022 15:58:52</t>
  </si>
  <si>
    <t>09.12.2022 15:58:54</t>
  </si>
  <si>
    <t>09.12.2022 15:58:57</t>
  </si>
  <si>
    <t>09.12.2022 15:59:28</t>
  </si>
  <si>
    <t>09.12.2022 15:59:30</t>
  </si>
  <si>
    <t>09.12.2022 15:59:31</t>
  </si>
  <si>
    <t>09.12.2022 15:59:33</t>
  </si>
  <si>
    <t>09.12.2022 15:59:34</t>
  </si>
  <si>
    <t>09.12.2022 15:59:36</t>
  </si>
  <si>
    <t>09.12.2022 15:59:37</t>
  </si>
  <si>
    <t>09.12.2022 15:59:39</t>
  </si>
  <si>
    <t>09.12.2022 15:59:40</t>
  </si>
  <si>
    <t>09.12.2022 16:00:13</t>
  </si>
  <si>
    <t>09.12.2022 16:00:16</t>
  </si>
  <si>
    <t>09.12.2022 16:00:18</t>
  </si>
  <si>
    <t>09.12.2022 16:00:19</t>
  </si>
  <si>
    <t>09.12.2022 16:00:21</t>
  </si>
  <si>
    <t>09.12.2022 16:00:22</t>
  </si>
  <si>
    <t>09.12.2022 16:00:24</t>
  </si>
  <si>
    <t>09.12.2022 16:00:25</t>
  </si>
  <si>
    <t>09.12.2022 16:00:40</t>
  </si>
  <si>
    <t>09.12.2022 16:00:42</t>
  </si>
  <si>
    <t>09.12.2022 16:00:43</t>
  </si>
  <si>
    <t>09.12.2022 16:00:45</t>
  </si>
  <si>
    <t>09.12.2022 16:00:46</t>
  </si>
  <si>
    <t>09.12.2022 16:00:48</t>
  </si>
  <si>
    <t>09.12.2022 16:00:49</t>
  </si>
  <si>
    <t>09.12.2022 16:00:51</t>
  </si>
  <si>
    <t>09.12.2022 16:00:52</t>
  </si>
  <si>
    <t>09.12.2022 16:00:54</t>
  </si>
  <si>
    <t>09.12.2022 16:00:55</t>
  </si>
  <si>
    <t>09.12.2022 16:00:57</t>
  </si>
  <si>
    <t>09.12.2022 16:00:58</t>
  </si>
  <si>
    <t>09.12.2022 16:01:00</t>
  </si>
  <si>
    <t>09.12.2022 16:01:01</t>
  </si>
  <si>
    <t>09.12.2022 16:01:27</t>
  </si>
  <si>
    <t>09.12.2022 16:01:30</t>
  </si>
  <si>
    <t>09.12.2022 16:01:31</t>
  </si>
  <si>
    <t>09.12.2022 16:01:33</t>
  </si>
  <si>
    <t>09.12.2022 16:01:34</t>
  </si>
  <si>
    <t>09.12.2022 16:01:36</t>
  </si>
  <si>
    <t>09.12.2022 16:02:21</t>
  </si>
  <si>
    <t>09.12.2022 16:02:22</t>
  </si>
  <si>
    <t>09.12.2022 16:02:24</t>
  </si>
  <si>
    <t>09.12.2022 16:02:25</t>
  </si>
  <si>
    <t>09.12.2022 16:02:27</t>
  </si>
  <si>
    <t>09.12.2022 16:02:28</t>
  </si>
  <si>
    <t>09.12.2022 16:02:30</t>
  </si>
  <si>
    <t>09.12.2022 16:03:36</t>
  </si>
  <si>
    <t>09.12.2022 16:03:37</t>
  </si>
  <si>
    <t>09.12.2022 16:03:39</t>
  </si>
  <si>
    <t>09.12.2022 16:03:40</t>
  </si>
  <si>
    <t>09.12.2022 16:03:42</t>
  </si>
  <si>
    <t>09.12.2022 16:03:46</t>
  </si>
  <si>
    <t>09.12.2022 16:03:48</t>
  </si>
  <si>
    <t>09.12.2022 16:03:49</t>
  </si>
  <si>
    <t>09.12.2022 16:03:51</t>
  </si>
  <si>
    <t>09.12.2022 16:03:52</t>
  </si>
  <si>
    <t>09.12.2022 16:03:54</t>
  </si>
  <si>
    <t>09.12.2022 16:04:30</t>
  </si>
  <si>
    <t>09.12.2022 16:04:33</t>
  </si>
  <si>
    <t>09.12.2022 16:04:34</t>
  </si>
  <si>
    <t>09.12.2022 16:04:36</t>
  </si>
  <si>
    <t>09.12.2022 16:04:37</t>
  </si>
  <si>
    <t>09.12.2022 16:05:18</t>
  </si>
  <si>
    <t>09.12.2022 16:05:19</t>
  </si>
  <si>
    <t>09.12.2022 16:05:21</t>
  </si>
  <si>
    <t>09.12.2022 16:05:22</t>
  </si>
  <si>
    <t>09.12.2022 16:05:25</t>
  </si>
  <si>
    <t>09.12.2022 16:05:32</t>
  </si>
  <si>
    <t>09.12.2022 16:05:35</t>
  </si>
  <si>
    <t>09.12.2022 16:05:57</t>
  </si>
  <si>
    <t>09.12.2022 16:05:58</t>
  </si>
  <si>
    <t>09.12.2022 16:06:00</t>
  </si>
  <si>
    <t>09.12.2022 16:06:01</t>
  </si>
  <si>
    <t>09.12.2022 16:06:03</t>
  </si>
  <si>
    <t>09.12.2022 16:06:17</t>
  </si>
  <si>
    <t>09.12.2022 16:06:46</t>
  </si>
  <si>
    <t>09.12.2022 16:06:48</t>
  </si>
  <si>
    <t>09.12.2022 16:06:49</t>
  </si>
  <si>
    <t>09.12.2022 16:06:51</t>
  </si>
  <si>
    <t>09.12.2022 16:06:55</t>
  </si>
  <si>
    <t>09.12.2022 16:06:57</t>
  </si>
  <si>
    <t>09.12.2022 16:06:58</t>
  </si>
  <si>
    <t>09.12.2022 16:07:00</t>
  </si>
  <si>
    <t>09.12.2022 16:07:01</t>
  </si>
  <si>
    <t>09.12.2022 16:07:04</t>
  </si>
  <si>
    <t>09.12.2022 16:07:06</t>
  </si>
  <si>
    <t>09.12.2022 16:07:07</t>
  </si>
  <si>
    <t>09.12.2022 16:07:09</t>
  </si>
  <si>
    <t>09.12.2022 16:07:40</t>
  </si>
  <si>
    <t>09.12.2022 16:07:42</t>
  </si>
  <si>
    <t>09.12.2022 16:07:43</t>
  </si>
  <si>
    <t>09.12.2022 16:07:45</t>
  </si>
  <si>
    <t>09.12.2022 16:07:46</t>
  </si>
  <si>
    <t>09.12.2022 16:07:48</t>
  </si>
  <si>
    <t>09.12.2022 16:07:49</t>
  </si>
  <si>
    <t>09.12.2022 16:09:01</t>
  </si>
  <si>
    <t>09.12.2022 16:09:04</t>
  </si>
  <si>
    <t>09.12.2022 16:09:05</t>
  </si>
  <si>
    <t>09.12.2022 16:09:07</t>
  </si>
  <si>
    <t>09.12.2022 16:09:08</t>
  </si>
  <si>
    <t>09.12.2022 16:09:58</t>
  </si>
  <si>
    <t>09.12.2022 16:09:59</t>
  </si>
  <si>
    <t>09.12.2022 16:10:01</t>
  </si>
  <si>
    <t>09.12.2022 16:10:02</t>
  </si>
  <si>
    <t>09.12.2022 16:10:04</t>
  </si>
  <si>
    <t>09.12.2022 16:10:22</t>
  </si>
  <si>
    <t>09.12.2022 16:10:23</t>
  </si>
  <si>
    <t>09.12.2022 16:10:25</t>
  </si>
  <si>
    <t>09.12.2022 16:10:26</t>
  </si>
  <si>
    <t>09.12.2022 16:10:28</t>
  </si>
  <si>
    <t>09.12.2022 16:10:43</t>
  </si>
  <si>
    <t>09.12.2022 16:10:44</t>
  </si>
  <si>
    <t>09.12.2022 16:10:46</t>
  </si>
  <si>
    <t>09.12.2022 16:10:47</t>
  </si>
  <si>
    <t>09.12.2022 16:10:49</t>
  </si>
  <si>
    <t>09.12.2022 16:10:50</t>
  </si>
  <si>
    <t>09.12.2022 16:10:52</t>
  </si>
  <si>
    <t>09.12.2022 16:11:26</t>
  </si>
  <si>
    <t>09.12.2022 16:11:28</t>
  </si>
  <si>
    <t>09.12.2022 16:11:29</t>
  </si>
  <si>
    <t>09.12.2022 16:11:31</t>
  </si>
  <si>
    <t>09.12.2022 16:11:32</t>
  </si>
  <si>
    <t>09.12.2022 16:11:34</t>
  </si>
  <si>
    <t>09.12.2022 16:11:35</t>
  </si>
  <si>
    <t>09.12.2022 16:11:41</t>
  </si>
  <si>
    <t>09.12.2022 16:11:43</t>
  </si>
  <si>
    <t>09.12.2022 16:11:44</t>
  </si>
  <si>
    <t>09.12.2022 16:11:46</t>
  </si>
  <si>
    <t>09.12.2022 16:11:47</t>
  </si>
  <si>
    <t>09.12.2022 16:11:49</t>
  </si>
  <si>
    <t>09.12.2022 16:11:50</t>
  </si>
  <si>
    <t>09.12.2022 16:11:55</t>
  </si>
  <si>
    <t>09.12.2022 16:11:56</t>
  </si>
  <si>
    <t>09.12.2022 16:11:58</t>
  </si>
  <si>
    <t>09.12.2022 16:11:59</t>
  </si>
  <si>
    <t>09.12.2022 16:12:01</t>
  </si>
  <si>
    <t>09.12.2022 16:12:02</t>
  </si>
  <si>
    <t>09.12.2022 16:12:05</t>
  </si>
  <si>
    <t>09.12.2022 16:12:07</t>
  </si>
  <si>
    <t>09.12.2022 16:12:11</t>
  </si>
  <si>
    <t>09.12.2022 16:12:13</t>
  </si>
  <si>
    <t>09.12.2022 16:12:14</t>
  </si>
  <si>
    <t>09.12.2022 16:12:16</t>
  </si>
  <si>
    <t>09.12.2022 16:12:17</t>
  </si>
  <si>
    <t>09.12.2022 16:12:55</t>
  </si>
  <si>
    <t>09.12.2022 16:12:58</t>
  </si>
  <si>
    <t>09.12.2022 16:12:59</t>
  </si>
  <si>
    <t>09.12.2022 16:13:01</t>
  </si>
  <si>
    <t>09.12.2022 16:13:02</t>
  </si>
  <si>
    <t>09.12.2022 16:13:04</t>
  </si>
  <si>
    <t>09.12.2022 16:13:05</t>
  </si>
  <si>
    <t>09.12.2022 16:13:35</t>
  </si>
  <si>
    <t>09.12.2022 16:13:37</t>
  </si>
  <si>
    <t>09.12.2022 16:13:38</t>
  </si>
  <si>
    <t>09.12.2022 16:13:40</t>
  </si>
  <si>
    <t>09.12.2022 16:14:34</t>
  </si>
  <si>
    <t>09.12.2022 16:14:35</t>
  </si>
  <si>
    <t>09.12.2022 16:14:37</t>
  </si>
  <si>
    <t>09.12.2022 16:14:38</t>
  </si>
  <si>
    <t>09.12.2022 16:14:40</t>
  </si>
  <si>
    <t>09.12.2022 16:14:41</t>
  </si>
  <si>
    <t>09.12.2022 16:14:43</t>
  </si>
  <si>
    <t>09.12.2022 16:14:44</t>
  </si>
  <si>
    <t>09.12.2022 16:14:47</t>
  </si>
  <si>
    <t>09.12.2022 16:14:49</t>
  </si>
  <si>
    <t>09.12.2022 16:14:50</t>
  </si>
  <si>
    <t>09.12.2022 16:15:07</t>
  </si>
  <si>
    <t>09.12.2022 16:15:08</t>
  </si>
  <si>
    <t>09.12.2022 16:15:10</t>
  </si>
  <si>
    <t>09.12.2022 16:15:11</t>
  </si>
  <si>
    <t>09.12.2022 16:15:14</t>
  </si>
  <si>
    <t>09.12.2022 16:15:16</t>
  </si>
  <si>
    <t>09.12.2022 16:16:40</t>
  </si>
  <si>
    <t>09.12.2022 16:16:41</t>
  </si>
  <si>
    <t>09.12.2022 16:16:43</t>
  </si>
  <si>
    <t>09.12.2022 16:16:44</t>
  </si>
  <si>
    <t>09.12.2022 16:16:46</t>
  </si>
  <si>
    <t>09.12.2022 16:16:50</t>
  </si>
  <si>
    <t>09.12.2022 16:16:52</t>
  </si>
  <si>
    <t>09.12.2022 16:16:53</t>
  </si>
  <si>
    <t>09.12.2022 16:16:55</t>
  </si>
  <si>
    <t>09.12.2022 16:16:56</t>
  </si>
  <si>
    <t>09.12.2022 16:16:58</t>
  </si>
  <si>
    <t>09.12.2022 16:17:13</t>
  </si>
  <si>
    <t>09.12.2022 16:17:14</t>
  </si>
  <si>
    <t>09.12.2022 16:17:16</t>
  </si>
  <si>
    <t>09.12.2022 16:17:17</t>
  </si>
  <si>
    <t>09.12.2022 16:17:19</t>
  </si>
  <si>
    <t>09.12.2022 16:17:20</t>
  </si>
  <si>
    <t>09.12.2022 16:17:22</t>
  </si>
  <si>
    <t>09.12.2022 16:17:23</t>
  </si>
  <si>
    <t>09.12.2022 16:17:25</t>
  </si>
  <si>
    <t>09.12.2022 16:17:26</t>
  </si>
  <si>
    <t>09.12.2022 16:18:52</t>
  </si>
  <si>
    <t>09.12.2022 16:18:55</t>
  </si>
  <si>
    <t>09.12.2022 16:18:56</t>
  </si>
  <si>
    <t>09.12.2022 16:18:58</t>
  </si>
  <si>
    <t>09.12.2022 16:18:59</t>
  </si>
  <si>
    <t>09.12.2022 16:19:01</t>
  </si>
  <si>
    <t>09.12.2022 16:19:14</t>
  </si>
  <si>
    <t>09.12.2022 16:19:16</t>
  </si>
  <si>
    <t>09.12.2022 16:19:17</t>
  </si>
  <si>
    <t>09.12.2022 16:19:19</t>
  </si>
  <si>
    <t>09.12.2022 16:20:02</t>
  </si>
  <si>
    <t>09.12.2022 16:20:04</t>
  </si>
  <si>
    <t>09.12.2022 16:20:05</t>
  </si>
  <si>
    <t>09.12.2022 16:20:07</t>
  </si>
  <si>
    <t>09.12.2022 16:20:10</t>
  </si>
  <si>
    <t>09.12.2022 16:20:11</t>
  </si>
  <si>
    <t>09.12.2022 16:20:13</t>
  </si>
  <si>
    <t>09.12.2022 16:20:14</t>
  </si>
  <si>
    <t>09.12.2022 16:20:16</t>
  </si>
  <si>
    <t>09.12.2022 16:20:17</t>
  </si>
  <si>
    <t>09.12.2022 16:20:49</t>
  </si>
  <si>
    <t>09.12.2022 16:20:50</t>
  </si>
  <si>
    <t>09.12.2022 16:20:52</t>
  </si>
  <si>
    <t>09.12.2022 16:20:53</t>
  </si>
  <si>
    <t>09.12.2022 16:20:55</t>
  </si>
  <si>
    <t>09.12.2022 16:22:08</t>
  </si>
  <si>
    <t>09.12.2022 16:22:10</t>
  </si>
  <si>
    <t>09.12.2022 16:22:11</t>
  </si>
  <si>
    <t>09.12.2022 16:22:13</t>
  </si>
  <si>
    <t>09.12.2022 16:22:16</t>
  </si>
  <si>
    <t>09.12.2022 16:22:17</t>
  </si>
  <si>
    <t>09.12.2022 16:22:19</t>
  </si>
  <si>
    <t>09.12.2022 16:22:53</t>
  </si>
  <si>
    <t>09.12.2022 16:22:54</t>
  </si>
  <si>
    <t>09.12.2022 16:22:56</t>
  </si>
  <si>
    <t>09.12.2022 16:22:57</t>
  </si>
  <si>
    <t>09.12.2022 16:22:59</t>
  </si>
  <si>
    <t>09.12.2022 16:23:00</t>
  </si>
  <si>
    <t>09.12.2022 16:23:02</t>
  </si>
  <si>
    <t>09.12.2022 16:23:12</t>
  </si>
  <si>
    <t>09.12.2022 16:23:15</t>
  </si>
  <si>
    <t>09.12.2022 16:23:17</t>
  </si>
  <si>
    <t>09.12.2022 16:23:18</t>
  </si>
  <si>
    <t>09.12.2022 16:23:20</t>
  </si>
  <si>
    <t>09.12.2022 16:23:21</t>
  </si>
  <si>
    <t>09.12.2022 16:23:23</t>
  </si>
  <si>
    <t>09.12.2022 16:23:24</t>
  </si>
  <si>
    <t>09.12.2022 16:23:26</t>
  </si>
  <si>
    <t>09.12.2022 16:24:08</t>
  </si>
  <si>
    <t>09.12.2022 16:25:27</t>
  </si>
  <si>
    <t>09.12.2022 16:25:29</t>
  </si>
  <si>
    <t>09.12.2022 16:25:30</t>
  </si>
  <si>
    <t>09.12.2022 16:25:32</t>
  </si>
  <si>
    <t>09.12.2022 16:26:12</t>
  </si>
  <si>
    <t>09.12.2022 16:26:14</t>
  </si>
  <si>
    <t>09.12.2022 16:26:15</t>
  </si>
  <si>
    <t>09.12.2022 16:26:17</t>
  </si>
  <si>
    <t>09.12.2022 16:26:18</t>
  </si>
  <si>
    <t>09.12.2022 16:26:20</t>
  </si>
  <si>
    <t>09.12.2022 16:26:44</t>
  </si>
  <si>
    <t>09.12.2022 16:26:45</t>
  </si>
  <si>
    <t>09.12.2022 16:26:47</t>
  </si>
  <si>
    <t>09.12.2022 16:26:48</t>
  </si>
  <si>
    <t>09.12.2022 16:26:50</t>
  </si>
  <si>
    <t>09.12.2022 16:26:51</t>
  </si>
  <si>
    <t>09.12.2022 16:26:53</t>
  </si>
  <si>
    <t>09.12.2022 16:26:54</t>
  </si>
  <si>
    <t>09.12.2022 16:27:08</t>
  </si>
  <si>
    <t>09.12.2022 16:27:11</t>
  </si>
  <si>
    <t>09.12.2022 16:27:12</t>
  </si>
  <si>
    <t>09.12.2022 16:27:14</t>
  </si>
  <si>
    <t>09.12.2022 16:27:15</t>
  </si>
  <si>
    <t>09.12.2022 16:28:14</t>
  </si>
  <si>
    <t>09.12.2022 16:28:15</t>
  </si>
  <si>
    <t>09.12.2022 16:28:17</t>
  </si>
  <si>
    <t>09.12.2022 16:28:18</t>
  </si>
  <si>
    <t>09.12.2022 16:28:21</t>
  </si>
  <si>
    <t>09.12.2022 16:28:27</t>
  </si>
  <si>
    <t>09.12.2022 16:28:29</t>
  </si>
  <si>
    <t>09.12.2022 16:28:30</t>
  </si>
  <si>
    <t>09.12.2022 16:28:32</t>
  </si>
  <si>
    <t>09.12.2022 16:28:33</t>
  </si>
  <si>
    <t>09.12.2022 16:29:08</t>
  </si>
  <si>
    <t>09.12.2022 16:29:11</t>
  </si>
  <si>
    <t>09.12.2022 16:29:18</t>
  </si>
  <si>
    <t>09.12.2022 16:29:20</t>
  </si>
  <si>
    <t>09.12.2022 16:29:21</t>
  </si>
  <si>
    <t>09.12.2022 16:29:23</t>
  </si>
  <si>
    <t>09.12.2022 16:29:24</t>
  </si>
  <si>
    <t>09.12.2022 16:29:38</t>
  </si>
  <si>
    <t>09.12.2022 16:29:39</t>
  </si>
  <si>
    <t>09.12.2022 16:29:41</t>
  </si>
  <si>
    <t>09.12.2022 16:29:42</t>
  </si>
  <si>
    <t>09.12.2022 16:29:44</t>
  </si>
  <si>
    <t>09.12.2022 16:29:45</t>
  </si>
  <si>
    <t>09.12.2022 16:29:47</t>
  </si>
  <si>
    <t>09.12.2022 16:29:56</t>
  </si>
  <si>
    <t>09.12.2022 16:29:57</t>
  </si>
  <si>
    <t>09.12.2022 16:29:59</t>
  </si>
  <si>
    <t>09.12.2022 16:30:00</t>
  </si>
  <si>
    <t>09.12.2022 16:30:20</t>
  </si>
  <si>
    <t>09.12.2022 16:30:21</t>
  </si>
  <si>
    <t>09.12.2022 16:30:23</t>
  </si>
  <si>
    <t>09.12.2022 16:30:24</t>
  </si>
  <si>
    <t>09.12.2022 16:30:26</t>
  </si>
  <si>
    <t>09.12.2022 16:30:27</t>
  </si>
  <si>
    <t>09.12.2022 16:32:54</t>
  </si>
  <si>
    <t>09.12.2022 16:32:56</t>
  </si>
  <si>
    <t>09.12.2022 16:32:57</t>
  </si>
  <si>
    <t>09.12.2022 16:32:59</t>
  </si>
  <si>
    <t>09.12.2022 16:33:00</t>
  </si>
  <si>
    <t>09.12.2022 16:33:27</t>
  </si>
  <si>
    <t>09.12.2022 16:33:29</t>
  </si>
  <si>
    <t>09.12.2022 16:33:30</t>
  </si>
  <si>
    <t>09.12.2022 16:33:32</t>
  </si>
  <si>
    <t>09.12.2022 16:33:33</t>
  </si>
  <si>
    <t>09.12.2022 16:33:35</t>
  </si>
  <si>
    <t>09.12.2022 16:34:09</t>
  </si>
  <si>
    <t>09.12.2022 16:34:11</t>
  </si>
  <si>
    <t>09.12.2022 16:34:12</t>
  </si>
  <si>
    <t>09.12.2022 16:34:14</t>
  </si>
  <si>
    <t>09.12.2022 16:34:15</t>
  </si>
  <si>
    <t>09.12.2022 16:34:35</t>
  </si>
  <si>
    <t>09.12.2022 16:34:38</t>
  </si>
  <si>
    <t>09.12.2022 16:34:39</t>
  </si>
  <si>
    <t>09.12.2022 16:34:41</t>
  </si>
  <si>
    <t>09.12.2022 16:34:42</t>
  </si>
  <si>
    <t>09.12.2022 16:34:44</t>
  </si>
  <si>
    <t>09.12.2022 16:35:35</t>
  </si>
  <si>
    <t>09.12.2022 16:35:38</t>
  </si>
  <si>
    <t>09.12.2022 16:35:39</t>
  </si>
  <si>
    <t>09.12.2022 16:35:41</t>
  </si>
  <si>
    <t>09.12.2022 16:35:44</t>
  </si>
  <si>
    <t>09.12.2022 16:35:45</t>
  </si>
  <si>
    <t>09.12.2022 16:35:47</t>
  </si>
  <si>
    <t>09.12.2022 16:36:02</t>
  </si>
  <si>
    <t>09.12.2022 16:36:03</t>
  </si>
  <si>
    <t>09.12.2022 16:36:06</t>
  </si>
  <si>
    <t>09.12.2022 16:36:09</t>
  </si>
  <si>
    <t>09.12.2022 16:36:11</t>
  </si>
  <si>
    <t>09.12.2022 16:36:14</t>
  </si>
  <si>
    <t>09.12.2022 16:36:15</t>
  </si>
  <si>
    <t>09.12.2022 16:36:17</t>
  </si>
  <si>
    <t>09.12.2022 16:36:20</t>
  </si>
  <si>
    <t>09.12.2022 16:36:21</t>
  </si>
  <si>
    <t>09.12.2022 16:36:23</t>
  </si>
  <si>
    <t>09.12.2022 16:37:32</t>
  </si>
  <si>
    <t>09.12.2022 16:37:33</t>
  </si>
  <si>
    <t>09.12.2022 16:37:35</t>
  </si>
  <si>
    <t>09.12.2022 16:37:36</t>
  </si>
  <si>
    <t>09.12.2022 16:37:38</t>
  </si>
  <si>
    <t>09.12.2022 16:38:14</t>
  </si>
  <si>
    <t>09.12.2022 16:38:15</t>
  </si>
  <si>
    <t>09.12.2022 16:38:17</t>
  </si>
  <si>
    <t>09.12.2022 16:38:18</t>
  </si>
  <si>
    <t>09.12.2022 16:38:27</t>
  </si>
  <si>
    <t>09.12.2022 16:38:29</t>
  </si>
  <si>
    <t>09.12.2022 16:38:30</t>
  </si>
  <si>
    <t>09.12.2022 16:38:32</t>
  </si>
  <si>
    <t>09.12.2022 16:38:35</t>
  </si>
  <si>
    <t>09.12.2022 16:39:51</t>
  </si>
  <si>
    <t>09.12.2022 16:39:53</t>
  </si>
  <si>
    <t>09.12.2022 16:39:54</t>
  </si>
  <si>
    <t>09.12.2022 16:39:56</t>
  </si>
  <si>
    <t>09.12.2022 16:39:57</t>
  </si>
  <si>
    <t>09.12.2022 16:39:59</t>
  </si>
  <si>
    <t>09.12.2022 16:40:00</t>
  </si>
  <si>
    <t>09.12.2022 16:40:02</t>
  </si>
  <si>
    <t>09.12.2022 16:40:39</t>
  </si>
  <si>
    <t>09.12.2022 16:40:42</t>
  </si>
  <si>
    <t>09.12.2022 16:40:44</t>
  </si>
  <si>
    <t>09.12.2022 16:40:45</t>
  </si>
  <si>
    <t>09.12.2022 16:40:47</t>
  </si>
  <si>
    <t>09.12.2022 16:40:48</t>
  </si>
  <si>
    <t>09.12.2022 16:40:50</t>
  </si>
  <si>
    <t>09.12.2022 16:40:51</t>
  </si>
  <si>
    <t>09.12.2022 16:40:53</t>
  </si>
  <si>
    <t>09.12.2022 16:40:54</t>
  </si>
  <si>
    <t>09.12.2022 16:41:18</t>
  </si>
  <si>
    <t>09.12.2022 16:41:20</t>
  </si>
  <si>
    <t>09.12.2022 16:41:21</t>
  </si>
  <si>
    <t>09.12.2022 16:41:23</t>
  </si>
  <si>
    <t>09.12.2022 16:41:26</t>
  </si>
  <si>
    <t>09.12.2022 16:42:15</t>
  </si>
  <si>
    <t>09.12.2022 16:42:17</t>
  </si>
  <si>
    <t>09.12.2022 16:42:18</t>
  </si>
  <si>
    <t>09.12.2022 16:42:20</t>
  </si>
  <si>
    <t>09.12.2022 16:42:21</t>
  </si>
  <si>
    <t>09.12.2022 16:42:26</t>
  </si>
  <si>
    <t>09.12.2022 16:42:27</t>
  </si>
  <si>
    <t>09.12.2022 16:42:29</t>
  </si>
  <si>
    <t>09.12.2022 16:42:30</t>
  </si>
  <si>
    <t>09.12.2022 16:42:41</t>
  </si>
  <si>
    <t>09.12.2022 16:42:42</t>
  </si>
  <si>
    <t>09.12.2022 16:42:44</t>
  </si>
  <si>
    <t>09.12.2022 16:42:45</t>
  </si>
  <si>
    <t>09.12.2022 16:42:47</t>
  </si>
  <si>
    <t>09.12.2022 16:42:48</t>
  </si>
  <si>
    <t>09.12.2022 16:42:50</t>
  </si>
  <si>
    <t>09.12.2022 16:42:54</t>
  </si>
  <si>
    <t>09.12.2022 16:42:56</t>
  </si>
  <si>
    <t>09.12.2022 16:42:57</t>
  </si>
  <si>
    <t>09.12.2022 16:42:59</t>
  </si>
  <si>
    <t>09.12.2022 16:43:02</t>
  </si>
  <si>
    <t>09.12.2022 16:43:03</t>
  </si>
  <si>
    <t>09.12.2022 16:43:05</t>
  </si>
  <si>
    <t>09.12.2022 16:43:06</t>
  </si>
  <si>
    <t>09.12.2022 16:43:08</t>
  </si>
  <si>
    <t>09.12.2022 16:43:54</t>
  </si>
  <si>
    <t>09.12.2022 16:43:56</t>
  </si>
  <si>
    <t>09.12.2022 16:43:57</t>
  </si>
  <si>
    <t>09.12.2022 16:43:59</t>
  </si>
  <si>
    <t>09.12.2022 16:44:00</t>
  </si>
  <si>
    <t>09.12.2022 16:44:02</t>
  </si>
  <si>
    <t>09.12.2022 16:44:03</t>
  </si>
  <si>
    <t>09.12.2022 16:44:05</t>
  </si>
  <si>
    <t>09.12.2022 16:44:57</t>
  </si>
  <si>
    <t>09.12.2022 16:44:59</t>
  </si>
  <si>
    <t>09.12.2022 16:45:00</t>
  </si>
  <si>
    <t>09.12.2022 16:45:03</t>
  </si>
  <si>
    <t>09.12.2022 16:45:05</t>
  </si>
  <si>
    <t>09.12.2022 16:45:06</t>
  </si>
  <si>
    <t>09.12.2022 16:45:08</t>
  </si>
  <si>
    <t>09.12.2022 16:45:09</t>
  </si>
  <si>
    <t>09.12.2022 16:45:11</t>
  </si>
  <si>
    <t>09.12.2022 16:45:12</t>
  </si>
  <si>
    <t>09.12.2022 16:45:14</t>
  </si>
  <si>
    <t>09.12.2022 16:45:15</t>
  </si>
  <si>
    <t>09.12.2022 16:45:17</t>
  </si>
  <si>
    <t>09.12.2022 16:45:48</t>
  </si>
  <si>
    <t>09.12.2022 16:45:49</t>
  </si>
  <si>
    <t>09.12.2022 16:45:51</t>
  </si>
  <si>
    <t>09.12.2022 16:45:52</t>
  </si>
  <si>
    <t>09.12.2022 16:45:54</t>
  </si>
  <si>
    <t>09.12.2022 16:45:55</t>
  </si>
  <si>
    <t>09.12.2022 16:46:25</t>
  </si>
  <si>
    <t>09.12.2022 16:46:28</t>
  </si>
  <si>
    <t>09.12.2022 16:46:31</t>
  </si>
  <si>
    <t>09.12.2022 16:46:33</t>
  </si>
  <si>
    <t>09.12.2022 16:46:34</t>
  </si>
  <si>
    <t>09.12.2022 16:46:36</t>
  </si>
  <si>
    <t>09.12.2022 16:46:40</t>
  </si>
  <si>
    <t>09.12.2022 16:46:46</t>
  </si>
  <si>
    <t>09.12.2022 16:46:52</t>
  </si>
  <si>
    <t>09.12.2022 16:46:54</t>
  </si>
  <si>
    <t>09.12.2022 16:46:55</t>
  </si>
  <si>
    <t>09.12.2022 16:46:57</t>
  </si>
  <si>
    <t>09.12.2022 16:46:58</t>
  </si>
  <si>
    <t>09.12.2022 16:47:00</t>
  </si>
  <si>
    <t>09.12.2022 16:47:15</t>
  </si>
  <si>
    <t>09.12.2022 16:47:16</t>
  </si>
  <si>
    <t>09.12.2022 16:47:18</t>
  </si>
  <si>
    <t>09.12.2022 16:47:19</t>
  </si>
  <si>
    <t>09.12.2022 16:47:21</t>
  </si>
  <si>
    <t>09.12.2022 16:47:22</t>
  </si>
  <si>
    <t>09.12.2022 16:47:24</t>
  </si>
  <si>
    <t>09.12.2022 16:47:25</t>
  </si>
  <si>
    <t>09.12.2022 16:47:31</t>
  </si>
  <si>
    <t>09.12.2022 16:47:33</t>
  </si>
  <si>
    <t>09.12.2022 16:47:34</t>
  </si>
  <si>
    <t>09.12.2022 16:47:36</t>
  </si>
  <si>
    <t>09.12.2022 16:47:37</t>
  </si>
  <si>
    <t>09.12.2022 16:47:39</t>
  </si>
  <si>
    <t>09.12.2022 16:47:40</t>
  </si>
  <si>
    <t>09.12.2022 16:47:42</t>
  </si>
  <si>
    <t>09.12.2022 16:47:54</t>
  </si>
  <si>
    <t>09.12.2022 16:47:55</t>
  </si>
  <si>
    <t>09.12.2022 16:47:57</t>
  </si>
  <si>
    <t>09.12.2022 16:47:58</t>
  </si>
  <si>
    <t>09.12.2022 16:49:09</t>
  </si>
  <si>
    <t>09.12.2022 16:49:15</t>
  </si>
  <si>
    <t>09.12.2022 16:49:16</t>
  </si>
  <si>
    <t>09.12.2022 16:49:18</t>
  </si>
  <si>
    <t>09.12.2022 16:49:19</t>
  </si>
  <si>
    <t>09.12.2022 16:49:22</t>
  </si>
  <si>
    <t>09.12.2022 16:49:25</t>
  </si>
  <si>
    <t>09.12.2022 16:49:27</t>
  </si>
  <si>
    <t>09.12.2022 16:49:28</t>
  </si>
  <si>
    <t>09.12.2022 16:49:30</t>
  </si>
  <si>
    <t>09.12.2022 16:49:31</t>
  </si>
  <si>
    <t>09.12.2022 16:49:55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</si>
  <si>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</si>
  <si>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</si>
  <si>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</si>
  <si>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</si>
  <si>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</si>
  <si>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</si>
  <si>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16:50:15</t>
  </si>
  <si>
    <t>09.12.2022 16:50:18</t>
  </si>
  <si>
    <t>09.12.2022 16:50:19</t>
  </si>
  <si>
    <t>09.12.2022 16:50:22</t>
  </si>
  <si>
    <t>09.12.2022 16:50:24</t>
  </si>
  <si>
    <t>09.12.2022 16:50:25</t>
  </si>
  <si>
    <t>09.12.2022 16:50:27</t>
  </si>
  <si>
    <t>09.12.2022 16:50:28</t>
  </si>
  <si>
    <t>09.12.2022 16:50:30</t>
  </si>
  <si>
    <t>09.12.2022 16:50:31</t>
  </si>
  <si>
    <t>09.12.2022 16:50:33</t>
  </si>
  <si>
    <t>09.12.2022 16:50:34</t>
  </si>
  <si>
    <t>09.12.2022 16:51:04</t>
  </si>
  <si>
    <t>09.12.2022 16:51:07</t>
  </si>
  <si>
    <t>09.12.2022 16:51:08</t>
  </si>
  <si>
    <t>09.12.2022 16:51:10</t>
  </si>
  <si>
    <t>09.12.2022 16:51:11</t>
  </si>
  <si>
    <t>09.12.2022 16:51:47</t>
  </si>
  <si>
    <t>09.12.2022 16:51:49</t>
  </si>
  <si>
    <t>09.12.2022 16:51:50</t>
  </si>
  <si>
    <t>09.12.2022 16:51:52</t>
  </si>
  <si>
    <t>09.12.2022 16:51:53</t>
  </si>
  <si>
    <t>09.12.2022 16:51:56</t>
  </si>
  <si>
    <t>09.12.2022 16:51:58</t>
  </si>
  <si>
    <t>09.12.2022 16:51:59</t>
  </si>
  <si>
    <t>09.12.2022 16:52:04</t>
  </si>
  <si>
    <t>09.12.2022 16:52:05</t>
  </si>
  <si>
    <t>09.12.2022 16:52:07</t>
  </si>
  <si>
    <t>09.12.2022 16:52:08</t>
  </si>
  <si>
    <t>09.12.2022 16:52:10</t>
  </si>
  <si>
    <t>09.12.2022 16:52:11</t>
  </si>
  <si>
    <t>09.12.2022 16:52:13</t>
  </si>
  <si>
    <t>09.12.2022 16:52:14</t>
  </si>
  <si>
    <t>09.12.2022 16:52:17</t>
  </si>
  <si>
    <t>09.12.2022 16:52:19</t>
  </si>
  <si>
    <t>09.12.2022 16:52:20</t>
  </si>
  <si>
    <t>09.12.2022 16:52:28</t>
  </si>
  <si>
    <t>09.12.2022 16:53:37</t>
  </si>
  <si>
    <t>09.12.2022 16:53:38</t>
  </si>
  <si>
    <t>09.12.2022 16:53:39</t>
  </si>
  <si>
    <t>09.12.2022 16:53:41</t>
  </si>
  <si>
    <t>09.12.2022 16:53:42</t>
  </si>
  <si>
    <t>09.12.2022 16:53:44</t>
  </si>
  <si>
    <t>09.12.2022 16:53:50</t>
  </si>
  <si>
    <t>09.12.2022 16:53:51</t>
  </si>
  <si>
    <t>09.12.2022 16:53:53</t>
  </si>
  <si>
    <t>09.12.2022 16:53:54</t>
  </si>
  <si>
    <t>09.12.2022 16:54:00</t>
  </si>
  <si>
    <t>09.12.2022 16:54:02</t>
  </si>
  <si>
    <t>09.12.2022 16:54:03</t>
  </si>
  <si>
    <t>09.12.2022 16:54:05</t>
  </si>
  <si>
    <t>09.12.2022 16:54:06</t>
  </si>
  <si>
    <t>09.12.2022 16:54:08</t>
  </si>
  <si>
    <t>09.12.2022 16:54:09</t>
  </si>
  <si>
    <t>09.12.2022 16:54:17</t>
  </si>
  <si>
    <t>09.12.2022 16:54:18</t>
  </si>
  <si>
    <t>09.12.2022 16:54:20</t>
  </si>
  <si>
    <t>09.12.2022 16:54:21</t>
  </si>
  <si>
    <t>09.12.2022 16:54:23</t>
  </si>
  <si>
    <t>09.12.2022 16:54:24</t>
  </si>
  <si>
    <t>09.12.2022 16:54:29</t>
  </si>
  <si>
    <t>09.12.2022 16:54:30</t>
  </si>
  <si>
    <t>09.12.2022 16:54:32</t>
  </si>
  <si>
    <t>09.12.2022 16:54:33</t>
  </si>
  <si>
    <t>09.12.2022 16:54:39</t>
  </si>
  <si>
    <t>09.12.2022 16:54:44</t>
  </si>
  <si>
    <t>09.12.2022 16:54:45</t>
  </si>
  <si>
    <t>09.12.2022 16:54:47</t>
  </si>
  <si>
    <t>09.12.2022 16:54:48</t>
  </si>
  <si>
    <t>09.12.2022 16:54:50</t>
  </si>
  <si>
    <t>09.12.2022 16:54:59</t>
  </si>
  <si>
    <t>09.12.2022 16:55:00</t>
  </si>
  <si>
    <t>09.12.2022 16:55:02</t>
  </si>
  <si>
    <t>09.12.2022 16:55:03</t>
  </si>
  <si>
    <t>09.12.2022 16:55:05</t>
  </si>
  <si>
    <t>09.12.2022 16:55:23</t>
  </si>
  <si>
    <t>09.12.2022 16:55:26</t>
  </si>
  <si>
    <t>09.12.2022 16:55:27</t>
  </si>
  <si>
    <t>09.12.2022 16:55:29</t>
  </si>
  <si>
    <t>09.12.2022 16:55:30</t>
  </si>
  <si>
    <t>09.12.2022 16:55:33</t>
  </si>
  <si>
    <t>09.12.2022 16:55:35</t>
  </si>
  <si>
    <t>09.12.2022 16:55:36</t>
  </si>
  <si>
    <t>09.12.2022 16:55:38</t>
  </si>
  <si>
    <t>09.12.2022 16:55:39</t>
  </si>
  <si>
    <t>09.12.2022 16:56:38</t>
  </si>
  <si>
    <t>09.12.2022 16:56:39</t>
  </si>
  <si>
    <t>09.12.2022 16:56:41</t>
  </si>
  <si>
    <t>09.12.2022 16:56:42</t>
  </si>
  <si>
    <t>09.12.2022 16:56:44</t>
  </si>
  <si>
    <t>09.12.2022 16:56:45</t>
  </si>
  <si>
    <t>09.12.2022 16:56:47</t>
  </si>
  <si>
    <t>09.12.2022 16:56:48</t>
  </si>
  <si>
    <t>09.12.2022 16:56:50</t>
  </si>
  <si>
    <t>09.12.2022 16:56:51</t>
  </si>
  <si>
    <t>09.12.2022 16:57:27</t>
  </si>
  <si>
    <t>09.12.2022 16:57:29</t>
  </si>
  <si>
    <t>09.12.2022 16:57:30</t>
  </si>
  <si>
    <t>09.12.2022 16:57:32</t>
  </si>
  <si>
    <t>09.12.2022 16:57:33</t>
  </si>
  <si>
    <t>09.12.2022 16:57:35</t>
  </si>
  <si>
    <t>09.12.2022 16:57:36</t>
  </si>
  <si>
    <t>09.12.2022 16:57:56</t>
  </si>
  <si>
    <t>09.12.2022 16:57:57</t>
  </si>
  <si>
    <t>09.12.2022 16:57:59</t>
  </si>
  <si>
    <t>09.12.2022 16:58:00</t>
  </si>
  <si>
    <t>09.12.2022 16:58:02</t>
  </si>
  <si>
    <t>09.12.2022 16:58:03</t>
  </si>
  <si>
    <t>09.12.2022 16:59:20</t>
  </si>
  <si>
    <t>09.12.2022 16:59:21</t>
  </si>
  <si>
    <t>09.12.2022 16:59:23</t>
  </si>
  <si>
    <t>09.12.2022 16:59:24</t>
  </si>
  <si>
    <t>09.12.2022 16:59:26</t>
  </si>
  <si>
    <t>09.12.2022 16:59:27</t>
  </si>
  <si>
    <t>09.12.2022 16:59:29</t>
  </si>
  <si>
    <t>09.12.2022 16:59:30</t>
  </si>
  <si>
    <t>09.12.2022 16:59:32</t>
  </si>
  <si>
    <t>09.12.2022 16:59:33</t>
  </si>
  <si>
    <t>09.12.2022 16:59:45</t>
  </si>
  <si>
    <t>09.12.2022 16:59:48</t>
  </si>
  <si>
    <t>09.12.2022 16:59:50</t>
  </si>
  <si>
    <t>09.12.2022 16:59:51</t>
  </si>
  <si>
    <t>09.12.2022 16:59:53</t>
  </si>
  <si>
    <t>09.12.2022 16:59:54</t>
  </si>
  <si>
    <t>09.12.2022 17:00:15</t>
  </si>
  <si>
    <t>09.12.2022 17:00:17</t>
  </si>
  <si>
    <t>09.12.2022 17:00:18</t>
  </si>
  <si>
    <t>09.12.2022 17:00:20</t>
  </si>
  <si>
    <t>09.12.2022 17:00:21</t>
  </si>
  <si>
    <t>09.12.2022 17:00:23</t>
  </si>
  <si>
    <t>09.12.2022 17:00:33</t>
  </si>
  <si>
    <t>09.12.2022 17:00:35</t>
  </si>
  <si>
    <t>09.12.2022 17:00:36</t>
  </si>
  <si>
    <t>09.12.2022 17:00:38</t>
  </si>
  <si>
    <t>09.12.2022 17:00:39</t>
  </si>
  <si>
    <t>09.12.2022 17:00:41</t>
  </si>
  <si>
    <t>09.12.2022 17:01:24</t>
  </si>
  <si>
    <t>09.12.2022 17:01:27</t>
  </si>
  <si>
    <t>09.12.2022 17:01:29</t>
  </si>
  <si>
    <t>09.12.2022 17:01:30</t>
  </si>
  <si>
    <t>09.12.2022 17:01:32</t>
  </si>
  <si>
    <t>09.12.2022 17:01:33</t>
  </si>
  <si>
    <t>09.12.2022 17:01:57</t>
  </si>
  <si>
    <t>09.12.2022 17:01:59</t>
  </si>
  <si>
    <t>09.12.2022 17:02:00</t>
  </si>
  <si>
    <t>09.12.2022 17:02:02</t>
  </si>
  <si>
    <t>09.12.2022 17:02:03</t>
  </si>
  <si>
    <t>09.12.2022 17:02:05</t>
  </si>
  <si>
    <t>09.12.2022 17:02:06</t>
  </si>
  <si>
    <t>09.12.2022 17:02:14</t>
  </si>
  <si>
    <t>09.12.2022 17:02:15</t>
  </si>
  <si>
    <t>09.12.2022 17:02:17</t>
  </si>
  <si>
    <t>09.12.2022 17:02:18</t>
  </si>
  <si>
    <t>09.12.2022 17:02:20</t>
  </si>
  <si>
    <t>09.12.2022 17:02:23</t>
  </si>
  <si>
    <t>09.12.2022 17:02:56</t>
  </si>
  <si>
    <t>09.12.2022 17:02:57</t>
  </si>
  <si>
    <t>09.12.2022 17:02:59</t>
  </si>
  <si>
    <t>09.12.2022 17:03:00</t>
  </si>
  <si>
    <t>09.12.2022 17:03:02</t>
  </si>
  <si>
    <t>09.12.2022 17:03:27</t>
  </si>
  <si>
    <t>09.12.2022 17:03:28</t>
  </si>
  <si>
    <t>09.12.2022 17:03:30</t>
  </si>
  <si>
    <t>09.12.2022 17:03:31</t>
  </si>
  <si>
    <t>09.12.2022 17:03:36</t>
  </si>
  <si>
    <t>09.12.2022 17:03:37</t>
  </si>
  <si>
    <t>09.12.2022 17:03:39</t>
  </si>
  <si>
    <t>09.12.2022 17:03:40</t>
  </si>
  <si>
    <t>09.12.2022 17:03:42</t>
  </si>
  <si>
    <t>09.12.2022 17:03:45</t>
  </si>
  <si>
    <t>09.12.2022 17:03:48</t>
  </si>
  <si>
    <t>09.12.2022 17:03:49</t>
  </si>
  <si>
    <t>09.12.2022 17:03:51</t>
  </si>
  <si>
    <t>09.12.2022 17:03:52</t>
  </si>
  <si>
    <t>09.12.2022 17:03:54</t>
  </si>
  <si>
    <t>09.12.2022 17:03:58</t>
  </si>
  <si>
    <t>09.12.2022 17:04:00</t>
  </si>
  <si>
    <t>09.12.2022 17:04:01</t>
  </si>
  <si>
    <t>09.12.2022 17:04:03</t>
  </si>
  <si>
    <t>09.12.2022 17:04:04</t>
  </si>
  <si>
    <t>09.12.2022 17:04:06</t>
  </si>
  <si>
    <t>09.12.2022 17:04:07</t>
  </si>
  <si>
    <t>09.12.2022 17:04:57</t>
  </si>
  <si>
    <t>09.12.2022 17:05:00</t>
  </si>
  <si>
    <t>09.12.2022 17:05:01</t>
  </si>
  <si>
    <t>09.12.2022 17:05:03</t>
  </si>
  <si>
    <t>09.12.2022 17:05:04</t>
  </si>
  <si>
    <t>09.12.2022 17:05:06</t>
  </si>
  <si>
    <t>09.12.2022 17:05:07</t>
  </si>
  <si>
    <t>09.12.2022 17:05:10</t>
  </si>
  <si>
    <t>09.12.2022 17:05:13</t>
  </si>
  <si>
    <t>09.12.2022 17:05:15</t>
  </si>
  <si>
    <t>09.12.2022 17:05:16</t>
  </si>
  <si>
    <t>09.12.2022 17:05:18</t>
  </si>
  <si>
    <t>09.12.2022 17:05:19</t>
  </si>
  <si>
    <t>09.12.2022 17:05:21</t>
  </si>
  <si>
    <t>09.12.2022 17:06:01</t>
  </si>
  <si>
    <t>09.12.2022 17:06:02</t>
  </si>
  <si>
    <t>09.12.2022 17:06:04</t>
  </si>
  <si>
    <t>09.12.2022 17:06:05</t>
  </si>
  <si>
    <t>09.12.2022 17:06:07</t>
  </si>
  <si>
    <t>09.12.2022 17:07:05</t>
  </si>
  <si>
    <t>09.12.2022 17:07:07</t>
  </si>
  <si>
    <t>09.12.2022 17:07:08</t>
  </si>
  <si>
    <t>09.12.2022 17:07:10</t>
  </si>
  <si>
    <t>09.12.2022 17:07:11</t>
  </si>
  <si>
    <t>09.12.2022 17:07:13</t>
  </si>
  <si>
    <t>09.12.2022 17:07:14</t>
  </si>
  <si>
    <t>09.12.2022 17:07:16</t>
  </si>
  <si>
    <t>09.12.2022 17:07:17</t>
  </si>
  <si>
    <t>09.12.2022 17:07:19</t>
  </si>
  <si>
    <t>09.12.2022 17:07:20</t>
  </si>
  <si>
    <t>09.12.2022 17:07:56</t>
  </si>
  <si>
    <t>09.12.2022 17:07:58</t>
  </si>
  <si>
    <t>09.12.2022 17:07:59</t>
  </si>
  <si>
    <t>09.12.2022 17:08:01</t>
  </si>
  <si>
    <t>09.12.2022 17:08:02</t>
  </si>
  <si>
    <t>09.12.2022 17:08:44</t>
  </si>
  <si>
    <t>09.12.2022 17:08:46</t>
  </si>
  <si>
    <t>09.12.2022 17:08:47</t>
  </si>
  <si>
    <t>09.12.2022 17:08:49</t>
  </si>
  <si>
    <t>09.12.2022 17:09:08</t>
  </si>
  <si>
    <t>09.12.2022 17:09:10</t>
  </si>
  <si>
    <t>09.12.2022 17:09:11</t>
  </si>
  <si>
    <t>09.12.2022 17:09:13</t>
  </si>
  <si>
    <t>09.12.2022 17:09:14</t>
  </si>
  <si>
    <t>09.12.2022 17:09:16</t>
  </si>
  <si>
    <t>09.12.2022 17:09:17</t>
  </si>
  <si>
    <t>09.12.2022 17:09:19</t>
  </si>
  <si>
    <t>09.12.2022 17:09:41</t>
  </si>
  <si>
    <t>09.12.2022 17:09:43</t>
  </si>
  <si>
    <t>09.12.2022 17:09:44</t>
  </si>
  <si>
    <t>09.12.2022 17:09:46</t>
  </si>
  <si>
    <t>09.12.2022 17:09:47</t>
  </si>
  <si>
    <t>09.12.2022 17:09:50</t>
  </si>
  <si>
    <t>09.12.2022 17:11:07</t>
  </si>
  <si>
    <t>09.12.2022 17:11:08</t>
  </si>
  <si>
    <t>09.12.2022 17:11:10</t>
  </si>
  <si>
    <t>09.12.2022 17:11:11</t>
  </si>
  <si>
    <t>09.12.2022 17:11:13</t>
  </si>
  <si>
    <t>09.12.2022 17:11:14</t>
  </si>
  <si>
    <t>09.12.2022 17:11:17</t>
  </si>
  <si>
    <t>09.12.2022 17:11:22</t>
  </si>
  <si>
    <t>09.12.2022 17:11:23</t>
  </si>
  <si>
    <t>09.12.2022 17:11:25</t>
  </si>
  <si>
    <t>09.12.2022 17:11:26</t>
  </si>
  <si>
    <t>09.12.2022 17:11:28</t>
  </si>
  <si>
    <t>09.12.2022 17:12:10</t>
  </si>
  <si>
    <t>09.12.2022 17:12:11</t>
  </si>
  <si>
    <t>09.12.2022 17:12:13</t>
  </si>
  <si>
    <t>09.12.2022 17:12:14</t>
  </si>
  <si>
    <t>09.12.2022 17:12:16</t>
  </si>
  <si>
    <t>09.12.2022 17:12:17</t>
  </si>
  <si>
    <t>09.12.2022 17:12:19</t>
  </si>
  <si>
    <t>09.12.2022 17:12:20</t>
  </si>
  <si>
    <t>09.12.2022 17:12:26</t>
  </si>
  <si>
    <t>09.12.2022 17:12:28</t>
  </si>
  <si>
    <t>09.12.2022 17:12:40</t>
  </si>
  <si>
    <t>09.12.2022 17:12:41</t>
  </si>
  <si>
    <t>09.12.2022 17:12:43</t>
  </si>
  <si>
    <t>09.12.2022 17:12:44</t>
  </si>
  <si>
    <t>09.12.2022 17:12:46</t>
  </si>
  <si>
    <t>09.12.2022 17:12:47</t>
  </si>
  <si>
    <t>09.12.2022 17:12:49</t>
  </si>
  <si>
    <t>09.12.2022 17:12:50</t>
  </si>
  <si>
    <t>09.12.2022 17:12:52</t>
  </si>
  <si>
    <t>09.12.2022 17:12:55</t>
  </si>
  <si>
    <t>09.12.2022 17:13:32</t>
  </si>
  <si>
    <t>09.12.2022 17:13:35</t>
  </si>
  <si>
    <t>09.12.2022 17:13:37</t>
  </si>
  <si>
    <t>09.12.2022 17:13:38</t>
  </si>
  <si>
    <t>09.12.2022 17:13:40</t>
  </si>
  <si>
    <t>09.12.2022 17:13:41</t>
  </si>
  <si>
    <t>09.12.2022 17:13:43</t>
  </si>
  <si>
    <t>09.12.2022 17:14:13</t>
  </si>
  <si>
    <t>09.12.2022 17:14:14</t>
  </si>
  <si>
    <t>09.12.2022 17:14:16</t>
  </si>
  <si>
    <t>09.12.2022 17:14:17</t>
  </si>
  <si>
    <t>09.12.2022 17:14:20</t>
  </si>
  <si>
    <t>09.12.2022 17:14:34</t>
  </si>
  <si>
    <t>09.12.2022 17:14:35</t>
  </si>
  <si>
    <t>09.12.2022 17:14:37</t>
  </si>
  <si>
    <t>09.12.2022 17:14:38</t>
  </si>
  <si>
    <t>09.12.2022 17:14:43</t>
  </si>
  <si>
    <t>09.12.2022 17:14:44</t>
  </si>
  <si>
    <t>09.12.2022 17:14:46</t>
  </si>
  <si>
    <t>09.12.2022 17:14:47</t>
  </si>
  <si>
    <t>09.12.2022 17:14:49</t>
  </si>
  <si>
    <t>09.12.2022 17:15:23</t>
  </si>
  <si>
    <t>09.12.2022 17:15:25</t>
  </si>
  <si>
    <t>09.12.2022 17:15:26</t>
  </si>
  <si>
    <t>09.12.2022 17:15:28</t>
  </si>
  <si>
    <t>09.12.2022 17:15:31</t>
  </si>
  <si>
    <t>09.12.2022 17:15:32</t>
  </si>
  <si>
    <t>09.12.2022 17:15:34</t>
  </si>
  <si>
    <t>09.12.2022 17:15:35</t>
  </si>
  <si>
    <t>09.12.2022 17:15:37</t>
  </si>
  <si>
    <t>09.12.2022 17:16:14</t>
  </si>
  <si>
    <t>09.12.2022 17:16:16</t>
  </si>
  <si>
    <t>09.12.2022 17:16:17</t>
  </si>
  <si>
    <t>09.12.2022 17:16:19</t>
  </si>
  <si>
    <t>09.12.2022 17:16:20</t>
  </si>
  <si>
    <t>09.12.2022 17:16:22</t>
  </si>
  <si>
    <t>09.12.2022 17:16:23</t>
  </si>
  <si>
    <t>09.12.2022 17:16:25</t>
  </si>
  <si>
    <t>09.12.2022 17:16:43</t>
  </si>
  <si>
    <t>09.12.2022 17:16:44</t>
  </si>
  <si>
    <t>09.12.2022 17:16:46</t>
  </si>
  <si>
    <t>09.12.2022 17:16:47</t>
  </si>
  <si>
    <t>09.12.2022 17:16:49</t>
  </si>
  <si>
    <t>09.12.2022 17:16:50</t>
  </si>
  <si>
    <t>09.12.2022 17:17:16</t>
  </si>
  <si>
    <t>09.12.2022 17:17:17</t>
  </si>
  <si>
    <t>09.12.2022 17:17:19</t>
  </si>
  <si>
    <t>09.12.2022 17:17:20</t>
  </si>
  <si>
    <t>09.12.2022 17:17:22</t>
  </si>
  <si>
    <t>09.12.2022 17:17:23</t>
  </si>
  <si>
    <t>09.12.2022 17:17:25</t>
  </si>
  <si>
    <t>09.12.2022 17:17:26</t>
  </si>
  <si>
    <t>09.12.2022 17:17:56</t>
  </si>
  <si>
    <t>09.12.2022 17:17:58</t>
  </si>
  <si>
    <t>09.12.2022 17:17:59</t>
  </si>
  <si>
    <t>09.12.2022 17:18:01</t>
  </si>
  <si>
    <t>09.12.2022 17:18:02</t>
  </si>
  <si>
    <t>09.12.2022 17:18:04</t>
  </si>
  <si>
    <t>09.12.2022 17:18:31</t>
  </si>
  <si>
    <t>09.12.2022 17:18:34</t>
  </si>
  <si>
    <t>09.12.2022 17:18:35</t>
  </si>
  <si>
    <t>09.12.2022 17:18:37</t>
  </si>
  <si>
    <t>09.12.2022 17:18:38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</si>
  <si>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</si>
  <si>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</si>
  <si>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</si>
  <si>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</si>
  <si>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</si>
  <si>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</si>
  <si>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</si>
  <si>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17:19:41</t>
  </si>
  <si>
    <t>09.12.2022 17:19:43</t>
  </si>
  <si>
    <t>09.12.2022 17:20:10</t>
  </si>
  <si>
    <t>09.12.2022 17:20:13</t>
  </si>
  <si>
    <t>09.12.2022 17:20:14</t>
  </si>
  <si>
    <t>09.12.2022 17:20:16</t>
  </si>
  <si>
    <t>09.12.2022 17:20:17</t>
  </si>
  <si>
    <t>09.12.2022 17:20:19</t>
  </si>
  <si>
    <t>09.12.2022 17:20:44</t>
  </si>
  <si>
    <t>09.12.2022 17:20:46</t>
  </si>
  <si>
    <t>09.12.2022 17:20:47</t>
  </si>
  <si>
    <t>09.12.2022 17:20:49</t>
  </si>
  <si>
    <t>09.12.2022 17:20:50</t>
  </si>
  <si>
    <t>09.12.2022 17:20:52</t>
  </si>
  <si>
    <t>09.12.2022 17:21:05</t>
  </si>
  <si>
    <t>09.12.2022 17:21:07</t>
  </si>
  <si>
    <t>09.12.2022 17:21:08</t>
  </si>
  <si>
    <t>09.12.2022 17:21:10</t>
  </si>
  <si>
    <t>09.12.2022 17:21:43</t>
  </si>
  <si>
    <t>09.12.2022 17:21:46</t>
  </si>
  <si>
    <t>09.12.2022 17:21:47</t>
  </si>
  <si>
    <t>09.12.2022 17:21:49</t>
  </si>
  <si>
    <t>09.12.2022 17:21:55</t>
  </si>
  <si>
    <t>09.12.2022 17:21:56</t>
  </si>
  <si>
    <t>09.12.2022 17:21:58</t>
  </si>
  <si>
    <t>09.12.2022 17:22:23</t>
  </si>
  <si>
    <t>09.12.2022 17:22:25</t>
  </si>
  <si>
    <t>09.12.2022 17:22:26</t>
  </si>
  <si>
    <t>09.12.2022 17:22:28</t>
  </si>
  <si>
    <t>09.12.2022 17:22:29</t>
  </si>
  <si>
    <t>09.12.2022 17:22:31</t>
  </si>
  <si>
    <t>09.12.2022 17:22:52</t>
  </si>
  <si>
    <t>09.12.2022 17:22:53</t>
  </si>
  <si>
    <t>09.12.2022 17:22:55</t>
  </si>
  <si>
    <t>09.12.2022 17:22:56</t>
  </si>
  <si>
    <t>09.12.2022 17:22:58</t>
  </si>
  <si>
    <t>09.12.2022 17:22:59</t>
  </si>
  <si>
    <t>09.12.2022 17:23:01</t>
  </si>
  <si>
    <t>09.12.2022 17:23:02</t>
  </si>
  <si>
    <t>09.12.2022 17:23:04</t>
  </si>
  <si>
    <t>09.12.2022 17:23:07</t>
  </si>
  <si>
    <t>09.12.2022 17:23:08</t>
  </si>
  <si>
    <t>09.12.2022 17:23:10</t>
  </si>
  <si>
    <t>09.12.2022 17:23:11</t>
  </si>
  <si>
    <t>09.12.2022 17:23:13</t>
  </si>
  <si>
    <t>09.12.2022 17:23:14</t>
  </si>
  <si>
    <t>09.12.2022 17:23:16</t>
  </si>
  <si>
    <t>09.12.2022 17:23:17</t>
  </si>
  <si>
    <t>09.12.2022 17:23:22</t>
  </si>
  <si>
    <t>09.12.2022 17:24:02</t>
  </si>
  <si>
    <t>09.12.2022 17:24:04</t>
  </si>
  <si>
    <t>09.12.2022 17:24:05</t>
  </si>
  <si>
    <t>09.12.2022 17:24:07</t>
  </si>
  <si>
    <t>09.12.2022 17:24:08</t>
  </si>
  <si>
    <t>09.12.2022 17:24:10</t>
  </si>
  <si>
    <t>09.12.2022 17:24:16</t>
  </si>
  <si>
    <t>09.12.2022 17:24:20</t>
  </si>
  <si>
    <t>09.12.2022 17:24:22</t>
  </si>
  <si>
    <t>09.12.2022 17:24:25</t>
  </si>
  <si>
    <t>09.12.2022 17:24:35</t>
  </si>
  <si>
    <t>09.12.2022 17:24:37</t>
  </si>
  <si>
    <t>09.12.2022 17:24:38</t>
  </si>
  <si>
    <t>09.12.2022 17:24:40</t>
  </si>
  <si>
    <t>09.12.2022 17:24:41</t>
  </si>
  <si>
    <t>09.12.2022 17:24:43</t>
  </si>
  <si>
    <t>09.12.2022 17:24:46</t>
  </si>
  <si>
    <t>09.12.2022 17:24:47</t>
  </si>
  <si>
    <t>09.12.2022 17:25:17</t>
  </si>
  <si>
    <t>09.12.2022 17:25:20</t>
  </si>
  <si>
    <t>09.12.2022 17:25:23</t>
  </si>
  <si>
    <t>09.12.2022 17:25:29</t>
  </si>
  <si>
    <t>09.12.2022 17:25:31</t>
  </si>
  <si>
    <t>09.12.2022 17:25:32</t>
  </si>
  <si>
    <t>09.12.2022 17:25:34</t>
  </si>
  <si>
    <t>09.12.2022 17:25:35</t>
  </si>
  <si>
    <t>09.12.2022 17:25:37</t>
  </si>
  <si>
    <t>09.12.2022 17:25:46</t>
  </si>
  <si>
    <t>09.12.2022 17:25:49</t>
  </si>
  <si>
    <t>09.12.2022 17:25:50</t>
  </si>
  <si>
    <t>09.12.2022 17:25:52</t>
  </si>
  <si>
    <t>09.12.2022 17:25:53</t>
  </si>
  <si>
    <t>09.12.2022 17:25:55</t>
  </si>
  <si>
    <t>09.12.2022 17:25:56</t>
  </si>
  <si>
    <t>09.12.2022 17:26:25</t>
  </si>
  <si>
    <t>09.12.2022 17:26:26</t>
  </si>
  <si>
    <t>09.12.2022 17:26:28</t>
  </si>
  <si>
    <t>09.12.2022 17:26:29</t>
  </si>
  <si>
    <t>09.12.2022 17:26:31</t>
  </si>
  <si>
    <t>09.12.2022 17:26:32</t>
  </si>
  <si>
    <t>09.12.2022 17:26:34</t>
  </si>
  <si>
    <t>09.12.2022 17:26:51</t>
  </si>
  <si>
    <t>09.12.2022 17:26:53</t>
  </si>
  <si>
    <t>09.12.2022 17:26:54</t>
  </si>
  <si>
    <t>09.12.2022 17:26:56</t>
  </si>
  <si>
    <t>09.12.2022 17:26:57</t>
  </si>
  <si>
    <t>09.12.2022 17:26:59</t>
  </si>
  <si>
    <t>09.12.2022 17:27:00</t>
  </si>
  <si>
    <t>09.12.2022 17:27:02</t>
  </si>
  <si>
    <t>09.12.2022 17:27:03</t>
  </si>
  <si>
    <t>09.12.2022 17:27:05</t>
  </si>
  <si>
    <t>09.12.2022 17:27:06</t>
  </si>
  <si>
    <t>09.12.2022 17:27:33</t>
  </si>
  <si>
    <t>09.12.2022 17:27:35</t>
  </si>
  <si>
    <t>09.12.2022 17:27:36</t>
  </si>
  <si>
    <t>09.12.2022 17:27:38</t>
  </si>
  <si>
    <t>09.12.2022 17:27:39</t>
  </si>
  <si>
    <t>09.12.2022 17:27:41</t>
  </si>
  <si>
    <t>09.12.2022 17:27:44</t>
  </si>
  <si>
    <t>09.12.2022 17:27:45</t>
  </si>
  <si>
    <t>09.12.2022 17:27:47</t>
  </si>
  <si>
    <t>09.12.2022 17:27:48</t>
  </si>
  <si>
    <t>09.12.2022 17:27:50</t>
  </si>
  <si>
    <t>09.12.2022 17:27:51</t>
  </si>
  <si>
    <t>09.12.2022 17:27:53</t>
  </si>
  <si>
    <t>09.12.2022 17:27:59</t>
  </si>
  <si>
    <t>09.12.2022 17:28:00</t>
  </si>
  <si>
    <t>09.12.2022 17:28:18</t>
  </si>
  <si>
    <t>09.12.2022 17:28:20</t>
  </si>
  <si>
    <t>09.12.2022 17:28:21</t>
  </si>
  <si>
    <t>09.12.2022 17:28:23</t>
  </si>
  <si>
    <t>09.12.2022 17:28:24</t>
  </si>
  <si>
    <t>09.12.2022 17:28:26</t>
  </si>
  <si>
    <t>09.12.2022 17:28:27</t>
  </si>
  <si>
    <t>09.12.2022 17:28:29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</si>
  <si>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</si>
  <si>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</si>
  <si>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</si>
  <si>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</si>
  <si>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</si>
  <si>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</si>
  <si>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</si>
  <si>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</si>
  <si>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17:29:03</t>
  </si>
  <si>
    <t>09.12.2022 17:29:05</t>
  </si>
  <si>
    <t>09.12.2022 17:29:06</t>
  </si>
  <si>
    <t>09.12.2022 17:29:08</t>
  </si>
  <si>
    <t>09.12.2022 17:29:17</t>
  </si>
  <si>
    <t>09.12.2022 17:29:18</t>
  </si>
  <si>
    <t>09.12.2022 17:29:20</t>
  </si>
  <si>
    <t>09.12.2022 17:29:50</t>
  </si>
  <si>
    <t>09.12.2022 17:29:53</t>
  </si>
  <si>
    <t>09.12.2022 17:29:54</t>
  </si>
  <si>
    <t>09.12.2022 17:29:56</t>
  </si>
  <si>
    <t>09.12.2022 17:29:57</t>
  </si>
  <si>
    <t>09.12.2022 17:29:59</t>
  </si>
  <si>
    <t>09.12.2022 17:30:00</t>
  </si>
  <si>
    <t>09.12.2022 17:30:08</t>
  </si>
  <si>
    <t>09.12.2022 17:30:09</t>
  </si>
  <si>
    <t>09.12.2022 17:30:11</t>
  </si>
  <si>
    <t>09.12.2022 17:30:12</t>
  </si>
  <si>
    <t>09.12.2022 17:30:14</t>
  </si>
  <si>
    <t>09.12.2022 17:30:15</t>
  </si>
  <si>
    <t>09.12.2022 17:30:26</t>
  </si>
  <si>
    <t>09.12.2022 17:30:27</t>
  </si>
  <si>
    <t>09.12.2022 17:30:29</t>
  </si>
  <si>
    <t>09.12.2022 17:30:30</t>
  </si>
  <si>
    <t>09.12.2022 17:30:32</t>
  </si>
  <si>
    <t>09.12.2022 17:30:33</t>
  </si>
  <si>
    <t>09.12.2022 17:30:57</t>
  </si>
  <si>
    <t>09.12.2022 17:30:59</t>
  </si>
  <si>
    <t>09.12.2022 17:31:00</t>
  </si>
  <si>
    <t>09.12.2022 17:31:02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</si>
  <si>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</si>
  <si>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</si>
  <si>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</si>
  <si>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</si>
  <si>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</si>
  <si>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</si>
  <si>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</si>
  <si>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17:31:32</t>
  </si>
  <si>
    <t>09.12.2022 17:31:35</t>
  </si>
  <si>
    <t>09.12.2022 17:31:36</t>
  </si>
  <si>
    <t>09.12.2022 17:31:38</t>
  </si>
  <si>
    <t>09.12.2022 17:31:39</t>
  </si>
  <si>
    <t>09.12.2022 17:31:41</t>
  </si>
  <si>
    <t>09.12.2022 17:31:42</t>
  </si>
  <si>
    <t>09.12.2022 17:31:44</t>
  </si>
  <si>
    <t>09.12.2022 17:31:45</t>
  </si>
  <si>
    <t>09.12.2022 17:32:20</t>
  </si>
  <si>
    <t>09.12.2022 17:32:21</t>
  </si>
  <si>
    <t>09.12.2022 17:32:23</t>
  </si>
  <si>
    <t>09.12.2022 17:32:24</t>
  </si>
  <si>
    <t>09.12.2022 17:32:26</t>
  </si>
  <si>
    <t>09.12.2022 17:32:27</t>
  </si>
  <si>
    <t>09.12.2022 17:32:30</t>
  </si>
  <si>
    <t>09.12.2022 17:32:48</t>
  </si>
  <si>
    <t>09.12.2022 17:32:50</t>
  </si>
  <si>
    <t>09.12.2022 17:32:51</t>
  </si>
  <si>
    <t>09.12.2022 17:32:53</t>
  </si>
  <si>
    <t>09.12.2022 17:32:54</t>
  </si>
  <si>
    <t>09.12.2022 17:32:56</t>
  </si>
  <si>
    <t>09.12.2022 17:35:05</t>
  </si>
  <si>
    <t>09.12.2022 17:35:06</t>
  </si>
  <si>
    <t>09.12.2022 17:35:08</t>
  </si>
  <si>
    <t>09.12.2022 17:35:09</t>
  </si>
  <si>
    <t>09.12.2022 17:35:11</t>
  </si>
  <si>
    <t>09.12.2022 17:35:12</t>
  </si>
  <si>
    <t>09.12.2022 17:35:14</t>
  </si>
  <si>
    <t>09.12.2022 17:35:44</t>
  </si>
  <si>
    <t>09.12.2022 17:35:45</t>
  </si>
  <si>
    <t>09.12.2022 17:35:47</t>
  </si>
  <si>
    <t>09.12.2022 17:35:48</t>
  </si>
  <si>
    <t>09.12.2022 17:35:50</t>
  </si>
  <si>
    <t>09.12.2022 17:36:20</t>
  </si>
  <si>
    <t>09.12.2022 17:36:23</t>
  </si>
  <si>
    <t>09.12.2022 17:36:24</t>
  </si>
  <si>
    <t>09.12.2022 17:36:26</t>
  </si>
  <si>
    <t>09.12.2022 17:36:27</t>
  </si>
  <si>
    <t>09.12.2022 17:36:29</t>
  </si>
  <si>
    <t>09.12.2022 17:36:30</t>
  </si>
  <si>
    <t>09.12.2022 17:37:15</t>
  </si>
  <si>
    <t>09.12.2022 17:37:17</t>
  </si>
  <si>
    <t>09.12.2022 17:37:18</t>
  </si>
  <si>
    <t>09.12.2022 17:37:20</t>
  </si>
  <si>
    <t>09.12.2022 17:38:09</t>
  </si>
  <si>
    <t>09.12.2022 17:38:11</t>
  </si>
  <si>
    <t>09.12.2022 17:38:12</t>
  </si>
  <si>
    <t>09.12.2022 17:38:14</t>
  </si>
  <si>
    <t>09.12.2022 17:38:15</t>
  </si>
  <si>
    <t>09.12.2022 17:38:17</t>
  </si>
  <si>
    <t>09.12.2022 17:38:20</t>
  </si>
  <si>
    <t>09.12.2022 17:38:21</t>
  </si>
  <si>
    <t>09.12.2022 17:38:23</t>
  </si>
  <si>
    <t>09.12.2022 17:38:24</t>
  </si>
  <si>
    <t>09.12.2022 17:38:32</t>
  </si>
  <si>
    <t>09.12.2022 17:38:35</t>
  </si>
  <si>
    <t>09.12.2022 17:38:38</t>
  </si>
  <si>
    <t>09.12.2022 17:38:50</t>
  </si>
  <si>
    <t>09.12.2022 17:38:54</t>
  </si>
  <si>
    <t>09.12.2022 17:38:56</t>
  </si>
  <si>
    <t>09.12.2022 17:38:57</t>
  </si>
  <si>
    <t>09.12.2022 17:39:02</t>
  </si>
  <si>
    <t>09.12.2022 17:39:05</t>
  </si>
  <si>
    <t>09.12.2022 17:39:06</t>
  </si>
  <si>
    <t>09.12.2022 17:39:08</t>
  </si>
  <si>
    <t>09.12.2022 17:39:09</t>
  </si>
  <si>
    <t>09.12.2022 17:39:11</t>
  </si>
  <si>
    <t>09.12.2022 17:39:12</t>
  </si>
  <si>
    <t>09.12.2022 17:39:14</t>
  </si>
  <si>
    <t>09.12.2022 17:39:15</t>
  </si>
  <si>
    <t>09.12.2022 17:39:16</t>
  </si>
  <si>
    <t>09.12.2022 17:39:18</t>
  </si>
  <si>
    <t>09.12.2022 17:39:19</t>
  </si>
  <si>
    <t>09.12.2022 17:39:21</t>
  </si>
  <si>
    <t>09.12.2022 17:39:22</t>
  </si>
  <si>
    <t>09.12.2022 17:39:43</t>
  </si>
  <si>
    <t>09.12.2022 17:39:46</t>
  </si>
  <si>
    <t>09.12.2022 17:39:48</t>
  </si>
  <si>
    <t>09.12.2022 17:39:49</t>
  </si>
  <si>
    <t>09.12.2022 17:39:51</t>
  </si>
  <si>
    <t>09.12.2022 17:39:52</t>
  </si>
  <si>
    <t>09.12.2022 17:39:54</t>
  </si>
  <si>
    <t>09.12.2022 17:39:55</t>
  </si>
  <si>
    <t>09.12.2022 17:39:57</t>
  </si>
  <si>
    <t>09.12.2022 17:39:58</t>
  </si>
  <si>
    <t>09.12.2022 17:40:00</t>
  </si>
  <si>
    <t>09.12.2022 17:40:01</t>
  </si>
  <si>
    <t>09.12.2022 17:40:03</t>
  </si>
  <si>
    <t>09.12.2022 17:40:06</t>
  </si>
  <si>
    <t>09.12.2022 17:40:09</t>
  </si>
  <si>
    <t>09.12.2022 17:40:10</t>
  </si>
  <si>
    <t>09.12.2022 17:40:12</t>
  </si>
  <si>
    <t>09.12.2022 17:40:13</t>
  </si>
  <si>
    <t>09.12.2022 17:40:15</t>
  </si>
  <si>
    <t>09.12.2022 17:40:16</t>
  </si>
  <si>
    <t>09.12.2022 17:40:18</t>
  </si>
  <si>
    <t>09.12.2022 17:40:19</t>
  </si>
  <si>
    <t>09.12.2022 17:40:43</t>
  </si>
  <si>
    <t>09.12.2022 17:40:45</t>
  </si>
  <si>
    <t>09.12.2022 17:40:46</t>
  </si>
  <si>
    <t>09.12.2022 17:40:48</t>
  </si>
  <si>
    <t>09.12.2022 17:40:49</t>
  </si>
  <si>
    <t>09.12.2022 17:40:51</t>
  </si>
  <si>
    <t>09.12.2022 17:40:52</t>
  </si>
  <si>
    <t>09.12.2022 17:40:54</t>
  </si>
  <si>
    <t>09.12.2022 17:41:03</t>
  </si>
  <si>
    <t>09.12.2022 17:41:06</t>
  </si>
  <si>
    <t>09.12.2022 17:41:07</t>
  </si>
  <si>
    <t>09.12.2022 17:41:09</t>
  </si>
  <si>
    <t>09.12.2022 17:41:10</t>
  </si>
  <si>
    <t>09.12.2022 17:41:12</t>
  </si>
  <si>
    <t>09.12.2022 17:41:13</t>
  </si>
  <si>
    <t>09.12.2022 17:41:52</t>
  </si>
  <si>
    <t>09.12.2022 17:41:54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</si>
  <si>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</si>
  <si>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</si>
  <si>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</si>
  <si>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</si>
  <si>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</si>
  <si>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</si>
  <si>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</si>
  <si>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</si>
  <si>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</si>
  <si>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17:42:19</t>
  </si>
  <si>
    <t>09.12.2022 17:42:23</t>
  </si>
  <si>
    <t>09.12.2022 17:42:25</t>
  </si>
  <si>
    <t>09.12.2022 17:42:26</t>
  </si>
  <si>
    <t>09.12.2022 17:42:28</t>
  </si>
  <si>
    <t>09.12.2022 17:42:29</t>
  </si>
  <si>
    <t>09.12.2022 17:42:31</t>
  </si>
  <si>
    <t>09.12.2022 17:42:32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</si>
  <si>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</si>
  <si>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</si>
  <si>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</si>
  <si>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</si>
  <si>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</si>
  <si>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</si>
  <si>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17:43:44</t>
  </si>
  <si>
    <t>09.12.2022 17:43:46</t>
  </si>
  <si>
    <t>09.12.2022 17:43:47</t>
  </si>
  <si>
    <t>09.12.2022 17:43:49</t>
  </si>
  <si>
    <t>09.12.2022 17:43:52</t>
  </si>
  <si>
    <t>09.12.2022 17:45:58</t>
  </si>
  <si>
    <t>09.12.2022 17:45:59</t>
  </si>
  <si>
    <t>09.12.2022 17:46:01</t>
  </si>
  <si>
    <t>09.12.2022 17:46:02</t>
  </si>
  <si>
    <t>09.12.2022 17:46:04</t>
  </si>
  <si>
    <t>09.12.2022 17:46:05</t>
  </si>
  <si>
    <t>09.12.2022 17:46:07</t>
  </si>
  <si>
    <t>09.12.2022 17:46:08</t>
  </si>
  <si>
    <t>09.12.2022 17:46:10</t>
  </si>
  <si>
    <t>09.12.2022 17:46:17</t>
  </si>
  <si>
    <t>09.12.2022 17:46:25</t>
  </si>
  <si>
    <t>09.12.2022 17:46:26</t>
  </si>
  <si>
    <t>09.12.2022 17:46:28</t>
  </si>
  <si>
    <t>09.12.2022 17:46:46</t>
  </si>
  <si>
    <t>09.12.2022 17:46:47</t>
  </si>
  <si>
    <t>09.12.2022 17:46:49</t>
  </si>
  <si>
    <t>09.12.2022 17:46:50</t>
  </si>
  <si>
    <t>09.12.2022 17:46:52</t>
  </si>
  <si>
    <t>09.12.2022 17:46:53</t>
  </si>
  <si>
    <t>09.12.2022 17:46:55</t>
  </si>
  <si>
    <t>09.12.2022 17:46:58</t>
  </si>
  <si>
    <t>09.12.2022 17:47:23</t>
  </si>
  <si>
    <t>09.12.2022 17:47:25</t>
  </si>
  <si>
    <t>09.12.2022 17:47:26</t>
  </si>
  <si>
    <t>09.12.2022 17:47:31</t>
  </si>
  <si>
    <t>09.12.2022 17:47:32</t>
  </si>
  <si>
    <t>09.12.2022 17:47:34</t>
  </si>
  <si>
    <t>09.12.2022 17:47:35</t>
  </si>
  <si>
    <t>09.12.2022 17:47:37</t>
  </si>
  <si>
    <t>09.12.2022 17:47:38</t>
  </si>
  <si>
    <t>09.12.2022 17:47:40</t>
  </si>
  <si>
    <t>09.12.2022 17:47:41</t>
  </si>
  <si>
    <t>09.12.2022 17:47:43</t>
  </si>
  <si>
    <t>09.12.2022 17:48:25</t>
  </si>
  <si>
    <t>09.12.2022 17:48:28</t>
  </si>
  <si>
    <t>09.12.2022 17:48:29</t>
  </si>
  <si>
    <t>09.12.2022 17:48:31</t>
  </si>
  <si>
    <t>09.12.2022 17:48:38</t>
  </si>
  <si>
    <t>09.12.2022 17:48:41</t>
  </si>
  <si>
    <t>09.12.2022 17:48:42</t>
  </si>
  <si>
    <t>09.12.2022 17:48:44</t>
  </si>
  <si>
    <t>09.12.2022 17:48:45</t>
  </si>
  <si>
    <t>09.12.2022 17:48:47</t>
  </si>
  <si>
    <t>09.12.2022 17:48:59</t>
  </si>
  <si>
    <t>09.12.2022 17:49:00</t>
  </si>
  <si>
    <t>09.12.2022 17:49:02</t>
  </si>
  <si>
    <t>09.12.2022 17:49:03</t>
  </si>
  <si>
    <t>09.12.2022 17:49:05</t>
  </si>
  <si>
    <t>09.12.2022 17:49:06</t>
  </si>
  <si>
    <t>09.12.2022 17:49:33</t>
  </si>
  <si>
    <t>09.12.2022 17:49:35</t>
  </si>
  <si>
    <t>09.12.2022 17:49:38</t>
  </si>
  <si>
    <t>09.12.2022 17:49:39</t>
  </si>
  <si>
    <t>09.12.2022 17:49:41</t>
  </si>
  <si>
    <t>09.12.2022 17:49:42</t>
  </si>
  <si>
    <t>09.12.2022 17:50:14</t>
  </si>
  <si>
    <t>09.12.2022 17:50:17</t>
  </si>
  <si>
    <t>09.12.2022 17:50:18</t>
  </si>
  <si>
    <t>09.12.2022 17:50:20</t>
  </si>
  <si>
    <t>09.12.2022 17:50:21</t>
  </si>
  <si>
    <t>09.12.2022 17:50:23</t>
  </si>
  <si>
    <t>09.12.2022 17:50:24</t>
  </si>
  <si>
    <t>09.12.2022 17:51:05</t>
  </si>
  <si>
    <t>09.12.2022 17:51:06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</si>
  <si>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</si>
  <si>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</si>
  <si>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</si>
  <si>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</si>
  <si>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</si>
  <si>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</si>
  <si>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</si>
  <si>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17:51:18</t>
  </si>
  <si>
    <t>09.12.2022 17:51:20</t>
  </si>
  <si>
    <t>09.12.2022 17:51:21</t>
  </si>
  <si>
    <t>09.12.2022 17:51:23</t>
  </si>
  <si>
    <t>09.12.2022 17:51:26</t>
  </si>
  <si>
    <t>09.12.2022 17:51:29</t>
  </si>
  <si>
    <t>09.12.2022 17:52:11</t>
  </si>
  <si>
    <t>09.12.2022 17:52:12</t>
  </si>
  <si>
    <t>09.12.2022 17:52:14</t>
  </si>
  <si>
    <t>09.12.2022 17:52:15</t>
  </si>
  <si>
    <t>09.12.2022 17:52:17</t>
  </si>
  <si>
    <t>09.12.2022 17:52:18</t>
  </si>
  <si>
    <t>09.12.2022 17:52:20</t>
  </si>
  <si>
    <t>09.12.2022 17:52:23</t>
  </si>
  <si>
    <t>09.12.2022 17:52:24</t>
  </si>
  <si>
    <t>09.12.2022 17:52:26</t>
  </si>
  <si>
    <t>09.12.2022 17:52:27</t>
  </si>
  <si>
    <t>09.12.2022 17:52:29</t>
  </si>
  <si>
    <t>09.12.2022 17:52:30</t>
  </si>
  <si>
    <t>09.12.2022 17:52:32</t>
  </si>
  <si>
    <t>09.12.2022 17:52:33</t>
  </si>
  <si>
    <t>09.12.2022 17:52:35</t>
  </si>
  <si>
    <t>09.12.2022 17:52:36</t>
  </si>
  <si>
    <t>09.12.2022 17:54:14</t>
  </si>
  <si>
    <t>09.12.2022 17:54:15</t>
  </si>
  <si>
    <t>09.12.2022 17:54:17</t>
  </si>
  <si>
    <t>09.12.2022 17:54:18</t>
  </si>
  <si>
    <t>09.12.2022 17:54:24</t>
  </si>
  <si>
    <t>09.12.2022 17:54:26</t>
  </si>
  <si>
    <t>09.12.2022 17:55:00</t>
  </si>
  <si>
    <t>09.12.2022 17:55:02</t>
  </si>
  <si>
    <t>09.12.2022 17:55:03</t>
  </si>
  <si>
    <t>09.12.2022 17:55:05</t>
  </si>
  <si>
    <t>09.12.2022 17:55:06</t>
  </si>
  <si>
    <t>09.12.2022 17:55:08</t>
  </si>
  <si>
    <t>09.12.2022 17:55:09</t>
  </si>
  <si>
    <t>09.12.2022 17:55:42</t>
  </si>
  <si>
    <t>09.12.2022 17:55:44</t>
  </si>
  <si>
    <t>09.12.2022 17:55:45</t>
  </si>
  <si>
    <t>09.12.2022 17:55:47</t>
  </si>
  <si>
    <t>09.12.2022 17:55:48</t>
  </si>
  <si>
    <t>09.12.2022 17:55:57</t>
  </si>
  <si>
    <t>09.12.2022 17:55:59</t>
  </si>
  <si>
    <t>09.12.2022 17:56:00</t>
  </si>
  <si>
    <t>09.12.2022 17:56:02</t>
  </si>
  <si>
    <t>09.12.2022 17:56:24</t>
  </si>
  <si>
    <t>09.12.2022 17:56:26</t>
  </si>
  <si>
    <t>09.12.2022 17:56:27</t>
  </si>
  <si>
    <t>09.12.2022 17:56:29</t>
  </si>
  <si>
    <t>09.12.2022 17:56:30</t>
  </si>
  <si>
    <t>09.12.2022 17:56:32</t>
  </si>
  <si>
    <t>09.12.2022 17:56:47</t>
  </si>
  <si>
    <t>09.12.2022 17:56:48</t>
  </si>
  <si>
    <t>09.12.2022 17:57:29</t>
  </si>
  <si>
    <t>09.12.2022 17:57:30</t>
  </si>
  <si>
    <t>09.12.2022 17:57:32</t>
  </si>
  <si>
    <t>09.12.2022 17:57:33</t>
  </si>
  <si>
    <t>09.12.2022 17:57:35</t>
  </si>
  <si>
    <t>09.12.2022 17:57:56</t>
  </si>
  <si>
    <t>09.12.2022 17:57:59</t>
  </si>
  <si>
    <t>09.12.2022 17:58:00</t>
  </si>
  <si>
    <t>09.12.2022 17:58:02</t>
  </si>
  <si>
    <t>09.12.2022 17:58:03</t>
  </si>
  <si>
    <t>09.12.2022 17:58:05</t>
  </si>
  <si>
    <t>09.12.2022 17:58:33</t>
  </si>
  <si>
    <t>09.12.2022 17:58:35</t>
  </si>
  <si>
    <t>09.12.2022 17:58:36</t>
  </si>
  <si>
    <t>09.12.2022 17:58:38</t>
  </si>
  <si>
    <t>09.12.2022 17:58:39</t>
  </si>
  <si>
    <t>09.12.2022 17:59:42</t>
  </si>
  <si>
    <t>09.12.2022 17:59:44</t>
  </si>
  <si>
    <t>09.12.2022 17:59:45</t>
  </si>
  <si>
    <t>09.12.2022 17:59:47</t>
  </si>
  <si>
    <t>09.12.2022 17:59:48</t>
  </si>
  <si>
    <t>09.12.2022 17:59:50</t>
  </si>
  <si>
    <t>09.12.2022 17:59:51</t>
  </si>
  <si>
    <t>09.12.2022 17:59:53</t>
  </si>
  <si>
    <t>09.12.2022 17:59:54</t>
  </si>
  <si>
    <t>09.12.2022 18:00:33</t>
  </si>
  <si>
    <t>09.12.2022 18:00:36</t>
  </si>
  <si>
    <t>09.12.2022 18:00:38</t>
  </si>
  <si>
    <t>09.12.2022 18:00:39</t>
  </si>
  <si>
    <t>09.12.2022 18:00:41</t>
  </si>
  <si>
    <t>09.12.2022 18:00:42</t>
  </si>
  <si>
    <t>09.12.2022 18:00:59</t>
  </si>
  <si>
    <t>09.12.2022 18:01:03</t>
  </si>
  <si>
    <t>09.12.2022 18:01:05</t>
  </si>
  <si>
    <t>09.12.2022 18:01:06</t>
  </si>
  <si>
    <t>09.12.2022 18:01:08</t>
  </si>
  <si>
    <t>09.12.2022 18:01:18</t>
  </si>
  <si>
    <t>09.12.2022 18:01:21</t>
  </si>
  <si>
    <t>09.12.2022 18:01:23</t>
  </si>
  <si>
    <t>09.12.2022 18:01:24</t>
  </si>
  <si>
    <t>09.12.2022 18:01:26</t>
  </si>
  <si>
    <t>09.12.2022 18:01:27</t>
  </si>
  <si>
    <t>09.12.2022 18:01:29</t>
  </si>
  <si>
    <t>09.12.2022 18:01:59</t>
  </si>
  <si>
    <t>09.12.2022 18:02:02</t>
  </si>
  <si>
    <t>09.12.2022 18:02:03</t>
  </si>
  <si>
    <t>09.12.2022 18:02:05</t>
  </si>
  <si>
    <t>09.12.2022 18:02:06</t>
  </si>
  <si>
    <t>09.12.2022 18:02:08</t>
  </si>
  <si>
    <t>09.12.2022 18:02:09</t>
  </si>
  <si>
    <t>09.12.2022 18:02:11</t>
  </si>
  <si>
    <t>09.12.2022 18:02:12</t>
  </si>
  <si>
    <t>09.12.2022 18:02:14</t>
  </si>
  <si>
    <t>09.12.2022 18:02:15</t>
  </si>
  <si>
    <t>09.12.2022 18:02:47</t>
  </si>
  <si>
    <t>09.12.2022 18:02:48</t>
  </si>
  <si>
    <t>09.12.2022 18:02:50</t>
  </si>
  <si>
    <t>09.12.2022 18:02:51</t>
  </si>
  <si>
    <t>09.12.2022 18:02:53</t>
  </si>
  <si>
    <t>09.12.2022 18:02:54</t>
  </si>
  <si>
    <t>09.12.2022 18:02:56</t>
  </si>
  <si>
    <t>09.12.2022 18:02:57</t>
  </si>
  <si>
    <t>09.12.2022 18:03:11</t>
  </si>
  <si>
    <t>09.12.2022 18:03:14</t>
  </si>
  <si>
    <t>09.12.2022 18:03:15</t>
  </si>
  <si>
    <t>09.12.2022 18:03:20</t>
  </si>
  <si>
    <t>09.12.2022 18:03:21</t>
  </si>
  <si>
    <t>09.12.2022 18:03:23</t>
  </si>
  <si>
    <t>09.12.2022 18:03:24</t>
  </si>
  <si>
    <t>09.12.2022 18:03:26</t>
  </si>
  <si>
    <t>09.12.2022 18:03:50</t>
  </si>
  <si>
    <t>09.12.2022 18:03:51</t>
  </si>
  <si>
    <t>09.12.2022 18:03:53</t>
  </si>
  <si>
    <t>09.12.2022 18:03:54</t>
  </si>
  <si>
    <t>09.12.2022 18:03:56</t>
  </si>
  <si>
    <t>09.12.2022 18:03:57</t>
  </si>
  <si>
    <t>09.12.2022 18:04:00</t>
  </si>
  <si>
    <t>09.12.2022 18:04:02</t>
  </si>
  <si>
    <t>09.12.2022 18:04:03</t>
  </si>
  <si>
    <t>09.12.2022 18:04:05</t>
  </si>
  <si>
    <t>09.12.2022 18:04:06</t>
  </si>
  <si>
    <t>09.12.2022 18:04:08</t>
  </si>
  <si>
    <t>09.12.2022 18:04:09</t>
  </si>
  <si>
    <t>09.12.2022 18:04:12</t>
  </si>
  <si>
    <t>09.12.2022 18:04:14</t>
  </si>
  <si>
    <t>09.12.2022 18:04:15</t>
  </si>
  <si>
    <t>09.12.2022 18:04:17</t>
  </si>
  <si>
    <t>09.12.2022 18:04:18</t>
  </si>
  <si>
    <t>09.12.2022 18:05:08</t>
  </si>
  <si>
    <t>09.12.2022 18:05:11</t>
  </si>
  <si>
    <t>09.12.2022 18:05:12</t>
  </si>
  <si>
    <t>09.12.2022 18:05:14</t>
  </si>
  <si>
    <t>09.12.2022 18:05:15</t>
  </si>
  <si>
    <t>09.12.2022 18:05:17</t>
  </si>
  <si>
    <t>09.12.2022 18:05:18</t>
  </si>
  <si>
    <t>09.12.2022 18:05:29</t>
  </si>
  <si>
    <t>09.12.2022 18:05:30</t>
  </si>
  <si>
    <t>09.12.2022 18:05:32</t>
  </si>
  <si>
    <t>09.12.2022 18:05:33</t>
  </si>
  <si>
    <t>09.12.2022 18:05:35</t>
  </si>
  <si>
    <t>09.12.2022 18:05:40</t>
  </si>
  <si>
    <t>09.12.2022 18:05:45</t>
  </si>
  <si>
    <t>09.12.2022 18:06:09</t>
  </si>
  <si>
    <t>09.12.2022 18:06:10</t>
  </si>
  <si>
    <t>09.12.2022 18:06:12</t>
  </si>
  <si>
    <t>09.12.2022 18:06:13</t>
  </si>
  <si>
    <t>09.12.2022 18:06:15</t>
  </si>
  <si>
    <t>09.12.2022 18:06:16</t>
  </si>
  <si>
    <t>09.12.2022 18:06:18</t>
  </si>
  <si>
    <t>09.12.2022 18:06:19</t>
  </si>
  <si>
    <t>09.12.2022 18:06:22</t>
  </si>
  <si>
    <t>09.12.2022 18:06:31</t>
  </si>
  <si>
    <t>09.12.2022 18:07:06</t>
  </si>
  <si>
    <t>09.12.2022 18:07:07</t>
  </si>
  <si>
    <t>09.12.2022 18:07:09</t>
  </si>
  <si>
    <t>09.12.2022 18:07:10</t>
  </si>
  <si>
    <t>09.12.2022 18:07:12</t>
  </si>
  <si>
    <t>09.12.2022 18:07:13</t>
  </si>
  <si>
    <t>09.12.2022 18:07:15</t>
  </si>
  <si>
    <t>09.12.2022 18:07:16</t>
  </si>
  <si>
    <t>09.12.2022 18:07:18</t>
  </si>
  <si>
    <t>09.12.2022 18:07:19</t>
  </si>
  <si>
    <t>09.12.2022 18:07:21</t>
  </si>
  <si>
    <t>09.12.2022 18:07:36</t>
  </si>
  <si>
    <t>09.12.2022 18:07:37</t>
  </si>
  <si>
    <t>09.12.2022 18:07:39</t>
  </si>
  <si>
    <t>09.12.2022 18:07:40</t>
  </si>
  <si>
    <t>09.12.2022 18:07:43</t>
  </si>
  <si>
    <t>09.12.2022 18:07:49</t>
  </si>
  <si>
    <t>09.12.2022 18:07:51</t>
  </si>
  <si>
    <t>09.12.2022 18:07:52</t>
  </si>
  <si>
    <t>09.12.2022 18:07:54</t>
  </si>
  <si>
    <t>09.12.2022 18:07:57</t>
  </si>
  <si>
    <t>09.12.2022 18:08:24</t>
  </si>
  <si>
    <t>09.12.2022 18:08:25</t>
  </si>
  <si>
    <t>09.12.2022 18:08:27</t>
  </si>
  <si>
    <t>09.12.2022 18:08:28</t>
  </si>
  <si>
    <t>09.12.2022 18:08:30</t>
  </si>
  <si>
    <t>09.12.2022 18:08:31</t>
  </si>
  <si>
    <t>09.12.2022 18:08:34</t>
  </si>
  <si>
    <t>09.12.2022 18:08:48</t>
  </si>
  <si>
    <t>09.12.2022 18:08:51</t>
  </si>
  <si>
    <t>09.12.2022 18:08:52</t>
  </si>
  <si>
    <t>09.12.2022 18:08:54</t>
  </si>
  <si>
    <t>09.12.2022 18:08:55</t>
  </si>
  <si>
    <t>09.12.2022 18:08:57</t>
  </si>
  <si>
    <t>09.12.2022 18:09:00</t>
  </si>
  <si>
    <t>09.12.2022 18:09:01</t>
  </si>
  <si>
    <t>09.12.2022 18:09:03</t>
  </si>
  <si>
    <t>09.12.2022 18:09:04</t>
  </si>
  <si>
    <t>09.12.2022 18:09:06</t>
  </si>
  <si>
    <t>09.12.2022 18:09:07</t>
  </si>
  <si>
    <t>09.12.2022 18:09:09</t>
  </si>
  <si>
    <t>09.12.2022 18:09:16</t>
  </si>
  <si>
    <t>09.12.2022 18:09:18</t>
  </si>
  <si>
    <t>09.12.2022 18:09:19</t>
  </si>
  <si>
    <t>09.12.2022 18:09:21</t>
  </si>
  <si>
    <t>09.12.2022 18:09:57</t>
  </si>
  <si>
    <t>09.12.2022 18:09:58</t>
  </si>
  <si>
    <t>09.12.2022 18:09:59</t>
  </si>
  <si>
    <t>09.12.2022 18:10:01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</si>
  <si>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</si>
  <si>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</si>
  <si>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</si>
  <si>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</si>
  <si>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</si>
  <si>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</si>
  <si>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18:12:35</t>
  </si>
  <si>
    <t>09.12.2022 18:12:37</t>
  </si>
  <si>
    <t>09.12.2022 18:12:38</t>
  </si>
  <si>
    <t>09.12.2022 18:12:40</t>
  </si>
  <si>
    <t>09.12.2022 18:12:41</t>
  </si>
  <si>
    <t>09.12.2022 18:12:43</t>
  </si>
  <si>
    <t>09.12.2022 18:12:44</t>
  </si>
  <si>
    <t>09.12.2022 18:13:23</t>
  </si>
  <si>
    <t>09.12.2022 18:13:25</t>
  </si>
  <si>
    <t>09.12.2022 18:13:26</t>
  </si>
  <si>
    <t>09.12.2022 18:13:28</t>
  </si>
  <si>
    <t>09.12.2022 18:13:29</t>
  </si>
  <si>
    <t>09.12.2022 18:14:41</t>
  </si>
  <si>
    <t>09.12.2022 18:14:44</t>
  </si>
  <si>
    <t>09.12.2022 18:14:52</t>
  </si>
  <si>
    <t>09.12.2022 18:14:55</t>
  </si>
  <si>
    <t>09.12.2022 18:14:56</t>
  </si>
  <si>
    <t>09.12.2022 18:14:58</t>
  </si>
  <si>
    <t>09.12.2022 18:14:59</t>
  </si>
  <si>
    <t>09.12.2022 18:15:01</t>
  </si>
  <si>
    <t>09.12.2022 18:15:02</t>
  </si>
  <si>
    <t>09.12.2022 18:15:05</t>
  </si>
  <si>
    <t>09.12.2022 18:15:07</t>
  </si>
  <si>
    <t>09.12.2022 18:15:08</t>
  </si>
  <si>
    <t>09.12.2022 18:15:10</t>
  </si>
  <si>
    <t>09.12.2022 18:15:11</t>
  </si>
  <si>
    <t>09.12.2022 18:15:44</t>
  </si>
  <si>
    <t>09.12.2022 18:15:46</t>
  </si>
  <si>
    <t>09.12.2022 18:15:47</t>
  </si>
  <si>
    <t>09.12.2022 18:15:49</t>
  </si>
  <si>
    <t>09.12.2022 18:15:52</t>
  </si>
  <si>
    <t>09.12.2022 18:16:16</t>
  </si>
  <si>
    <t>09.12.2022 18:16:17</t>
  </si>
  <si>
    <t>09.12.2022 18:16:19</t>
  </si>
  <si>
    <t>09.12.2022 18:16:20</t>
  </si>
  <si>
    <t>09.12.2022 18:16:22</t>
  </si>
  <si>
    <t>09.12.2022 18:16:29</t>
  </si>
  <si>
    <t>09.12.2022 18:16:31</t>
  </si>
  <si>
    <t>09.12.2022 18:16:32</t>
  </si>
  <si>
    <t>09.12.2022 18:16:34</t>
  </si>
  <si>
    <t>09.12.2022 18:16:35</t>
  </si>
  <si>
    <t>09.12.2022 18:16:49</t>
  </si>
  <si>
    <t>09.12.2022 18:16:50</t>
  </si>
  <si>
    <t>09.12.2022 18:16:52</t>
  </si>
  <si>
    <t>09.12.2022 18:17:02</t>
  </si>
  <si>
    <t>09.12.2022 18:17:04</t>
  </si>
  <si>
    <t>09.12.2022 18:17:05</t>
  </si>
  <si>
    <t>09.12.2022 18:17:07</t>
  </si>
  <si>
    <t>09.12.2022 18:17:10</t>
  </si>
  <si>
    <t>09.12.2022 18:18:02</t>
  </si>
  <si>
    <t>09.12.2022 18:18:05</t>
  </si>
  <si>
    <t>09.12.2022 18:18:07</t>
  </si>
  <si>
    <t>09.12.2022 18:18:08</t>
  </si>
  <si>
    <t>09.12.2022 18:18:10</t>
  </si>
  <si>
    <t>09.12.2022 18:18:11</t>
  </si>
  <si>
    <t>09.12.2022 18:18:13</t>
  </si>
  <si>
    <t>09.12.2022 18:18:40</t>
  </si>
  <si>
    <t>09.12.2022 18:18:41</t>
  </si>
  <si>
    <t>09.12.2022 18:18:43</t>
  </si>
  <si>
    <t>09.12.2022 18:18:44</t>
  </si>
  <si>
    <t>09.12.2022 18:19:50</t>
  </si>
  <si>
    <t>09.12.2022 18:19:52</t>
  </si>
  <si>
    <t>09.12.2022 18:19:53</t>
  </si>
  <si>
    <t>09.12.2022 18:19:55</t>
  </si>
  <si>
    <t>09.12.2022 18:19:56</t>
  </si>
  <si>
    <t>09.12.2022 18:20:44</t>
  </si>
  <si>
    <t>09.12.2022 18:20:46</t>
  </si>
  <si>
    <t>09.12.2022 18:20:47</t>
  </si>
  <si>
    <t>09.12.2022 18:20:49</t>
  </si>
  <si>
    <t>09.12.2022 18:20:50</t>
  </si>
  <si>
    <t>09.12.2022 18:20:52</t>
  </si>
  <si>
    <t>09.12.2022 18:20:53</t>
  </si>
  <si>
    <t>09.12.2022 18:20:55</t>
  </si>
  <si>
    <t>09.12.2022 18:20:56</t>
  </si>
  <si>
    <t>09.12.2022 18:20:58</t>
  </si>
  <si>
    <t>09.12.2022 18:21:01</t>
  </si>
  <si>
    <t>09.12.2022 18:21:11</t>
  </si>
  <si>
    <t>09.12.2022 18:21:14</t>
  </si>
  <si>
    <t>09.12.2022 18:21:17</t>
  </si>
  <si>
    <t>09.12.2022 18:21:19</t>
  </si>
  <si>
    <t>09.12.2022 18:21:20</t>
  </si>
  <si>
    <t>09.12.2022 18:21:22</t>
  </si>
  <si>
    <t>09.12.2022 18:21:23</t>
  </si>
  <si>
    <t>09.12.2022 18:21:35</t>
  </si>
  <si>
    <t>09.12.2022 18:21:37</t>
  </si>
  <si>
    <t>09.12.2022 18:21:38</t>
  </si>
  <si>
    <t>09.12.2022 18:21:41</t>
  </si>
  <si>
    <t>09.12.2022 18:21:44</t>
  </si>
  <si>
    <t>09.12.2022 18:21:46</t>
  </si>
  <si>
    <t>09.12.2022 18:21:49</t>
  </si>
  <si>
    <t>09.12.2022 18:21:55</t>
  </si>
  <si>
    <t>09.12.2022 18:21:59</t>
  </si>
  <si>
    <t>09.12.2022 18:22:01</t>
  </si>
  <si>
    <t>09.12.2022 18:22:02</t>
  </si>
  <si>
    <t>09.12.2022 18:22:04</t>
  </si>
  <si>
    <t>09.12.2022 18:22:05</t>
  </si>
  <si>
    <t>09.12.2022 18:22:37</t>
  </si>
  <si>
    <t>09.12.2022 18:22:40</t>
  </si>
  <si>
    <t>09.12.2022 18:22:41</t>
  </si>
  <si>
    <t>09.12.2022 18:22:43</t>
  </si>
  <si>
    <t>09.12.2022 18:22:44</t>
  </si>
  <si>
    <t>09.12.2022 18:22:46</t>
  </si>
  <si>
    <t>09.12.2022 18:22:49</t>
  </si>
  <si>
    <t>09.12.2022 18:22:50</t>
  </si>
  <si>
    <t>09.12.2022 18:22:53</t>
  </si>
  <si>
    <t>09.12.2022 18:22:55</t>
  </si>
  <si>
    <t>09.12.2022 18:23:26</t>
  </si>
  <si>
    <t>09.12.2022 18:23:28</t>
  </si>
  <si>
    <t>09.12.2022 18:23:29</t>
  </si>
  <si>
    <t>09.12.2022 18:23:31</t>
  </si>
  <si>
    <t>09.12.2022 18:23:47</t>
  </si>
  <si>
    <t>09.12.2022 18:23:50</t>
  </si>
  <si>
    <t>09.12.2022 18:23:52</t>
  </si>
  <si>
    <t>09.12.2022 18:23:53</t>
  </si>
  <si>
    <t>09.12.2022 18:23:55</t>
  </si>
  <si>
    <t>09.12.2022 18:23:56</t>
  </si>
  <si>
    <t>09.12.2022 18:24:10</t>
  </si>
  <si>
    <t>09.12.2022 18:24:11</t>
  </si>
  <si>
    <t>09.12.2022 18:24:13</t>
  </si>
  <si>
    <t>09.12.2022 18:24:14</t>
  </si>
  <si>
    <t>09.12.2022 18:24:16</t>
  </si>
  <si>
    <t>09.12.2022 18:24:17</t>
  </si>
  <si>
    <t>09.12.2022 18:24:19</t>
  </si>
  <si>
    <t>09.12.2022 18:24:20</t>
  </si>
  <si>
    <t>09.12.2022 18:24:35</t>
  </si>
  <si>
    <t>09.12.2022 18:24:37</t>
  </si>
  <si>
    <t>09.12.2022 18:24:38</t>
  </si>
  <si>
    <t>09.12.2022 18:24:40</t>
  </si>
  <si>
    <t>09.12.2022 18:24:41</t>
  </si>
  <si>
    <t>09.12.2022 18:24:43</t>
  </si>
  <si>
    <t>09.12.2022 18:24:44</t>
  </si>
  <si>
    <t>09.12.2022 18:24:47</t>
  </si>
  <si>
    <t>09.12.2022 18:24:49</t>
  </si>
  <si>
    <t>09.12.2022 18:24:52</t>
  </si>
  <si>
    <t>09.12.2022 18:24:55</t>
  </si>
  <si>
    <t>09.12.2022 18:24:56</t>
  </si>
  <si>
    <t>09.12.2022 18:24:58</t>
  </si>
  <si>
    <t>09.12.2022 18:24:59</t>
  </si>
  <si>
    <t>09.12.2022 18:25:01</t>
  </si>
  <si>
    <t>09.12.2022 18:25:02</t>
  </si>
  <si>
    <t>09.12.2022 18:25:08</t>
  </si>
  <si>
    <t>09.12.2022 18:25:11</t>
  </si>
  <si>
    <t>09.12.2022 18:25:13</t>
  </si>
  <si>
    <t>09.12.2022 18:25:14</t>
  </si>
  <si>
    <t>09.12.2022 18:25:16</t>
  </si>
  <si>
    <t>09.12.2022 18:25:17</t>
  </si>
  <si>
    <t>09.12.2022 18:25:19</t>
  </si>
  <si>
    <t>09.12.2022 18:26:25</t>
  </si>
  <si>
    <t>09.12.2022 18:26:26</t>
  </si>
  <si>
    <t>09.12.2022 18:26:28</t>
  </si>
  <si>
    <t>09.12.2022 18:26:29</t>
  </si>
  <si>
    <t>09.12.2022 18:26:31</t>
  </si>
  <si>
    <t>09.12.2022 18:26:32</t>
  </si>
  <si>
    <t>09.12.2022 18:26:34</t>
  </si>
  <si>
    <t>09.12.2022 18:26:35</t>
  </si>
  <si>
    <t>09.12.2022 18:26:37</t>
  </si>
  <si>
    <t>09.12.2022 18:26:38</t>
  </si>
  <si>
    <t>09.12.2022 18:26:40</t>
  </si>
  <si>
    <t>09.12.2022 18:26:41</t>
  </si>
  <si>
    <t>09.12.2022 18:26:43</t>
  </si>
  <si>
    <t>09.12.2022 18:26:46</t>
  </si>
  <si>
    <t>09.12.2022 18:26:47</t>
  </si>
  <si>
    <t>09.12.2022 18:26:49</t>
  </si>
  <si>
    <t>09.12.2022 18:26:50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</si>
  <si>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</si>
  <si>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</si>
  <si>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</si>
  <si>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</si>
  <si>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</si>
  <si>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</si>
  <si>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</si>
  <si>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</si>
  <si>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18:29:21</t>
  </si>
  <si>
    <t>09.12.2022 18:29:23</t>
  </si>
  <si>
    <t>09.12.2022 18:29:24</t>
  </si>
  <si>
    <t>09.12.2022 18:29:26</t>
  </si>
  <si>
    <t>09.12.2022 18:29:27</t>
  </si>
  <si>
    <t>09.12.2022 18:29:30</t>
  </si>
  <si>
    <t>09.12.2022 18:29:32</t>
  </si>
  <si>
    <t>09.12.2022 18:29:33</t>
  </si>
  <si>
    <t>09.12.2022 18:29:35</t>
  </si>
  <si>
    <t>09.12.2022 18:29:36</t>
  </si>
  <si>
    <t>09.12.2022 18:29:47</t>
  </si>
  <si>
    <t>09.12.2022 18:29:50</t>
  </si>
  <si>
    <t>09.12.2022 18:29:51</t>
  </si>
  <si>
    <t>09.12.2022 18:29:53</t>
  </si>
  <si>
    <t>09.12.2022 18:29:54</t>
  </si>
  <si>
    <t>09.12.2022 18:29:56</t>
  </si>
  <si>
    <t>09.12.2022 18:29:57</t>
  </si>
  <si>
    <t>09.12.2022 18:30:02</t>
  </si>
  <si>
    <t>09.12.2022 18:30:05</t>
  </si>
  <si>
    <t>09.12.2022 18:30:06</t>
  </si>
  <si>
    <t>09.12.2022 18:30:08</t>
  </si>
  <si>
    <t>09.12.2022 18:30:09</t>
  </si>
  <si>
    <t>09.12.2022 18:30:11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</si>
  <si>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</si>
  <si>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</si>
  <si>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</si>
  <si>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</si>
  <si>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</si>
  <si>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</si>
  <si>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</si>
  <si>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</si>
  <si>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</si>
  <si>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</si>
  <si>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</si>
  <si>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18:31:44</t>
  </si>
  <si>
    <t>09.12.2022 18:31:47</t>
  </si>
  <si>
    <t>09.12.2022 18:31:48</t>
  </si>
  <si>
    <t>09.12.2022 18:31:50</t>
  </si>
  <si>
    <t>09.12.2022 18:31:51</t>
  </si>
  <si>
    <t>09.12.2022 18:31:53</t>
  </si>
  <si>
    <t>09.12.2022 18:33:17</t>
  </si>
  <si>
    <t>09.12.2022 18:33:18</t>
  </si>
  <si>
    <t>09.12.2022 18:33:20</t>
  </si>
  <si>
    <t>09.12.2022 18:33:21</t>
  </si>
  <si>
    <t>09.12.2022 18:33:23</t>
  </si>
  <si>
    <t>09.12.2022 18:33:44</t>
  </si>
  <si>
    <t>09.12.2022 18:33:47</t>
  </si>
  <si>
    <t>09.12.2022 18:33:48</t>
  </si>
  <si>
    <t>09.12.2022 18:33:50</t>
  </si>
  <si>
    <t>09.12.2022 18:33:51</t>
  </si>
  <si>
    <t>09.12.2022 18:33:53</t>
  </si>
  <si>
    <t>09.12.2022 18:34:54</t>
  </si>
  <si>
    <t>09.12.2022 18:34:56</t>
  </si>
  <si>
    <t>09.12.2022 18:34:57</t>
  </si>
  <si>
    <t>09.12.2022 18:34:59</t>
  </si>
  <si>
    <t>09.12.2022 18:35:02</t>
  </si>
  <si>
    <t>09.12.2022 18:35:03</t>
  </si>
  <si>
    <t>09.12.2022 18:35:05</t>
  </si>
  <si>
    <t>09.12.2022 18:35:06</t>
  </si>
  <si>
    <t>09.12.2022 18:35:08</t>
  </si>
  <si>
    <t>09.12.2022 18:35:09</t>
  </si>
  <si>
    <t>09.12.2022 18:35:11</t>
  </si>
  <si>
    <t>09.12.2022 18:35:21</t>
  </si>
  <si>
    <t>09.12.2022 18:35:25</t>
  </si>
  <si>
    <t>09.12.2022 18:35:28</t>
  </si>
  <si>
    <t>09.12.2022 18:35:30</t>
  </si>
  <si>
    <t>09.12.2022 18:35:31</t>
  </si>
  <si>
    <t>09.12.2022 18:35:33</t>
  </si>
  <si>
    <t>09.12.2022 18:36:00</t>
  </si>
  <si>
    <t>09.12.2022 18:36:01</t>
  </si>
  <si>
    <t>09.12.2022 18:36:03</t>
  </si>
  <si>
    <t>09.12.2022 18:36:15</t>
  </si>
  <si>
    <t>09.12.2022 18:36:16</t>
  </si>
  <si>
    <t>09.12.2022 18:36:18</t>
  </si>
  <si>
    <t>09.12.2022 18:36:19</t>
  </si>
  <si>
    <t>09.12.2022 18:36:21</t>
  </si>
  <si>
    <t>09.12.2022 18:36:24</t>
  </si>
  <si>
    <t>09.12.2022 18:37:39</t>
  </si>
  <si>
    <t>09.12.2022 18:37:40</t>
  </si>
  <si>
    <t>09.12.2022 18:37:42</t>
  </si>
  <si>
    <t>09.12.2022 18:37:43</t>
  </si>
  <si>
    <t>09.12.2022 18:37:45</t>
  </si>
  <si>
    <t>09.12.2022 18:37:46</t>
  </si>
  <si>
    <t>09.12.2022 18:38:15</t>
  </si>
  <si>
    <t>09.12.2022 18:38:18</t>
  </si>
  <si>
    <t>09.12.2022 18:38:19</t>
  </si>
  <si>
    <t>09.12.2022 18:38:21</t>
  </si>
  <si>
    <t>09.12.2022 18:38:22</t>
  </si>
  <si>
    <t>09.12.2022 18:38:24</t>
  </si>
  <si>
    <t>09.12.2022 18:38:25</t>
  </si>
  <si>
    <t>09.12.2022 18:38:27</t>
  </si>
  <si>
    <t>09.12.2022 18:38:28</t>
  </si>
  <si>
    <t>09.12.2022 18:38:30</t>
  </si>
  <si>
    <t>09.12.2022 18:38:31</t>
  </si>
  <si>
    <t>09.12.2022 18:38:33</t>
  </si>
  <si>
    <t>09.12.2022 18:38:34</t>
  </si>
  <si>
    <t>09.12.2022 18:38:58</t>
  </si>
  <si>
    <t>09.12.2022 18:39:00</t>
  </si>
  <si>
    <t>09.12.2022 18:39:01</t>
  </si>
  <si>
    <t>09.12.2022 18:39:03</t>
  </si>
  <si>
    <t>09.12.2022 18:39:04</t>
  </si>
  <si>
    <t>09.12.2022 18:39:06</t>
  </si>
  <si>
    <t>09.12.2022 18:39:10</t>
  </si>
  <si>
    <t>09.12.2022 18:39:12</t>
  </si>
  <si>
    <t>09.12.2022 18:39:13</t>
  </si>
  <si>
    <t>09.12.2022 18:39:15</t>
  </si>
  <si>
    <t>09.12.2022 18:39:16</t>
  </si>
  <si>
    <t>09.12.2022 18:39:19</t>
  </si>
  <si>
    <t>09.12.2022 18:39:21</t>
  </si>
  <si>
    <t>09.12.2022 18:39:22</t>
  </si>
  <si>
    <t>09.12.2022 18:39:24</t>
  </si>
  <si>
    <t>09.12.2022 18:39:25</t>
  </si>
  <si>
    <t>09.12.2022 18:39:27</t>
  </si>
  <si>
    <t>09.12.2022 18:39:34</t>
  </si>
  <si>
    <t>09.12.2022 18:39:36</t>
  </si>
  <si>
    <t>09.12.2022 18:39:37</t>
  </si>
  <si>
    <t>09.12.2022 18:39:39</t>
  </si>
  <si>
    <t>09.12.2022 18:39:40</t>
  </si>
  <si>
    <t>09.12.2022 18:39:42</t>
  </si>
  <si>
    <t>09.12.2022 18:39:43</t>
  </si>
  <si>
    <t>09.12.2022 18:39:45</t>
  </si>
  <si>
    <t>09.12.2022 18:39:46</t>
  </si>
  <si>
    <t>09.12.2022 18:39:48</t>
  </si>
  <si>
    <t>09.12.2022 18:39:49</t>
  </si>
  <si>
    <t>09.12.2022 18:39:52</t>
  </si>
  <si>
    <t>09.12.2022 18:39:54</t>
  </si>
  <si>
    <t>09.12.2022 18:39:55</t>
  </si>
  <si>
    <t>09.12.2022 18:39:57</t>
  </si>
  <si>
    <t>09.12.2022 18:39:58</t>
  </si>
  <si>
    <t>09.12.2022 18:40:30</t>
  </si>
  <si>
    <t>09.12.2022 18:40:31</t>
  </si>
  <si>
    <t>09.12.2022 18:40:33</t>
  </si>
  <si>
    <t>09.12.2022 18:40:34</t>
  </si>
  <si>
    <t>09.12.2022 18:40:36</t>
  </si>
  <si>
    <t>09.12.2022 18:40:37</t>
  </si>
  <si>
    <t>09.12.2022 18:40:39</t>
  </si>
  <si>
    <t>09.12.2022 18:40:40</t>
  </si>
  <si>
    <t>09.12.2022 18:40:42</t>
  </si>
  <si>
    <t>09.12.2022 18:40:43</t>
  </si>
  <si>
    <t>09.12.2022 18:40:45</t>
  </si>
  <si>
    <t>09.12.2022 18:40:48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</si>
  <si>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</si>
  <si>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</si>
  <si>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</si>
  <si>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</si>
  <si>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</si>
  <si>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</si>
  <si>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18:41:00</t>
  </si>
  <si>
    <t>09.12.2022 18:41:07</t>
  </si>
  <si>
    <t>09.12.2022 18:41:08</t>
  </si>
  <si>
    <t>09.12.2022 18:41:10</t>
  </si>
  <si>
    <t>09.12.2022 18:41:11</t>
  </si>
  <si>
    <t>09.12.2022 18:41:14</t>
  </si>
  <si>
    <t>09.12.2022 18:41:17</t>
  </si>
  <si>
    <t>09.12.2022 18:41:19</t>
  </si>
  <si>
    <t>09.12.2022 18:42:05</t>
  </si>
  <si>
    <t>09.12.2022 18:42:08</t>
  </si>
  <si>
    <t>09.12.2022 18:42:10</t>
  </si>
  <si>
    <t>09.12.2022 18:42:11</t>
  </si>
  <si>
    <t>09.12.2022 18:42:13</t>
  </si>
  <si>
    <t>09.12.2022 18:42:14</t>
  </si>
  <si>
    <t>09.12.2022 18:42:55</t>
  </si>
  <si>
    <t>09.12.2022 18:42:56</t>
  </si>
  <si>
    <t>09.12.2022 18:42:58</t>
  </si>
  <si>
    <t>09.12.2022 18:42:59</t>
  </si>
  <si>
    <t>09.12.2022 18:43:01</t>
  </si>
  <si>
    <t>09.12.2022 18:43:04</t>
  </si>
  <si>
    <t>09.12.2022 18:43:25</t>
  </si>
  <si>
    <t>09.12.2022 18:43:26</t>
  </si>
  <si>
    <t>09.12.2022 18:43:28</t>
  </si>
  <si>
    <t>09.12.2022 18:43:29</t>
  </si>
  <si>
    <t>09.12.2022 18:44:07</t>
  </si>
  <si>
    <t>09.12.2022 18:44:08</t>
  </si>
  <si>
    <t>09.12.2022 18:44:10</t>
  </si>
  <si>
    <t>09.12.2022 18:44:31</t>
  </si>
  <si>
    <t>09.12.2022 18:44:32</t>
  </si>
  <si>
    <t>09.12.2022 18:44:34</t>
  </si>
  <si>
    <t>09.12.2022 18:44:35</t>
  </si>
  <si>
    <t>09.12.2022 18:44:37</t>
  </si>
  <si>
    <t>09.12.2022 18:44:53</t>
  </si>
  <si>
    <t>09.12.2022 18:44:55</t>
  </si>
  <si>
    <t>09.12.2022 18:44:56</t>
  </si>
  <si>
    <t>09.12.2022 18:44:58</t>
  </si>
  <si>
    <t>09.12.2022 18:44:59</t>
  </si>
  <si>
    <t>09.12.2022 18:45:01</t>
  </si>
  <si>
    <t>09.12.2022 18:45:02</t>
  </si>
  <si>
    <t>09.12.2022 18:45:05</t>
  </si>
  <si>
    <t>09.12.2022 18:45:07</t>
  </si>
  <si>
    <t>09.12.2022 18:45:08</t>
  </si>
  <si>
    <t>09.12.2022 18:45:10</t>
  </si>
  <si>
    <t>09.12.2022 18:45:11</t>
  </si>
  <si>
    <t>09.12.2022 18:45:13</t>
  </si>
  <si>
    <t>09.12.2022 18:45:14</t>
  </si>
  <si>
    <t>09.12.2022 18:45:16</t>
  </si>
  <si>
    <t>09.12.2022 18:45:41</t>
  </si>
  <si>
    <t>09.12.2022 18:45:42</t>
  </si>
  <si>
    <t>09.12.2022 18:45:44</t>
  </si>
  <si>
    <t>09.12.2022 18:45:45</t>
  </si>
  <si>
    <t>09.12.2022 18:45:47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</si>
  <si>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</si>
  <si>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</si>
  <si>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</si>
  <si>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</si>
  <si>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</si>
  <si>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</si>
  <si>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</si>
  <si>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18:46:54</t>
  </si>
  <si>
    <t>09.12.2022 18:47:05</t>
  </si>
  <si>
    <t>09.12.2022 18:47:08</t>
  </si>
  <si>
    <t>09.12.2022 18:47:09</t>
  </si>
  <si>
    <t>09.12.2022 18:47:11</t>
  </si>
  <si>
    <t>09.12.2022 18:47:12</t>
  </si>
  <si>
    <t>09.12.2022 18:47:14</t>
  </si>
  <si>
    <t>09.12.2022 18:47:18</t>
  </si>
  <si>
    <t>09.12.2022 18:47:20</t>
  </si>
  <si>
    <t>09.12.2022 18:47:21</t>
  </si>
  <si>
    <t>09.12.2022 18:47:23</t>
  </si>
  <si>
    <t>09.12.2022 18:47:24</t>
  </si>
  <si>
    <t>09.12.2022 18:47:26</t>
  </si>
  <si>
    <t>09.12.2022 18:47:27</t>
  </si>
  <si>
    <t>09.12.2022 18:47:29</t>
  </si>
  <si>
    <t>09.12.2022 18:47:30</t>
  </si>
  <si>
    <t>09.12.2022 18:47:32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</si>
  <si>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</si>
  <si>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</si>
  <si>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</si>
  <si>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</si>
  <si>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</si>
  <si>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</si>
  <si>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18:48:59</t>
  </si>
  <si>
    <t>09.12.2022 18:49:00</t>
  </si>
  <si>
    <t>09.12.2022 18:49:02</t>
  </si>
  <si>
    <t>09.12.2022 18:49:03</t>
  </si>
  <si>
    <t>09.12.2022 18:49:29</t>
  </si>
  <si>
    <t>09.12.2022 18:49:30</t>
  </si>
  <si>
    <t>09.12.2022 18:49:32</t>
  </si>
  <si>
    <t>09.12.2022 18:49:33</t>
  </si>
  <si>
    <t>09.12.2022 18:49:35</t>
  </si>
  <si>
    <t>09.12.2022 18:49:36</t>
  </si>
  <si>
    <t>09.12.2022 18:49:38</t>
  </si>
  <si>
    <t>09.12.2022 18:50:08</t>
  </si>
  <si>
    <t>09.12.2022 18:50:11</t>
  </si>
  <si>
    <t>09.12.2022 18:50:12</t>
  </si>
  <si>
    <t>09.12.2022 18:50:14</t>
  </si>
  <si>
    <t>09.12.2022 18:50:15</t>
  </si>
  <si>
    <t>09.12.2022 18:50:17</t>
  </si>
  <si>
    <t>09.12.2022 18:50:18</t>
  </si>
  <si>
    <t>09.12.2022 18:50:24</t>
  </si>
  <si>
    <t>09.12.2022 18:50:27</t>
  </si>
  <si>
    <t>09.12.2022 18:50:29</t>
  </si>
  <si>
    <t>09.12.2022 18:50:30</t>
  </si>
  <si>
    <t>09.12.2022 18:50:32</t>
  </si>
  <si>
    <t>09.12.2022 18:50:33</t>
  </si>
  <si>
    <t>09.12.2022 18:50:35</t>
  </si>
  <si>
    <t>09.12.2022 18:50:54</t>
  </si>
  <si>
    <t>09.12.2022 18:50:56</t>
  </si>
  <si>
    <t>09.12.2022 18:50:57</t>
  </si>
  <si>
    <t>09.12.2022 18:50:59</t>
  </si>
  <si>
    <t>09.12.2022 18:51:11</t>
  </si>
  <si>
    <t>09.12.2022 18:51:14</t>
  </si>
  <si>
    <t>09.12.2022 18:51:15</t>
  </si>
  <si>
    <t>09.12.2022 18:51:17</t>
  </si>
  <si>
    <t>09.12.2022 18:51:18</t>
  </si>
  <si>
    <t>09.12.2022 18:51:20</t>
  </si>
  <si>
    <t>09.12.2022 18:51:21</t>
  </si>
  <si>
    <t>09.12.2022 18:51:23</t>
  </si>
  <si>
    <t>09.12.2022 18:51:47</t>
  </si>
  <si>
    <t>09.12.2022 18:51:50</t>
  </si>
  <si>
    <t>09.12.2022 18:51:51</t>
  </si>
  <si>
    <t>09.12.2022 18:51:53</t>
  </si>
  <si>
    <t>09.12.2022 18:51:54</t>
  </si>
  <si>
    <t>09.12.2022 18:51:56</t>
  </si>
  <si>
    <t>09.12.2022 18:51:57</t>
  </si>
  <si>
    <t>09.12.2022 18:51:59</t>
  </si>
  <si>
    <t>09.12.2022 18:52:00</t>
  </si>
  <si>
    <t>09.12.2022 18:52:12</t>
  </si>
  <si>
    <t>09.12.2022 18:52:14</t>
  </si>
  <si>
    <t>09.12.2022 18:52:15</t>
  </si>
  <si>
    <t>09.12.2022 18:52:17</t>
  </si>
  <si>
    <t>09.12.2022 18:52:20</t>
  </si>
  <si>
    <t>09.12.2022 18:52:21</t>
  </si>
  <si>
    <t>09.12.2022 18:52:35</t>
  </si>
  <si>
    <t>09.12.2022 18:52:36</t>
  </si>
  <si>
    <t>09.12.2022 18:52:38</t>
  </si>
  <si>
    <t>09.12.2022 18:52:39</t>
  </si>
  <si>
    <t>09.12.2022 18:52:41</t>
  </si>
  <si>
    <t>09.12.2022 18:52:42</t>
  </si>
  <si>
    <t>09.12.2022 18:52:44</t>
  </si>
  <si>
    <t>09.12.2022 18:52:45</t>
  </si>
  <si>
    <t>09.12.2022 18:52:48</t>
  </si>
  <si>
    <t>09.12.2022 18:53:29</t>
  </si>
  <si>
    <t>09.12.2022 18:53:32</t>
  </si>
  <si>
    <t>09.12.2022 18:53:33</t>
  </si>
  <si>
    <t>09.12.2022 18:53:35</t>
  </si>
  <si>
    <t>09.12.2022 18:53:36</t>
  </si>
  <si>
    <t>09.12.2022 18:53:38</t>
  </si>
  <si>
    <t>09.12.2022 18:53:39</t>
  </si>
  <si>
    <t>09.12.2022 18:53:45</t>
  </si>
  <si>
    <t>09.12.2022 18:53:47</t>
  </si>
  <si>
    <t>09.12.2022 18:53:48</t>
  </si>
  <si>
    <t>09.12.2022 18:53:50</t>
  </si>
  <si>
    <t>09.12.2022 18:53:51</t>
  </si>
  <si>
    <t>09.12.2022 18:53:54</t>
  </si>
  <si>
    <t>09.12.2022 18:54:05</t>
  </si>
  <si>
    <t>09.12.2022 18:54:08</t>
  </si>
  <si>
    <t>09.12.2022 18:54:09</t>
  </si>
  <si>
    <t>09.12.2022 18:54:11</t>
  </si>
  <si>
    <t>09.12.2022 18:54:12</t>
  </si>
  <si>
    <t>09.12.2022 18:54:14</t>
  </si>
  <si>
    <t>09.12.2022 18:54:35</t>
  </si>
  <si>
    <t>09.12.2022 18:54:38</t>
  </si>
  <si>
    <t>09.12.2022 18:54:39</t>
  </si>
  <si>
    <t>09.12.2022 18:54:41</t>
  </si>
  <si>
    <t>09.12.2022 18:54:42</t>
  </si>
  <si>
    <t>09.12.2022 18:54:44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</si>
  <si>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</si>
  <si>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</si>
  <si>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</si>
  <si>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</si>
  <si>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</si>
  <si>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</si>
  <si>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18:56:11</t>
  </si>
  <si>
    <t>09.12.2022 18:56:14</t>
  </si>
  <si>
    <t>09.12.2022 18:56:15</t>
  </si>
  <si>
    <t>09.12.2022 18:56:17</t>
  </si>
  <si>
    <t>09.12.2022 18:56:18</t>
  </si>
  <si>
    <t>09.12.2022 18:56:20</t>
  </si>
  <si>
    <t>09.12.2022 18:56:21</t>
  </si>
  <si>
    <t>09.12.2022 18:56:23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</si>
  <si>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</si>
  <si>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</si>
  <si>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</si>
  <si>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</si>
  <si>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</si>
  <si>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</si>
  <si>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18:58:58</t>
  </si>
  <si>
    <t>09.12.2022 18:59:00</t>
  </si>
  <si>
    <t>09.12.2022 18:59:01</t>
  </si>
  <si>
    <t>09.12.2022 18:59:03</t>
  </si>
  <si>
    <t>09.12.2022 18:59:04</t>
  </si>
  <si>
    <t>09.12.2022 18:59:09</t>
  </si>
  <si>
    <t>09.12.2022 18:59:10</t>
  </si>
  <si>
    <t>09.12.2022 18:59:12</t>
  </si>
  <si>
    <t>09.12.2022 18:59:13</t>
  </si>
  <si>
    <t>09.12.2022 18:59:21</t>
  </si>
  <si>
    <t>09.12.2022 18:59:22</t>
  </si>
  <si>
    <t>09.12.2022 18:59:24</t>
  </si>
  <si>
    <t>09.12.2022 18:59:25</t>
  </si>
  <si>
    <t>09.12.2022 18:59:27</t>
  </si>
  <si>
    <t>09.12.2022 18:59:28</t>
  </si>
  <si>
    <t>09.12.2022 19:00:19</t>
  </si>
  <si>
    <t>09.12.2022 19:00:21</t>
  </si>
  <si>
    <t>09.12.2022 19:00:22</t>
  </si>
  <si>
    <t>09.12.2022 19:00:24</t>
  </si>
  <si>
    <t>09.12.2022 19:00:25</t>
  </si>
  <si>
    <t>09.12.2022 19:00:27</t>
  </si>
  <si>
    <t>09.12.2022 19:00:28</t>
  </si>
  <si>
    <t>09.12.2022 19:01:52</t>
  </si>
  <si>
    <t>09.12.2022 19:01:54</t>
  </si>
  <si>
    <t>09.12.2022 19:01:55</t>
  </si>
  <si>
    <t>09.12.2022 19:01:57</t>
  </si>
  <si>
    <t>09.12.2022 19:01:58</t>
  </si>
  <si>
    <t>09.12.2022 19:02:21</t>
  </si>
  <si>
    <t>09.12.2022 19:02:22</t>
  </si>
  <si>
    <t>09.12.2022 19:02:24</t>
  </si>
  <si>
    <t>09.12.2022 19:02:25</t>
  </si>
  <si>
    <t>09.12.2022 19:02:27</t>
  </si>
  <si>
    <t>09.12.2022 19:02:28</t>
  </si>
  <si>
    <t>09.12.2022 19:02:30</t>
  </si>
  <si>
    <t>09.12.2022 19:03:30</t>
  </si>
  <si>
    <t>09.12.2022 19:03:31</t>
  </si>
  <si>
    <t>09.12.2022 19:03:33</t>
  </si>
  <si>
    <t>09.12.2022 19:03:34</t>
  </si>
  <si>
    <t>09.12.2022 19:03:36</t>
  </si>
  <si>
    <t>09.12.2022 19:03:37</t>
  </si>
  <si>
    <t>09.12.2022 19:03:39</t>
  </si>
  <si>
    <t>09.12.2022 19:03:51</t>
  </si>
  <si>
    <t>09.12.2022 19:03:52</t>
  </si>
  <si>
    <t>09.12.2022 19:03:54</t>
  </si>
  <si>
    <t>09.12.2022 19:03:55</t>
  </si>
  <si>
    <t>09.12.2022 19:03:57</t>
  </si>
  <si>
    <t>09.12.2022 19:03:58</t>
  </si>
  <si>
    <t>09.12.2022 19:04:00</t>
  </si>
  <si>
    <t>09.12.2022 19:04:06</t>
  </si>
  <si>
    <t>09.12.2022 19:04:10</t>
  </si>
  <si>
    <t>09.12.2022 19:04:12</t>
  </si>
  <si>
    <t>09.12.2022 19:04:13</t>
  </si>
  <si>
    <t>09.12.2022 19:04:15</t>
  </si>
  <si>
    <t>09.12.2022 19:04:16</t>
  </si>
  <si>
    <t>09.12.2022 19:04:21</t>
  </si>
  <si>
    <t>09.12.2022 19:04:33</t>
  </si>
  <si>
    <t>09.12.2022 19:04:34</t>
  </si>
  <si>
    <t>09.12.2022 19:04:36</t>
  </si>
  <si>
    <t>09.12.2022 19:04:37</t>
  </si>
  <si>
    <t>09.12.2022 19:04:39</t>
  </si>
  <si>
    <t>09.12.2022 19:05:40</t>
  </si>
  <si>
    <t>09.12.2022 19:05:43</t>
  </si>
  <si>
    <t>09.12.2022 19:05:45</t>
  </si>
  <si>
    <t>09.12.2022 19:05:46</t>
  </si>
  <si>
    <t>09.12.2022 19:05:48</t>
  </si>
  <si>
    <t>09.12.2022 19:05:49</t>
  </si>
  <si>
    <t>09.12.2022 19:05:51</t>
  </si>
  <si>
    <t>09.12.2022 19:05:52</t>
  </si>
  <si>
    <t>09.12.2022 19:05:54</t>
  </si>
  <si>
    <t>09.12.2022 19:05:55</t>
  </si>
  <si>
    <t>09.12.2022 19:05:57</t>
  </si>
  <si>
    <t>09.12.2022 19:05:58</t>
  </si>
  <si>
    <t>09.12.2022 19:06:55</t>
  </si>
  <si>
    <t>09.12.2022 19:06:58</t>
  </si>
  <si>
    <t>09.12.2022 19:07:00</t>
  </si>
  <si>
    <t>09.12.2022 19:07:01</t>
  </si>
  <si>
    <t>09.12.2022 19:07:03</t>
  </si>
  <si>
    <t>09.12.2022 19:07:04</t>
  </si>
  <si>
    <t>09.12.2022 19:07:06</t>
  </si>
  <si>
    <t>09.12.2022 19:07:07</t>
  </si>
  <si>
    <t>09.12.2022 19:07:15</t>
  </si>
  <si>
    <t>09.12.2022 19:07:18</t>
  </si>
  <si>
    <t>09.12.2022 19:07:19</t>
  </si>
  <si>
    <t>09.12.2022 19:07:28</t>
  </si>
  <si>
    <t>09.12.2022 19:07:30</t>
  </si>
  <si>
    <t>09.12.2022 19:07:31</t>
  </si>
  <si>
    <t>09.12.2022 19:07:33</t>
  </si>
  <si>
    <t>09.12.2022 19:07:34</t>
  </si>
  <si>
    <t>09.12.2022 19:07:37</t>
  </si>
  <si>
    <t>09.12.2022 19:07:40</t>
  </si>
  <si>
    <t>09.12.2022 19:07:42</t>
  </si>
  <si>
    <t>09.12.2022 19:07:43</t>
  </si>
  <si>
    <t>09.12.2022 19:07:45</t>
  </si>
  <si>
    <t>09.12.2022 19:07:46</t>
  </si>
  <si>
    <t>09.12.2022 19:08:12</t>
  </si>
  <si>
    <t>09.12.2022 19:08:13</t>
  </si>
  <si>
    <t>09.12.2022 19:08:15</t>
  </si>
  <si>
    <t>09.12.2022 19:08:16</t>
  </si>
  <si>
    <t>09.12.2022 19:08:18</t>
  </si>
  <si>
    <t>09.12.2022 19:08:21</t>
  </si>
  <si>
    <t>09.12.2022 19:09:34</t>
  </si>
  <si>
    <t>09.12.2022 19:09:37</t>
  </si>
  <si>
    <t>09.12.2022 19:09:39</t>
  </si>
  <si>
    <t>09.12.2022 19:09:40</t>
  </si>
  <si>
    <t>09.12.2022 19:09:42</t>
  </si>
  <si>
    <t>09.12.2022 19:09:43</t>
  </si>
  <si>
    <t>09.12.2022 19:09:45</t>
  </si>
  <si>
    <t>09.12.2022 19:09:48</t>
  </si>
  <si>
    <t>09.12.2022 19:09:49</t>
  </si>
  <si>
    <t>09.12.2022 19:09:55</t>
  </si>
  <si>
    <t>09.12.2022 19:09:57</t>
  </si>
  <si>
    <t>09.12.2022 19:10:18</t>
  </si>
  <si>
    <t>09.12.2022 19:10:21</t>
  </si>
  <si>
    <t>09.12.2022 19:10:22</t>
  </si>
  <si>
    <t>09.12.2022 19:10:24</t>
  </si>
  <si>
    <t>09.12.2022 19:10:25</t>
  </si>
  <si>
    <t>09.12.2022 19:10:27</t>
  </si>
  <si>
    <t>09.12.2022 19:11:01</t>
  </si>
  <si>
    <t>09.12.2022 19:11:03</t>
  </si>
  <si>
    <t>09.12.2022 19:11:04</t>
  </si>
  <si>
    <t>09.12.2022 19:11:06</t>
  </si>
  <si>
    <t>09.12.2022 19:11:07</t>
  </si>
  <si>
    <t>09.12.2022 19:12:16</t>
  </si>
  <si>
    <t>09.12.2022 19:12:18</t>
  </si>
  <si>
    <t>09.12.2022 19:12:19</t>
  </si>
  <si>
    <t>09.12.2022 19:12:21</t>
  </si>
  <si>
    <t>09.12.2022 19:12:22</t>
  </si>
  <si>
    <t>09.12.2022 19:12:24</t>
  </si>
  <si>
    <t>09.12.2022 19:12:27</t>
  </si>
  <si>
    <t>09.12.2022 19:12:28</t>
  </si>
  <si>
    <t>09.12.2022 19:12:30</t>
  </si>
  <si>
    <t>09.12.2022 19:12:31</t>
  </si>
  <si>
    <t>09.12.2022 19:12:33</t>
  </si>
  <si>
    <t>09.12.2022 19:12:34</t>
  </si>
  <si>
    <t>09.12.2022 19:12:36</t>
  </si>
  <si>
    <t>09.12.2022 19:12:46</t>
  </si>
  <si>
    <t>09.12.2022 19:12:47</t>
  </si>
  <si>
    <t>09.12.2022 19:12:49</t>
  </si>
  <si>
    <t>09.12.2022 19:12:50</t>
  </si>
  <si>
    <t>09.12.2022 19:12:52</t>
  </si>
  <si>
    <t>09.12.2022 19:13:04</t>
  </si>
  <si>
    <t>09.12.2022 19:13:05</t>
  </si>
  <si>
    <t>09.12.2022 19:13:07</t>
  </si>
  <si>
    <t>09.12.2022 19:13:08</t>
  </si>
  <si>
    <t>09.12.2022 19:13:10</t>
  </si>
  <si>
    <t>09.12.2022 19:13:58</t>
  </si>
  <si>
    <t>09.12.2022 19:14:01</t>
  </si>
  <si>
    <t>09.12.2022 19:14:02</t>
  </si>
  <si>
    <t>09.12.2022 19:14:04</t>
  </si>
  <si>
    <t>09.12.2022 19:14:05</t>
  </si>
  <si>
    <t>09.12.2022 19:14:13</t>
  </si>
  <si>
    <t>09.12.2022 19:14:25</t>
  </si>
  <si>
    <t>09.12.2022 19:14:26</t>
  </si>
  <si>
    <t>09.12.2022 19:14:28</t>
  </si>
  <si>
    <t>09.12.2022 19:14:29</t>
  </si>
  <si>
    <t>09.12.2022 19:14:31</t>
  </si>
  <si>
    <t>09.12.2022 19:14:32</t>
  </si>
  <si>
    <t>09.12.2022 19:14:34</t>
  </si>
  <si>
    <t>09.12.2022 19:14:35</t>
  </si>
  <si>
    <t>09.12.2022 19:14:37</t>
  </si>
  <si>
    <t>09.12.2022 19:14:38</t>
  </si>
  <si>
    <t>09.12.2022 19:15:34</t>
  </si>
  <si>
    <t>09.12.2022 19:15:35</t>
  </si>
  <si>
    <t>09.12.2022 19:15:37</t>
  </si>
  <si>
    <t>09.12.2022 19:15:38</t>
  </si>
  <si>
    <t>09.12.2022 19:15:40</t>
  </si>
  <si>
    <t>09.12.2022 19:15:41</t>
  </si>
  <si>
    <t>09.12.2022 19:15:43</t>
  </si>
  <si>
    <t>09.12.2022 19:15:44</t>
  </si>
  <si>
    <t>09.12.2022 19:16:29</t>
  </si>
  <si>
    <t>09.12.2022 19:16:31</t>
  </si>
  <si>
    <t>09.12.2022 19:16:32</t>
  </si>
  <si>
    <t>09.12.2022 19:16:34</t>
  </si>
  <si>
    <t>09.12.2022 19:16:35</t>
  </si>
  <si>
    <t>09.12.2022 19:18:20</t>
  </si>
  <si>
    <t>09.12.2022 19:18:23</t>
  </si>
  <si>
    <t>09.12.2022 19:18:25</t>
  </si>
  <si>
    <t>09.12.2022 19:18:26</t>
  </si>
  <si>
    <t>09.12.2022 19:18:28</t>
  </si>
  <si>
    <t>09.12.2022 19:18:29</t>
  </si>
  <si>
    <t>09.12.2022 19:18:31</t>
  </si>
  <si>
    <t>09.12.2022 19:20:35</t>
  </si>
  <si>
    <t>09.12.2022 19:20:37</t>
  </si>
  <si>
    <t>09.12.2022 19:20:38</t>
  </si>
  <si>
    <t>09.12.2022 19:20:40</t>
  </si>
  <si>
    <t>09.12.2022 19:20:41</t>
  </si>
  <si>
    <t>09.12.2022 19:20:43</t>
  </si>
  <si>
    <t>09.12.2022 19:20:44</t>
  </si>
  <si>
    <t>09.12.2022 19:20:46</t>
  </si>
  <si>
    <t>09.12.2022 19:21:11</t>
  </si>
  <si>
    <t>09.12.2022 19:21:13</t>
  </si>
  <si>
    <t>09.12.2022 19:21:14</t>
  </si>
  <si>
    <t>09.12.2022 19:21:16</t>
  </si>
  <si>
    <t>09.12.2022 19:21:19</t>
  </si>
  <si>
    <t>09.12.2022 19:21:56</t>
  </si>
  <si>
    <t>09.12.2022 19:21:57</t>
  </si>
  <si>
    <t>09.12.2022 19:21:59</t>
  </si>
  <si>
    <t>09.12.2022 19:22:00</t>
  </si>
  <si>
    <t>09.12.2022 19:22:03</t>
  </si>
  <si>
    <t>09.12.2022 19:22:14</t>
  </si>
  <si>
    <t>09.12.2022 19:22:15</t>
  </si>
  <si>
    <t>09.12.2022 19:22:17</t>
  </si>
  <si>
    <t>09.12.2022 19:22:18</t>
  </si>
  <si>
    <t>09.12.2022 19:22:20</t>
  </si>
  <si>
    <t>09.12.2022 19:22:21</t>
  </si>
  <si>
    <t>09.12.2022 19:26:36</t>
  </si>
  <si>
    <t>09.12.2022 19:26:38</t>
  </si>
  <si>
    <t>09.12.2022 19:26:39</t>
  </si>
  <si>
    <t>09.12.2022 19:26:41</t>
  </si>
  <si>
    <t>09.12.2022 19:26:42</t>
  </si>
  <si>
    <t>09.12.2022 19:26:44</t>
  </si>
  <si>
    <t>09.12.2022 19:26:51</t>
  </si>
  <si>
    <t>09.12.2022 19:26:53</t>
  </si>
  <si>
    <t>09.12.2022 19:27:05</t>
  </si>
  <si>
    <t>09.12.2022 19:27:06</t>
  </si>
  <si>
    <t>09.12.2022 19:27:08</t>
  </si>
  <si>
    <t>09.12.2022 19:27:09</t>
  </si>
  <si>
    <t>09.12.2022 19:27:11</t>
  </si>
  <si>
    <t>09.12.2022 19:27:41</t>
  </si>
  <si>
    <t>09.12.2022 19:27:48</t>
  </si>
  <si>
    <t>09.12.2022 19:27:50</t>
  </si>
  <si>
    <t>09.12.2022 19:27:51</t>
  </si>
  <si>
    <t>09.12.2022 19:27:53</t>
  </si>
  <si>
    <t>09.12.2022 19:27:54</t>
  </si>
  <si>
    <t>09.12.2022 19:27:56</t>
  </si>
  <si>
    <t>09.12.2022 19:27:57</t>
  </si>
  <si>
    <t>09.12.2022 19:28:35</t>
  </si>
  <si>
    <t>09.12.2022 19:28:36</t>
  </si>
  <si>
    <t>09.12.2022 19:28:38</t>
  </si>
  <si>
    <t>09.12.2022 19:28:39</t>
  </si>
  <si>
    <t>09.12.2022 19:28:41</t>
  </si>
  <si>
    <t>09.12.2022 19:28:42</t>
  </si>
  <si>
    <t>09.12.2022 19:28:44</t>
  </si>
  <si>
    <t>09.12.2022 19:28:45</t>
  </si>
  <si>
    <t>09.12.2022 19:28:47</t>
  </si>
  <si>
    <t>09.12.2022 19:28:48</t>
  </si>
  <si>
    <t>09.12.2022 19:28:58</t>
  </si>
  <si>
    <t>09.12.2022 19:29:06</t>
  </si>
  <si>
    <t>09.12.2022 19:29:08</t>
  </si>
  <si>
    <t>09.12.2022 19:29:09</t>
  </si>
  <si>
    <t>09.12.2022 19:29:11</t>
  </si>
  <si>
    <t>09.12.2022 19:29:14</t>
  </si>
  <si>
    <t>09.12.2022 19:30:29</t>
  </si>
  <si>
    <t>09.12.2022 19:30:45</t>
  </si>
  <si>
    <t>09.12.2022 19:30:46</t>
  </si>
  <si>
    <t>09.12.2022 19:30:48</t>
  </si>
  <si>
    <t>09.12.2022 19:30:49</t>
  </si>
  <si>
    <t>09.12.2022 19:30:51</t>
  </si>
  <si>
    <t>09.12.2022 19:30:53</t>
  </si>
  <si>
    <t>09.12.2022 19:31:32</t>
  </si>
  <si>
    <t>09.12.2022 19:31:33</t>
  </si>
  <si>
    <t>09.12.2022 19:31:34</t>
  </si>
  <si>
    <t>09.12.2022 19:31:36</t>
  </si>
  <si>
    <t>09.12.2022 19:31:37</t>
  </si>
  <si>
    <t>09.12.2022 19:31:51</t>
  </si>
  <si>
    <t>09.12.2022 19:31:52</t>
  </si>
  <si>
    <t>09.12.2022 19:31:55</t>
  </si>
  <si>
    <t>09.12.2022 19:31:57</t>
  </si>
  <si>
    <t>09.12.2022 19:32:10</t>
  </si>
  <si>
    <t>09.12.2022 19:32:13</t>
  </si>
  <si>
    <t>09.12.2022 19:32:15</t>
  </si>
  <si>
    <t>09.12.2022 19:32:16</t>
  </si>
  <si>
    <t>09.12.2022 19:32:18</t>
  </si>
  <si>
    <t>09.12.2022 19:32:19</t>
  </si>
  <si>
    <t>09.12.2022 19:32:21</t>
  </si>
  <si>
    <t>09.12.2022 19:32:22</t>
  </si>
  <si>
    <t>09.12.2022 19:32:24</t>
  </si>
  <si>
    <t>09.12.2022 19:33:07</t>
  </si>
  <si>
    <t>09.12.2022 19:33:09</t>
  </si>
  <si>
    <t>09.12.2022 19:33:10</t>
  </si>
  <si>
    <t>09.12.2022 19:33:12</t>
  </si>
  <si>
    <t>09.12.2022 19:33:13</t>
  </si>
  <si>
    <t>09.12.2022 19:33:15</t>
  </si>
  <si>
    <t>09.12.2022 19:33:16</t>
  </si>
  <si>
    <t>09.12.2022 19:34:58</t>
  </si>
  <si>
    <t>09.12.2022 19:35:00</t>
  </si>
  <si>
    <t>09.12.2022 19:35:01</t>
  </si>
  <si>
    <t>09.12.2022 19:35:03</t>
  </si>
  <si>
    <t>09.12.2022 19:38:52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</si>
  <si>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</si>
  <si>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</si>
  <si>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</si>
  <si>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</si>
  <si>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</si>
  <si>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</si>
  <si>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19:39:04</t>
  </si>
  <si>
    <t>09.12.2022 19:39:06</t>
  </si>
  <si>
    <t>09.12.2022 19:40:22</t>
  </si>
  <si>
    <t>09.12.2022 19:40:24</t>
  </si>
  <si>
    <t>09.12.2022 19:40:25</t>
  </si>
  <si>
    <t>09.12.2022 19:40:27</t>
  </si>
  <si>
    <t>09.12.2022 19:40:28</t>
  </si>
  <si>
    <t>09.12.2022 19:40:30</t>
  </si>
  <si>
    <t>09.12.2022 19:40:31</t>
  </si>
  <si>
    <t>09.12.2022 19:40:33</t>
  </si>
  <si>
    <t>09.12.2022 19:40:34</t>
  </si>
  <si>
    <t>09.12.2022 19:40:36</t>
  </si>
  <si>
    <t>09.12.2022 19:43:18</t>
  </si>
  <si>
    <t>09.12.2022 19:43:21</t>
  </si>
  <si>
    <t>09.12.2022 19:43:22</t>
  </si>
  <si>
    <t>09.12.2022 19:43:24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</si>
  <si>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</si>
  <si>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</si>
  <si>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</si>
  <si>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</si>
  <si>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</si>
  <si>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</si>
  <si>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</si>
  <si>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19:43:36</t>
  </si>
  <si>
    <t>09.12.2022 19:43:37</t>
  </si>
  <si>
    <t>09.12.2022 19:43:39</t>
  </si>
  <si>
    <t>09.12.2022 19:44:04</t>
  </si>
  <si>
    <t>09.12.2022 19:44:06</t>
  </si>
  <si>
    <t>09.12.2022 19:44:07</t>
  </si>
  <si>
    <t>09.12.2022 19:44:09</t>
  </si>
  <si>
    <t>09.12.2022 19:44:10</t>
  </si>
  <si>
    <t>09.12.2022 19:44:12</t>
  </si>
  <si>
    <t>09.12.2022 19:44:18</t>
  </si>
  <si>
    <t>09.12.2022 19:45:21</t>
  </si>
  <si>
    <t>09.12.2022 19:45:22</t>
  </si>
  <si>
    <t>09.12.2022 19:45:24</t>
  </si>
  <si>
    <t>09.12.2022 19:45:25</t>
  </si>
  <si>
    <t>09.12.2022 19:45:27</t>
  </si>
  <si>
    <t>09.12.2022 19:45:28</t>
  </si>
  <si>
    <t>09.12.2022 19:45:31</t>
  </si>
  <si>
    <t>09.12.2022 19:45:33</t>
  </si>
  <si>
    <t>09.12.2022 19:45:34</t>
  </si>
  <si>
    <t>09.12.2022 19:45:36</t>
  </si>
  <si>
    <t>09.12.2022 19:45:37</t>
  </si>
  <si>
    <t>09.12.2022 19:45:39</t>
  </si>
  <si>
    <t>09.12.2022 19:45:40</t>
  </si>
  <si>
    <t>09.12.2022 19:45:43</t>
  </si>
  <si>
    <t>09.12.2022 19:45:46</t>
  </si>
  <si>
    <t>09.12.2022 19:45:48</t>
  </si>
  <si>
    <t>09.12.2022 19:45:49</t>
  </si>
  <si>
    <t>09.12.2022 19:45:51</t>
  </si>
  <si>
    <t>09.12.2022 19:45:52</t>
  </si>
  <si>
    <t>09.12.2022 19:45:54</t>
  </si>
  <si>
    <t>09.12.2022 19:46:04</t>
  </si>
  <si>
    <t>09.12.2022 19:46:06</t>
  </si>
  <si>
    <t>09.12.2022 19:46:07</t>
  </si>
  <si>
    <t>09.12.2022 19:46:09</t>
  </si>
  <si>
    <t>09.12.2022 19:46:10</t>
  </si>
  <si>
    <t>09.12.2022 19:46:12</t>
  </si>
  <si>
    <t>09.12.2022 19:46:13</t>
  </si>
  <si>
    <t>09.12.2022 19:46:15</t>
  </si>
  <si>
    <t>09.12.2022 19:46:16</t>
  </si>
  <si>
    <t>09.12.2022 19:46:18</t>
  </si>
  <si>
    <t>09.12.2022 19:46:19</t>
  </si>
  <si>
    <t>09.12.2022 19:46:21</t>
  </si>
  <si>
    <t>09.12.2022 19:46:22</t>
  </si>
  <si>
    <t>09.12.2022 19:47:15</t>
  </si>
  <si>
    <t>09.12.2022 19:47:18</t>
  </si>
  <si>
    <t>09.12.2022 19:47:19</t>
  </si>
  <si>
    <t>09.12.2022 19:47:21</t>
  </si>
  <si>
    <t>09.12.2022 19:47:22</t>
  </si>
  <si>
    <t>09.12.2022 19:47:24</t>
  </si>
  <si>
    <t>09.12.2022 19:47:42</t>
  </si>
  <si>
    <t>09.12.2022 19:47:46</t>
  </si>
  <si>
    <t>09.12.2022 19:47:48</t>
  </si>
  <si>
    <t>09.12.2022 19:47:49</t>
  </si>
  <si>
    <t>09.12.2022 19:47:54</t>
  </si>
  <si>
    <t>09.12.2022 19:47:55</t>
  </si>
  <si>
    <t>09.12.2022 19:47:57</t>
  </si>
  <si>
    <t>09.12.2022 19:47:58</t>
  </si>
  <si>
    <t>09.12.2022 19:48:00</t>
  </si>
  <si>
    <t>09.12.2022 19:48:01</t>
  </si>
  <si>
    <t>09.12.2022 19:48:25</t>
  </si>
  <si>
    <t>09.12.2022 19:48:27</t>
  </si>
  <si>
    <t>09.12.2022 19:48:28</t>
  </si>
  <si>
    <t>09.12.2022 19:48:30</t>
  </si>
  <si>
    <t>09.12.2022 19:48:31</t>
  </si>
  <si>
    <t>09.12.2022 19:48:33</t>
  </si>
  <si>
    <t>09.12.2022 19:48:34</t>
  </si>
  <si>
    <t>09.12.2022 19:49:09</t>
  </si>
  <si>
    <t>09.12.2022 19:49:10</t>
  </si>
  <si>
    <t>09.12.2022 19:49:12</t>
  </si>
  <si>
    <t>09.12.2022 19:49:13</t>
  </si>
  <si>
    <t>09.12.2022 19:49:15</t>
  </si>
  <si>
    <t>09.12.2022 19:49:16</t>
  </si>
  <si>
    <t>09.12.2022 19:49:18</t>
  </si>
  <si>
    <t>09.12.2022 19:49:19</t>
  </si>
  <si>
    <t>09.12.2022 19:50:42</t>
  </si>
  <si>
    <t>09.12.2022 19:50:43</t>
  </si>
  <si>
    <t>09.12.2022 19:50:45</t>
  </si>
  <si>
    <t>09.12.2022 19:50:46</t>
  </si>
  <si>
    <t>09.12.2022 19:50:48</t>
  </si>
  <si>
    <t>09.12.2022 19:50:49</t>
  </si>
  <si>
    <t>09.12.2022 19:51:12</t>
  </si>
  <si>
    <t>09.12.2022 19:51:13</t>
  </si>
  <si>
    <t>09.12.2022 19:51:15</t>
  </si>
  <si>
    <t>09.12.2022 19:52:51</t>
  </si>
  <si>
    <t>09.12.2022 19:52:52</t>
  </si>
  <si>
    <t>09.12.2022 19:52:54</t>
  </si>
  <si>
    <t>09.12.2022 19:52:55</t>
  </si>
  <si>
    <t>09.12.2022 19:52:57</t>
  </si>
  <si>
    <t>09.12.2022 19:52:58</t>
  </si>
  <si>
    <t>09.12.2022 19:53:00</t>
  </si>
  <si>
    <t>09.12.2022 19:53:01</t>
  </si>
  <si>
    <t>09.12.2022 19:53:04</t>
  </si>
  <si>
    <t>09.12.2022 19:55:46</t>
  </si>
  <si>
    <t>09.12.2022 19:55:47</t>
  </si>
  <si>
    <t>09.12.2022 19:55:50</t>
  </si>
  <si>
    <t>09.12.2022 19:55:52</t>
  </si>
  <si>
    <t>09.12.2022 19:55:53</t>
  </si>
  <si>
    <t>09.12.2022 19:55:55</t>
  </si>
  <si>
    <t>09.12.2022 19:55:56</t>
  </si>
  <si>
    <t>09.12.2022 19:55:58</t>
  </si>
  <si>
    <t>09.12.2022 19:55:59</t>
  </si>
  <si>
    <t>09.12.2022 19:56:01</t>
  </si>
  <si>
    <t>09.12.2022 19:56:02</t>
  </si>
  <si>
    <t>09.12.2022 19:57:28</t>
  </si>
  <si>
    <t>09.12.2022 19:57:29</t>
  </si>
  <si>
    <t>09.12.2022 19:57:31</t>
  </si>
  <si>
    <t>09.12.2022 19:57:32</t>
  </si>
  <si>
    <t>09.12.2022 19:57:37</t>
  </si>
  <si>
    <t>09.12.2022 19:57:38</t>
  </si>
  <si>
    <t>09.12.2022 19:57:40</t>
  </si>
  <si>
    <t>09.12.2022 19:57:47</t>
  </si>
  <si>
    <t>09.12.2022 19:57:49</t>
  </si>
  <si>
    <t>09.12.2022 19:57:50</t>
  </si>
  <si>
    <t>09.12.2022 19:57:52</t>
  </si>
  <si>
    <t>09.12.2022 19:57:53</t>
  </si>
  <si>
    <t>09.12.2022 19:57:55</t>
  </si>
  <si>
    <t>09.12.2022 19:58:47</t>
  </si>
  <si>
    <t>09.12.2022 19:58:49</t>
  </si>
  <si>
    <t>09.12.2022 19:58:50</t>
  </si>
  <si>
    <t>09.12.2022 19:58:52</t>
  </si>
  <si>
    <t>09.12.2022 19:59:47</t>
  </si>
  <si>
    <t>09.12.2022 19:59:50</t>
  </si>
  <si>
    <t>09.12.2022 19:59:52</t>
  </si>
  <si>
    <t>09.12.2022 19:59:53</t>
  </si>
  <si>
    <t>09.12.2022 19:59:55</t>
  </si>
  <si>
    <t>09.12.2022 19:59:56</t>
  </si>
  <si>
    <t>09.12.2022 20:01:31</t>
  </si>
  <si>
    <t>09.12.2022 20:01:32</t>
  </si>
  <si>
    <t>09.12.2022 20:01:34</t>
  </si>
  <si>
    <t>09.12.2022 20:01:35</t>
  </si>
  <si>
    <t>09.12.2022 20:01:37</t>
  </si>
  <si>
    <t>09.12.2022 20:01:38</t>
  </si>
  <si>
    <t>09.12.2022 20:01:40</t>
  </si>
  <si>
    <t>09.12.2022 20:01:41</t>
  </si>
  <si>
    <t>09.12.2022 20:01:43</t>
  </si>
  <si>
    <t>09.12.2022 20:03:44</t>
  </si>
  <si>
    <t>09.12.2022 20:03:46</t>
  </si>
  <si>
    <t>09.12.2022 20:03:47</t>
  </si>
  <si>
    <t>09.12.2022 20:03:49</t>
  </si>
  <si>
    <t>09.12.2022 20:03:50</t>
  </si>
  <si>
    <t>09.12.2022 20:03:53</t>
  </si>
  <si>
    <t>09.12.2022 20:03:55</t>
  </si>
  <si>
    <t>09.12.2022 20:03:58</t>
  </si>
  <si>
    <t>09.12.2022 20:04:10</t>
  </si>
  <si>
    <t>09.12.2022 20:04:11</t>
  </si>
  <si>
    <t>09.12.2022 20:04:12</t>
  </si>
  <si>
    <t>09.12.2022 20:04:14</t>
  </si>
  <si>
    <t>09.12.2022 20:04:15</t>
  </si>
  <si>
    <t>09.12.2022 20:04:38</t>
  </si>
  <si>
    <t>09.12.2022 20:04:39</t>
  </si>
  <si>
    <t>09.12.2022 20:04:41</t>
  </si>
  <si>
    <t>09.12.2022 20:04:42</t>
  </si>
  <si>
    <t>09.12.2022 20:04:44</t>
  </si>
  <si>
    <t>09.12.2022 20:04:45</t>
  </si>
  <si>
    <t>09.12.2022 20:04:47</t>
  </si>
  <si>
    <t>09.12.2022 20:04:48</t>
  </si>
  <si>
    <t>09.12.2022 20:04:51</t>
  </si>
  <si>
    <t>09.12.2022 20:04:53</t>
  </si>
  <si>
    <t>09.12.2022 20:04:54</t>
  </si>
  <si>
    <t>09.12.2022 20:04:56</t>
  </si>
  <si>
    <t>09.12.2022 20:04:57</t>
  </si>
  <si>
    <t>09.12.2022 20:04:59</t>
  </si>
  <si>
    <t>09.12.2022 20:05:02</t>
  </si>
  <si>
    <t>09.12.2022 20:05:03</t>
  </si>
  <si>
    <t>09.12.2022 20:05:05</t>
  </si>
  <si>
    <t>09.12.2022 20:05:06</t>
  </si>
  <si>
    <t>09.12.2022 20:05:08</t>
  </si>
  <si>
    <t>09.12.2022 20:05:09</t>
  </si>
  <si>
    <t>09.12.2022 20:07:50</t>
  </si>
  <si>
    <t>09.12.2022 20:07:51</t>
  </si>
  <si>
    <t>09.12.2022 20:07:53</t>
  </si>
  <si>
    <t>09.12.2022 20:07:54</t>
  </si>
  <si>
    <t>09.12.2022 20:07:56</t>
  </si>
  <si>
    <t>09.12.2022 20:07:57</t>
  </si>
  <si>
    <t>09.12.2022 20:09:17</t>
  </si>
  <si>
    <t>09.12.2022 20:09:20</t>
  </si>
  <si>
    <t>09.12.2022 20:09:21</t>
  </si>
  <si>
    <t>09.12.2022 20:09:23</t>
  </si>
  <si>
    <t>09.12.2022 20:09:24</t>
  </si>
  <si>
    <t>09.12.2022 20:09:26</t>
  </si>
  <si>
    <t>09.12.2022 20:11:21</t>
  </si>
  <si>
    <t>09.12.2022 20:11:23</t>
  </si>
  <si>
    <t>09.12.2022 20:11:24</t>
  </si>
  <si>
    <t>09.12.2022 20:11:26</t>
  </si>
  <si>
    <t>09.12.2022 20:11:27</t>
  </si>
  <si>
    <t>09.12.2022 20:11:29</t>
  </si>
  <si>
    <t>09.12.2022 20:11:30</t>
  </si>
  <si>
    <t>09.12.2022 20:11:59</t>
  </si>
  <si>
    <t>09.12.2022 20:12:00</t>
  </si>
  <si>
    <t>09.12.2022 20:12:02</t>
  </si>
  <si>
    <t>09.12.2022 20:12:03</t>
  </si>
  <si>
    <t>09.12.2022 20:12:05</t>
  </si>
  <si>
    <t>09.12.2022 20:12:08</t>
  </si>
  <si>
    <t>09.12.2022 20:12:09</t>
  </si>
  <si>
    <t>09.12.2022 20:12:50</t>
  </si>
  <si>
    <t>09.12.2022 20:12:51</t>
  </si>
  <si>
    <t>09.12.2022 20:12:53</t>
  </si>
  <si>
    <t>09.12.2022 20:12:54</t>
  </si>
  <si>
    <t>09.12.2022 20:12:56</t>
  </si>
  <si>
    <t>09.12.2022 20:12:57</t>
  </si>
  <si>
    <t>09.12.2022 20:12:59</t>
  </si>
  <si>
    <t>09.12.2022 20:13:38</t>
  </si>
  <si>
    <t>09.12.2022 20:13:39</t>
  </si>
  <si>
    <t>09.12.2022 20:13:41</t>
  </si>
  <si>
    <t>09.12.2022 20:13:42</t>
  </si>
  <si>
    <t>09.12.2022 20:13:44</t>
  </si>
  <si>
    <t>09.12.2022 20:13:45</t>
  </si>
  <si>
    <t>09.12.2022 20:13:47</t>
  </si>
  <si>
    <t>09.12.2022 20:14:24</t>
  </si>
  <si>
    <t>09.12.2022 20:14:27</t>
  </si>
  <si>
    <t>09.12.2022 20:14:29</t>
  </si>
  <si>
    <t>09.12.2022 20:14:30</t>
  </si>
  <si>
    <t>09.12.2022 20:14:32</t>
  </si>
  <si>
    <t>09.12.2022 20:14:33</t>
  </si>
  <si>
    <t>09.12.2022 20:14:35</t>
  </si>
  <si>
    <t>09.12.2022 20:15:11</t>
  </si>
  <si>
    <t>09.12.2022 20:15:12</t>
  </si>
  <si>
    <t>09.12.2022 20:15:14</t>
  </si>
  <si>
    <t>09.12.2022 20:15:15</t>
  </si>
  <si>
    <t>09.12.2022 20:15:17</t>
  </si>
  <si>
    <t>09.12.2022 20:15:18</t>
  </si>
  <si>
    <t>09.12.2022 20:15:50</t>
  </si>
  <si>
    <t>09.12.2022 20:15:51</t>
  </si>
  <si>
    <t>09.12.2022 20:15:53</t>
  </si>
  <si>
    <t>09.12.2022 20:15:54</t>
  </si>
  <si>
    <t>09.12.2022 20:15:56</t>
  </si>
  <si>
    <t>09.12.2022 20:15:57</t>
  </si>
  <si>
    <t>09.12.2022 20:15:59</t>
  </si>
  <si>
    <t>09.12.2022 20:16:00</t>
  </si>
  <si>
    <t>09.12.2022 20:16:02</t>
  </si>
  <si>
    <t>09.12.2022 20:16:03</t>
  </si>
  <si>
    <t>09.12.2022 20:17:44</t>
  </si>
  <si>
    <t>09.12.2022 20:17:45</t>
  </si>
  <si>
    <t>09.12.2022 20:17:47</t>
  </si>
  <si>
    <t>09.12.2022 20:17:48</t>
  </si>
  <si>
    <t>09.12.2022 20:17:50</t>
  </si>
  <si>
    <t>09.12.2022 20:17:51</t>
  </si>
  <si>
    <t>09.12.2022 20:17:53</t>
  </si>
  <si>
    <t>09.12.2022 20:17:54</t>
  </si>
  <si>
    <t>09.12.2022 20:17:56</t>
  </si>
  <si>
    <t>09.12.2022 20:17:57</t>
  </si>
  <si>
    <t>09.12.2022 20:17:59</t>
  </si>
  <si>
    <t>09.12.2022 20:18:00</t>
  </si>
  <si>
    <t>09.12.2022 20:18:02</t>
  </si>
  <si>
    <t>09.12.2022 20:18:18</t>
  </si>
  <si>
    <t>09.12.2022 20:18:19</t>
  </si>
  <si>
    <t>09.12.2022 20:19:03</t>
  </si>
  <si>
    <t>09.12.2022 20:19:04</t>
  </si>
  <si>
    <t>09.12.2022 20:19:06</t>
  </si>
  <si>
    <t>09.12.2022 20:19:07</t>
  </si>
  <si>
    <t>09.12.2022 20:19:09</t>
  </si>
  <si>
    <t>09.12.2022 20:19:10</t>
  </si>
  <si>
    <t>09.12.2022 20:19:12</t>
  </si>
  <si>
    <t>09.12.2022 20:19:13</t>
  </si>
  <si>
    <t>09.12.2022 20:19:15</t>
  </si>
  <si>
    <t>09.12.2022 20:19:16</t>
  </si>
  <si>
    <t>09.12.2022 20:19:42</t>
  </si>
  <si>
    <t>09.12.2022 20:19:43</t>
  </si>
  <si>
    <t>09.12.2022 20:19:45</t>
  </si>
  <si>
    <t>09.12.2022 20:19:46</t>
  </si>
  <si>
    <t>09.12.2022 20:19:48</t>
  </si>
  <si>
    <t>09.12.2022 20:22:03</t>
  </si>
  <si>
    <t>09.12.2022 20:22:04</t>
  </si>
  <si>
    <t>09.12.2022 20:22:06</t>
  </si>
  <si>
    <t>09.12.2022 20:22:07</t>
  </si>
  <si>
    <t>09.12.2022 20:22:09</t>
  </si>
  <si>
    <t>09.12.2022 20:23:16</t>
  </si>
  <si>
    <t>09.12.2022 20:23:18</t>
  </si>
  <si>
    <t>09.12.2022 20:23:19</t>
  </si>
  <si>
    <t>09.12.2022 20:23:21</t>
  </si>
  <si>
    <t>09.12.2022 20:23:22</t>
  </si>
  <si>
    <t>09.12.2022 20:23:24</t>
  </si>
  <si>
    <t>09.12.2022 20:24:46</t>
  </si>
  <si>
    <t>09.12.2022 20:24:49</t>
  </si>
  <si>
    <t>09.12.2022 20:24:51</t>
  </si>
  <si>
    <t>09.12.2022 20:24:52</t>
  </si>
  <si>
    <t>09.12.2022 20:24:54</t>
  </si>
  <si>
    <t>09.12.2022 20:24:55</t>
  </si>
  <si>
    <t>09.12.2022 20:26:25</t>
  </si>
  <si>
    <t>09.12.2022 20:26:27</t>
  </si>
  <si>
    <t>09.12.2022 20:26:28</t>
  </si>
  <si>
    <t>09.12.2022 20:26:30</t>
  </si>
  <si>
    <t>09.12.2022 20:26:31</t>
  </si>
  <si>
    <t>09.12.2022 20:26:34</t>
  </si>
  <si>
    <t>09.12.2022 20:28:57</t>
  </si>
  <si>
    <t>09.12.2022 20:28:58</t>
  </si>
  <si>
    <t>09.12.2022 20:29:00</t>
  </si>
  <si>
    <t>09.12.2022 20:29:01</t>
  </si>
  <si>
    <t>09.12.2022 20:29:03</t>
  </si>
  <si>
    <t>09.12.2022 20:30:27</t>
  </si>
  <si>
    <t>09.12.2022 20:30:28</t>
  </si>
  <si>
    <t>09.12.2022 20:30:30</t>
  </si>
  <si>
    <t>09.12.2022 20:30:31</t>
  </si>
  <si>
    <t>09.12.2022 20:30:33</t>
  </si>
  <si>
    <t>09.12.2022 20:30:34</t>
  </si>
  <si>
    <t>09.12.2022 20:30:36</t>
  </si>
  <si>
    <t>09.12.2022 20:32:49</t>
  </si>
  <si>
    <t>09.12.2022 20:32:51</t>
  </si>
  <si>
    <t>09.12.2022 20:32:52</t>
  </si>
  <si>
    <t>09.12.2022 20:32:54</t>
  </si>
  <si>
    <t>09.12.2022 20:37:27</t>
  </si>
  <si>
    <t>09.12.2022 20:37:28</t>
  </si>
  <si>
    <t>09.12.2022 20:37:29</t>
  </si>
  <si>
    <t>09.12.2022 20:37:31</t>
  </si>
  <si>
    <t>09.12.2022 20:37:32</t>
  </si>
  <si>
    <t>09.12.2022 20:37:34</t>
  </si>
  <si>
    <t>09.12.2022 20:37:35</t>
  </si>
  <si>
    <t>09.12.2022 20:38:13</t>
  </si>
  <si>
    <t>09.12.2022 20:38:14</t>
  </si>
  <si>
    <t>09.12.2022 20:38:16</t>
  </si>
  <si>
    <t>09.12.2022 20:38:17</t>
  </si>
  <si>
    <t>09.12.2022 20:38:19</t>
  </si>
  <si>
    <t>09.12.2022 20:38:20</t>
  </si>
  <si>
    <t>09.12.2022 20:39:22</t>
  </si>
  <si>
    <t>09.12.2022 20:39:23</t>
  </si>
  <si>
    <t>09.12.2022 20:39:25</t>
  </si>
  <si>
    <t>09.12.2022 20:39:26</t>
  </si>
  <si>
    <t>09.12.2022 20:39:28</t>
  </si>
  <si>
    <t>09.12.2022 20:39:59</t>
  </si>
  <si>
    <t>09.12.2022 20:40:01</t>
  </si>
  <si>
    <t>09.12.2022 20:40:02</t>
  </si>
  <si>
    <t>09.12.2022 20:40:04</t>
  </si>
  <si>
    <t>09.12.2022 20:40:05</t>
  </si>
  <si>
    <t>09.12.2022 20:40:08</t>
  </si>
  <si>
    <t>09.12.2022 20:40:10</t>
  </si>
  <si>
    <t>09.12.2022 20:40:13</t>
  </si>
  <si>
    <t>09.12.2022 20:40:16</t>
  </si>
  <si>
    <t>09.12.2022 20:40:17</t>
  </si>
  <si>
    <t>09.12.2022 20:40:19</t>
  </si>
  <si>
    <t>09.12.2022 20:40:20</t>
  </si>
  <si>
    <t>09.12.2022 20:40:22</t>
  </si>
  <si>
    <t>09.12.2022 20:40:23</t>
  </si>
  <si>
    <t>09.12.2022 20:40:25</t>
  </si>
  <si>
    <t>09.12.2022 20:42:28</t>
  </si>
  <si>
    <t>09.12.2022 20:42:29</t>
  </si>
  <si>
    <t>09.12.2022 20:42:31</t>
  </si>
  <si>
    <t>09.12.2022 20:42:34</t>
  </si>
  <si>
    <t>09.12.2022 20:43:05</t>
  </si>
  <si>
    <t>09.12.2022 20:43:08</t>
  </si>
  <si>
    <t>09.12.2022 20:43:10</t>
  </si>
  <si>
    <t>09.12.2022 20:43:11</t>
  </si>
  <si>
    <t>09.12.2022 20:43:13</t>
  </si>
  <si>
    <t>09.12.2022 20:43:14</t>
  </si>
  <si>
    <t>09.12.2022 20:43:16</t>
  </si>
  <si>
    <t>09.12.2022 20:45:14</t>
  </si>
  <si>
    <t>09.12.2022 20:45:16</t>
  </si>
  <si>
    <t>09.12.2022 20:45:17</t>
  </si>
  <si>
    <t>09.12.2022 20:45:19</t>
  </si>
  <si>
    <t>09.12.2022 20:45:20</t>
  </si>
  <si>
    <t>09.12.2022 20:45:23</t>
  </si>
  <si>
    <t>09.12.2022 20:49:13</t>
  </si>
  <si>
    <t>09.12.2022 20:49:14</t>
  </si>
  <si>
    <t>09.12.2022 20:49:16</t>
  </si>
  <si>
    <t>09.12.2022 20:49:17</t>
  </si>
  <si>
    <t>09.12.2022 20:49:19</t>
  </si>
  <si>
    <t>09.12.2022 20:49:20</t>
  </si>
  <si>
    <t>09.12.2022 20:50:08</t>
  </si>
  <si>
    <t>09.12.2022 20:50:10</t>
  </si>
  <si>
    <t>09.12.2022 20:50:11</t>
  </si>
  <si>
    <t>09.12.2022 20:50:13</t>
  </si>
  <si>
    <t>09.12.2022 20:50:14</t>
  </si>
  <si>
    <t>09.12.2022 20:51:04</t>
  </si>
  <si>
    <t>09.12.2022 20:51:07</t>
  </si>
  <si>
    <t>09.12.2022 20:51:08</t>
  </si>
  <si>
    <t>09.12.2022 20:51:10</t>
  </si>
  <si>
    <t>09.12.2022 20:51:11</t>
  </si>
  <si>
    <t>09.12.2022 20:51:13</t>
  </si>
  <si>
    <t>09.12.2022 20:51:14</t>
  </si>
  <si>
    <t>09.12.2022 20:53:50</t>
  </si>
  <si>
    <t>09.12.2022 20:53:53</t>
  </si>
  <si>
    <t>09.12.2022 20:53:55</t>
  </si>
  <si>
    <t>09.12.2022 20:53:56</t>
  </si>
  <si>
    <t>09.12.2022 20:53:58</t>
  </si>
  <si>
    <t>09.12.2022 20:53:59</t>
  </si>
  <si>
    <t>09.12.2022 20:54:01</t>
  </si>
  <si>
    <t>09.12.2022 20:56:14</t>
  </si>
  <si>
    <t>09.12.2022 20:56:16</t>
  </si>
  <si>
    <t>09.12.2022 20:56:17</t>
  </si>
  <si>
    <t>09.12.2022 20:56:19</t>
  </si>
  <si>
    <t>09.12.2022 20:56:22</t>
  </si>
  <si>
    <t>09.12.2022 20:57:28</t>
  </si>
  <si>
    <t>09.12.2022 20:57:29</t>
  </si>
  <si>
    <t>09.12.2022 20:57:31</t>
  </si>
  <si>
    <t>09.12.2022 20:57:32</t>
  </si>
  <si>
    <t>09.12.2022 20:57:35</t>
  </si>
  <si>
    <t>09.12.2022 20:57:41</t>
  </si>
  <si>
    <t>09.12.2022 20:57:43</t>
  </si>
  <si>
    <t>09.12.2022 20:57:44</t>
  </si>
  <si>
    <t>09.12.2022 20:57:46</t>
  </si>
  <si>
    <t>09.12.2022 20:57:47</t>
  </si>
  <si>
    <t>09.12.2022 20:57:49</t>
  </si>
  <si>
    <t>09.12.2022 20:58:13</t>
  </si>
  <si>
    <t>09.12.2022 20:58:14</t>
  </si>
  <si>
    <t>09.12.2022 20:58:16</t>
  </si>
  <si>
    <t>09.12.2022 20:58:17</t>
  </si>
  <si>
    <t>09.12.2022 20:58:19</t>
  </si>
  <si>
    <t>09.12.2022 20:58:20</t>
  </si>
  <si>
    <t>09.12.2022 20:58:22</t>
  </si>
  <si>
    <t>09.12.2022 20:58:25</t>
  </si>
  <si>
    <t>09.12.2022 20:59:58</t>
  </si>
  <si>
    <t>09.12.2022 21:00:01</t>
  </si>
  <si>
    <t>09.12.2022 21:00:02</t>
  </si>
  <si>
    <t>09.12.2022 21:00:04</t>
  </si>
  <si>
    <t>09.12.2022 21:00:05</t>
  </si>
  <si>
    <t>09.12.2022 21:00:07</t>
  </si>
  <si>
    <t>09.12.2022 21:02:20</t>
  </si>
  <si>
    <t>09.12.2022 21:02:22</t>
  </si>
  <si>
    <t>09.12.2022 21:02:23</t>
  </si>
  <si>
    <t>09.12.2022 21:02:25</t>
  </si>
  <si>
    <t>09.12.2022 21:02:26</t>
  </si>
  <si>
    <t>09.12.2022 21:02:28</t>
  </si>
  <si>
    <t>09.12.2022 21:02:31</t>
  </si>
  <si>
    <t>09.12.2022 21:03:47</t>
  </si>
  <si>
    <t>09.12.2022 21:03:49</t>
  </si>
  <si>
    <t>09.12.2022 21:03:50</t>
  </si>
  <si>
    <t>09.12.2022 21:03:52</t>
  </si>
  <si>
    <t>09.12.2022 21:05:49</t>
  </si>
  <si>
    <t>09.12.2022 21:05:52</t>
  </si>
  <si>
    <t>09.12.2022 21:05:53</t>
  </si>
  <si>
    <t>09.12.2022 21:05:55</t>
  </si>
  <si>
    <t>09.12.2022 21:05:56</t>
  </si>
  <si>
    <t>09.12.2022 21:08:41</t>
  </si>
  <si>
    <t>09.12.2022 21:08:43</t>
  </si>
  <si>
    <t>09.12.2022 21:08:47</t>
  </si>
  <si>
    <t>09.12.2022 21:08:49</t>
  </si>
  <si>
    <t>09.12.2022 21:08:50</t>
  </si>
  <si>
    <t>09.12.2022 21:08:52</t>
  </si>
  <si>
    <t>09.12.2022 21:08:53</t>
  </si>
  <si>
    <t>09.12.2022 21:08:55</t>
  </si>
  <si>
    <t>09.12.2022 21:08:58</t>
  </si>
  <si>
    <t>09.12.2022 21:08:59</t>
  </si>
  <si>
    <t>09.12.2022 21:09:01</t>
  </si>
  <si>
    <t>09.12.2022 21:09:02</t>
  </si>
  <si>
    <t>09.12.2022 21:13:25</t>
  </si>
  <si>
    <t>09.12.2022 21:13:26</t>
  </si>
  <si>
    <t>09.12.2022 21:13:28</t>
  </si>
  <si>
    <t>09.12.2022 21:13:29</t>
  </si>
  <si>
    <t>09.12.2022 21:13:31</t>
  </si>
  <si>
    <t>09.12.2022 21:13:32</t>
  </si>
  <si>
    <t>09.12.2022 21:13:35</t>
  </si>
  <si>
    <t>09.12.2022 21:14:43</t>
  </si>
  <si>
    <t>09.12.2022 21:14:44</t>
  </si>
  <si>
    <t>09.12.2022 21:14:46</t>
  </si>
  <si>
    <t>09.12.2022 21:14:47</t>
  </si>
  <si>
    <t>09.12.2022 21:14:50</t>
  </si>
  <si>
    <t>09.12.2022 21:15:01</t>
  </si>
  <si>
    <t>09.12.2022 21:15:02</t>
  </si>
  <si>
    <t>09.12.2022 21:15:04</t>
  </si>
  <si>
    <t>09.12.2022 21:15:05</t>
  </si>
  <si>
    <t>09.12.2022 21:15:07</t>
  </si>
  <si>
    <t>09.12.2022 21:15:28</t>
  </si>
  <si>
    <t>09.12.2022 21:15:29</t>
  </si>
  <si>
    <t>09.12.2022 21:15:31</t>
  </si>
  <si>
    <t>09.12.2022 21:15:32</t>
  </si>
  <si>
    <t>09.12.2022 21:15:34</t>
  </si>
  <si>
    <t>09.12.2022 21:15:35</t>
  </si>
  <si>
    <t>09.12.2022 21:16:11</t>
  </si>
  <si>
    <t>09.12.2022 21:16:13</t>
  </si>
  <si>
    <t>09.12.2022 21:16:14</t>
  </si>
  <si>
    <t>09.12.2022 21:16:16</t>
  </si>
  <si>
    <t>09.12.2022 21:16:17</t>
  </si>
  <si>
    <t>09.12.2022 21:16:19</t>
  </si>
  <si>
    <t>09.12.2022 21:16:20</t>
  </si>
  <si>
    <t>09.12.2022 21:16:22</t>
  </si>
  <si>
    <t>09.12.2022 21:16:23</t>
  </si>
  <si>
    <t>09.12.2022 21:16:25</t>
  </si>
  <si>
    <t>09.12.2022 21:16:26</t>
  </si>
  <si>
    <t>09.12.2022 21:16:28</t>
  </si>
  <si>
    <t>09.12.2022 21:16:53</t>
  </si>
  <si>
    <t>09.12.2022 21:16:56</t>
  </si>
  <si>
    <t>09.12.2022 21:16:58</t>
  </si>
  <si>
    <t>09.12.2022 21:16:59</t>
  </si>
  <si>
    <t>09.12.2022 21:17:01</t>
  </si>
  <si>
    <t>09.12.2022 21:18:50</t>
  </si>
  <si>
    <t>09.12.2022 21:18:52</t>
  </si>
  <si>
    <t>09.12.2022 21:18:53</t>
  </si>
  <si>
    <t>09.12.2022 21:18:55</t>
  </si>
  <si>
    <t>09.12.2022 21:18:56</t>
  </si>
  <si>
    <t>09.12.2022 21:18:58</t>
  </si>
  <si>
    <t>09.12.2022 21:18:59</t>
  </si>
  <si>
    <t>09.12.2022 21:19:01</t>
  </si>
  <si>
    <t>09.12.2022 21:19:02</t>
  </si>
  <si>
    <t>09.12.2022 21:19:04</t>
  </si>
  <si>
    <t>09.12.2022 21:19:05</t>
  </si>
  <si>
    <t>09.12.2022 21:21:49</t>
  </si>
  <si>
    <t>09.12.2022 21:21:50</t>
  </si>
  <si>
    <t>09.12.2022 21:21:52</t>
  </si>
  <si>
    <t>09.12.2022 21:21:53</t>
  </si>
  <si>
    <t>09.12.2022 21:21:55</t>
  </si>
  <si>
    <t>09.12.2022 21:21:56</t>
  </si>
  <si>
    <t>09.12.2022 21:21:58</t>
  </si>
  <si>
    <t>09.12.2022 21:21:59</t>
  </si>
  <si>
    <t>09.12.2022 21:22:01</t>
  </si>
  <si>
    <t>09.12.2022 21:22:02</t>
  </si>
  <si>
    <t>09.12.2022 21:22:22</t>
  </si>
  <si>
    <t>09.12.2022 21:22:23</t>
  </si>
  <si>
    <t>09.12.2022 21:22:25</t>
  </si>
  <si>
    <t>09.12.2022 21:22:26</t>
  </si>
  <si>
    <t>09.12.2022 21:22:28</t>
  </si>
  <si>
    <t>09.12.2022 21:23:01</t>
  </si>
  <si>
    <t>09.12.2022 21:23:04</t>
  </si>
  <si>
    <t>09.12.2022 21:23:05</t>
  </si>
  <si>
    <t>09.12.2022 21:23:07</t>
  </si>
  <si>
    <t>09.12.2022 21:23:10</t>
  </si>
  <si>
    <t>09.12.2022 21:23:14</t>
  </si>
  <si>
    <t>09.12.2022 21:23:16</t>
  </si>
  <si>
    <t>09.12.2022 21:23:17</t>
  </si>
  <si>
    <t>09.12.2022 21:23:20</t>
  </si>
  <si>
    <t>09.12.2022 21:24:53</t>
  </si>
  <si>
    <t>09.12.2022 21:24:55</t>
  </si>
  <si>
    <t>09.12.2022 21:24:56</t>
  </si>
  <si>
    <t>09.12.2022 21:24:58</t>
  </si>
  <si>
    <t>09.12.2022 21:24:59</t>
  </si>
  <si>
    <t>09.12.2022 21:25:01</t>
  </si>
  <si>
    <t>09.12.2022 21:25:04</t>
  </si>
  <si>
    <t>09.12.2022 21:26:04</t>
  </si>
  <si>
    <t>09.12.2022 21:26:05</t>
  </si>
  <si>
    <t>09.12.2022 21:26:07</t>
  </si>
  <si>
    <t>09.12.2022 21:26:08</t>
  </si>
  <si>
    <t>09.12.2022 21:26:10</t>
  </si>
  <si>
    <t>09.12.2022 21:26:11</t>
  </si>
  <si>
    <t>09.12.2022 21:27:47</t>
  </si>
  <si>
    <t>09.12.2022 21:27:49</t>
  </si>
  <si>
    <t>09.12.2022 21:27:50</t>
  </si>
  <si>
    <t>09.12.2022 21:27:52</t>
  </si>
  <si>
    <t>09.12.2022 21:27:53</t>
  </si>
  <si>
    <t>09.12.2022 21:27:55</t>
  </si>
  <si>
    <t>09.12.2022 21:28:43</t>
  </si>
  <si>
    <t>09.12.2022 21:28:44</t>
  </si>
  <si>
    <t>09.12.2022 21:28:46</t>
  </si>
  <si>
    <t>09.12.2022 21:28:47</t>
  </si>
  <si>
    <t>09.12.2022 21:28:52</t>
  </si>
  <si>
    <t>09.12.2022 21:28:53</t>
  </si>
  <si>
    <t>09.12.2022 21:28:55</t>
  </si>
  <si>
    <t>09.12.2022 21:28:56</t>
  </si>
  <si>
    <t>09.12.2022 21:28:59</t>
  </si>
  <si>
    <t>09.12.2022 21:29:07</t>
  </si>
  <si>
    <t>09.12.2022 21:29:08</t>
  </si>
  <si>
    <t>09.12.2022 21:29:10</t>
  </si>
  <si>
    <t>09.12.2022 21:29:11</t>
  </si>
  <si>
    <t>09.12.2022 21:29:13</t>
  </si>
  <si>
    <t>09.12.2022 21:30:23</t>
  </si>
  <si>
    <t>09.12.2022 21:30:25</t>
  </si>
  <si>
    <t>09.12.2022 21:30:26</t>
  </si>
  <si>
    <t>09.12.2022 21:30:28</t>
  </si>
  <si>
    <t>09.12.2022 21:30:29</t>
  </si>
  <si>
    <t>09.12.2022 21:33:25</t>
  </si>
  <si>
    <t>09.12.2022 21:33:26</t>
  </si>
  <si>
    <t>09.12.2022 21:33:28</t>
  </si>
  <si>
    <t>09.12.2022 21:33:29</t>
  </si>
  <si>
    <t>09.12.2022 21:33:32</t>
  </si>
  <si>
    <t>09.12.2022 21:34:55</t>
  </si>
  <si>
    <t>09.12.2022 21:35:01</t>
  </si>
  <si>
    <t>09.12.2022 21:35:47</t>
  </si>
  <si>
    <t>09.12.2022 21:35:48</t>
  </si>
  <si>
    <t>09.12.2022 21:35:50</t>
  </si>
  <si>
    <t>09.12.2022 21:35:51</t>
  </si>
  <si>
    <t>09.12.2022 21:35:53</t>
  </si>
  <si>
    <t>09.12.2022 21:37:09</t>
  </si>
  <si>
    <t>09.12.2022 21:37:12</t>
  </si>
  <si>
    <t>09.12.2022 21:37:14</t>
  </si>
  <si>
    <t>09.12.2022 21:37:15</t>
  </si>
  <si>
    <t>09.12.2022 21:37:17</t>
  </si>
  <si>
    <t>09.12.2022 21:37:18</t>
  </si>
  <si>
    <t>09.12.2022 21:37:20</t>
  </si>
  <si>
    <t>09.12.2022 21:40:11</t>
  </si>
  <si>
    <t>09.12.2022 21:40:12</t>
  </si>
  <si>
    <t>09.12.2022 21:40:14</t>
  </si>
  <si>
    <t>09.12.2022 21:40:15</t>
  </si>
  <si>
    <t>09.12.2022 21:40:17</t>
  </si>
  <si>
    <t>09.12.2022 21:40:18</t>
  </si>
  <si>
    <t>09.12.2022 21:42:15</t>
  </si>
  <si>
    <t>09.12.2022 21:42:18</t>
  </si>
  <si>
    <t>09.12.2022 21:42:20</t>
  </si>
  <si>
    <t>09.12.2022 21:42:21</t>
  </si>
  <si>
    <t>09.12.2022 21:42:23</t>
  </si>
  <si>
    <t>09.12.2022 21:42:24</t>
  </si>
  <si>
    <t>09.12.2022 21:42:26</t>
  </si>
  <si>
    <t>09.12.2022 21:42:27</t>
  </si>
  <si>
    <t>09.12.2022 21:42:29</t>
  </si>
  <si>
    <t>09.12.2022 21:43:36</t>
  </si>
  <si>
    <t>09.12.2022 21:43:39</t>
  </si>
  <si>
    <t>09.12.2022 21:43:41</t>
  </si>
  <si>
    <t>09.12.2022 21:43:42</t>
  </si>
  <si>
    <t>09.12.2022 21:43:44</t>
  </si>
  <si>
    <t>09.12.2022 21:43:45</t>
  </si>
  <si>
    <t>09.12.2022 21:43:48</t>
  </si>
  <si>
    <t>09.12.2022 21:43:50</t>
  </si>
  <si>
    <t>09.12.2022 21:43:51</t>
  </si>
  <si>
    <t>09.12.2022 21:43:53</t>
  </si>
  <si>
    <t>09.12.2022 21:43:54</t>
  </si>
  <si>
    <t>09.12.2022 21:43:56</t>
  </si>
  <si>
    <t>09.12.2022 21:47:44</t>
  </si>
  <si>
    <t>09.12.2022 21:47:45</t>
  </si>
  <si>
    <t>09.12.2022 21:47:47</t>
  </si>
  <si>
    <t>09.12.2022 21:47:48</t>
  </si>
  <si>
    <t>09.12.2022 21:47:50</t>
  </si>
  <si>
    <t>09.12.2022 21:48:17</t>
  </si>
  <si>
    <t>09.12.2022 21:48:18</t>
  </si>
  <si>
    <t>09.12.2022 21:48:20</t>
  </si>
  <si>
    <t>09.12.2022 21:48:23</t>
  </si>
  <si>
    <t>09.12.2022 21:48:24</t>
  </si>
  <si>
    <t>09.12.2022 21:48:26</t>
  </si>
  <si>
    <t>09.12.2022 21:48:47</t>
  </si>
  <si>
    <t>09.12.2022 21:48:48</t>
  </si>
  <si>
    <t>09.12.2022 21:48:50</t>
  </si>
  <si>
    <t>09.12.2022 21:48:51</t>
  </si>
  <si>
    <t>09.12.2022 21:48:53</t>
  </si>
  <si>
    <t>09.12.2022 21:48:54</t>
  </si>
  <si>
    <t>09.12.2022 21:48:56</t>
  </si>
  <si>
    <t>09.12.2022 21:48:57</t>
  </si>
  <si>
    <t>09.12.2022 21:49:14</t>
  </si>
  <si>
    <t>09.12.2022 21:49:15</t>
  </si>
  <si>
    <t>09.12.2022 21:49:17</t>
  </si>
  <si>
    <t>09.12.2022 21:49:18</t>
  </si>
  <si>
    <t>09.12.2022 21:49:41</t>
  </si>
  <si>
    <t>09.12.2022 21:49:42</t>
  </si>
  <si>
    <t>09.12.2022 21:49:44</t>
  </si>
  <si>
    <t>09.12.2022 21:49:45</t>
  </si>
  <si>
    <t>09.12.2022 21:49:47</t>
  </si>
  <si>
    <t>09.12.2022 21:49:48</t>
  </si>
  <si>
    <t>09.12.2022 21:49:50</t>
  </si>
  <si>
    <t>09.12.2022 21:49:57</t>
  </si>
  <si>
    <t>09.12.2022 21:49:59</t>
  </si>
  <si>
    <t>09.12.2022 21:50:00</t>
  </si>
  <si>
    <t>09.12.2022 21:50:02</t>
  </si>
  <si>
    <t>09.12.2022 21:50:03</t>
  </si>
  <si>
    <t>09.12.2022 21:50:06</t>
  </si>
  <si>
    <t>09.12.2022 21:52:14</t>
  </si>
  <si>
    <t>09.12.2022 21:52:17</t>
  </si>
  <si>
    <t>09.12.2022 21:52:18</t>
  </si>
  <si>
    <t>09.12.2022 21:52:20</t>
  </si>
  <si>
    <t>09.12.2022 21:52:21</t>
  </si>
  <si>
    <t>09.12.2022 21:52:23</t>
  </si>
  <si>
    <t>09.12.2022 21:54:41</t>
  </si>
  <si>
    <t>09.12.2022 21:54:42</t>
  </si>
  <si>
    <t>09.12.2022 21:54:44</t>
  </si>
  <si>
    <t>09.12.2022 21:54:45</t>
  </si>
  <si>
    <t>09.12.2022 21:54:47</t>
  </si>
  <si>
    <t>09.12.2022 21:54:48</t>
  </si>
  <si>
    <t>09.12.2022 21:54:51</t>
  </si>
  <si>
    <t>09.12.2022 21:55:42</t>
  </si>
  <si>
    <t>09.12.2022 21:55:44</t>
  </si>
  <si>
    <t>09.12.2022 21:55:45</t>
  </si>
  <si>
    <t>09.12.2022 21:55:47</t>
  </si>
  <si>
    <t>09.12.2022 21:55:48</t>
  </si>
  <si>
    <t>09.12.2022 21:55:50</t>
  </si>
  <si>
    <t>09.12.2022 21:55:51</t>
  </si>
  <si>
    <t>09.12.2022 21:55:59</t>
  </si>
  <si>
    <t>09.12.2022 21:56:00</t>
  </si>
  <si>
    <t>09.12.2022 21:56:02</t>
  </si>
  <si>
    <t>09.12.2022 21:56:03</t>
  </si>
  <si>
    <t>09.12.2022 21:56:05</t>
  </si>
  <si>
    <t>09.12.2022 21:56:06</t>
  </si>
  <si>
    <t>09.12.2022 21:56:08</t>
  </si>
  <si>
    <t>09.12.2022 21:56:09</t>
  </si>
  <si>
    <t>09.12.2022 21:56:12</t>
  </si>
  <si>
    <t>09.12.2022 21:56:14</t>
  </si>
  <si>
    <t>09.12.2022 21:57:26</t>
  </si>
  <si>
    <t>09.12.2022 21:57:27</t>
  </si>
  <si>
    <t>09.12.2022 21:57:29</t>
  </si>
  <si>
    <t>09.12.2022 21:57:30</t>
  </si>
  <si>
    <t>09.12.2022 21:57:32</t>
  </si>
  <si>
    <t>09.12.2022 21:57:33</t>
  </si>
  <si>
    <t>09.12.2022 21:57:35</t>
  </si>
  <si>
    <t>09.12.2022 21:57:36</t>
  </si>
  <si>
    <t>09.12.2022 21:57:38</t>
  </si>
  <si>
    <t>09.12.2022 21:58:38</t>
  </si>
  <si>
    <t>09.12.2022 21:58:39</t>
  </si>
  <si>
    <t>09.12.2022 21:58:41</t>
  </si>
  <si>
    <t>09.12.2022 21:58:42</t>
  </si>
  <si>
    <t>09.12.2022 21:58:44</t>
  </si>
  <si>
    <t>09.12.2022 21:58:45</t>
  </si>
  <si>
    <t>09.12.2022 22:00:32</t>
  </si>
  <si>
    <t>09.12.2022 22:00:33</t>
  </si>
  <si>
    <t>09.12.2022 22:00:35</t>
  </si>
  <si>
    <t>09.12.2022 22:00:36</t>
  </si>
  <si>
    <t>09.12.2022 22:00:38</t>
  </si>
  <si>
    <t>09.12.2022 22:00:39</t>
  </si>
  <si>
    <t>09.12.2022 22:01:39</t>
  </si>
  <si>
    <t>09.12.2022 22:01:41</t>
  </si>
  <si>
    <t>09.12.2022 22:01:42</t>
  </si>
  <si>
    <t>09.12.2022 22:01:44</t>
  </si>
  <si>
    <t>09.12.2022 22:01:45</t>
  </si>
  <si>
    <t>09.12.2022 22:01:47</t>
  </si>
  <si>
    <t>09.12.2022 22:01:48</t>
  </si>
  <si>
    <t>09.12.2022 22:01:50</t>
  </si>
  <si>
    <t>09.12.2022 22:01:53</t>
  </si>
  <si>
    <t>09.12.2022 22:01:54</t>
  </si>
  <si>
    <t>09.12.2022 22:01:56</t>
  </si>
  <si>
    <t>09.12.2022 22:01:57</t>
  </si>
  <si>
    <t>09.12.2022 22:01:59</t>
  </si>
  <si>
    <t>09.12.2022 22:03:20</t>
  </si>
  <si>
    <t>09.12.2022 22:03:21</t>
  </si>
  <si>
    <t>09.12.2022 22:03:23</t>
  </si>
  <si>
    <t>09.12.2022 22:03:24</t>
  </si>
  <si>
    <t>09.12.2022 22:03:26</t>
  </si>
  <si>
    <t>09.12.2022 22:03:27</t>
  </si>
  <si>
    <t>09.12.2022 22:04:27</t>
  </si>
  <si>
    <t>09.12.2022 22:04:29</t>
  </si>
  <si>
    <t>09.12.2022 22:04:30</t>
  </si>
  <si>
    <t>09.12.2022 22:04:32</t>
  </si>
  <si>
    <t>09.12.2022 22:04:33</t>
  </si>
  <si>
    <t>09.12.2022 22:04:35</t>
  </si>
  <si>
    <t>09.12.2022 22:04:36</t>
  </si>
  <si>
    <t>09.12.2022 22:04:38</t>
  </si>
  <si>
    <t>09.12.2022 22:04:39</t>
  </si>
  <si>
    <t>09.12.2022 22:07:30</t>
  </si>
  <si>
    <t>09.12.2022 22:07:32</t>
  </si>
  <si>
    <t>09.12.2022 22:07:33</t>
  </si>
  <si>
    <t>09.12.2022 22:07:36</t>
  </si>
  <si>
    <t>09.12.2022 22:07:38</t>
  </si>
  <si>
    <t>09.12.2022 22:07:39</t>
  </si>
  <si>
    <t>09.12.2022 22:10:44</t>
  </si>
  <si>
    <t>09.12.2022 22:10:45</t>
  </si>
  <si>
    <t>09.12.2022 22:10:47</t>
  </si>
  <si>
    <t>09.12.2022 22:10:48</t>
  </si>
  <si>
    <t>09.12.2022 22:10:50</t>
  </si>
  <si>
    <t>09.12.2022 22:10:51</t>
  </si>
  <si>
    <t>09.12.2022 22:10:53</t>
  </si>
  <si>
    <t>09.12.2022 22:10:54</t>
  </si>
  <si>
    <t>09.12.2022 22:10:56</t>
  </si>
  <si>
    <t>09.12.2022 22:10:57</t>
  </si>
  <si>
    <t>09.12.2022 22:10:59</t>
  </si>
  <si>
    <t>09.12.2022 22:12:11</t>
  </si>
  <si>
    <t>09.12.2022 22:12:12</t>
  </si>
  <si>
    <t>09.12.2022 22:12:14</t>
  </si>
  <si>
    <t>09.12.2022 22:12:15</t>
  </si>
  <si>
    <t>09.12.2022 22:12:17</t>
  </si>
  <si>
    <t>09.12.2022 22:12:18</t>
  </si>
  <si>
    <t>09.12.2022 22:12:21</t>
  </si>
  <si>
    <t>09.12.2022 22:12:23</t>
  </si>
  <si>
    <t>09.12.2022 22:12:24</t>
  </si>
  <si>
    <t>09.12.2022 22:12:26</t>
  </si>
  <si>
    <t>09.12.2022 22:12:27</t>
  </si>
  <si>
    <t>09.12.2022 22:12:29</t>
  </si>
  <si>
    <t>09.12.2022 22:13:48</t>
  </si>
  <si>
    <t>09.12.2022 22:13:51</t>
  </si>
  <si>
    <t>09.12.2022 22:13:52</t>
  </si>
  <si>
    <t>09.12.2022 22:13:54</t>
  </si>
  <si>
    <t>09.12.2022 22:13:55</t>
  </si>
  <si>
    <t>09.12.2022 22:13:57</t>
  </si>
  <si>
    <t>09.12.2022 22:16:09</t>
  </si>
  <si>
    <t>09.12.2022 22:16:10</t>
  </si>
  <si>
    <t>09.12.2022 22:16:12</t>
  </si>
  <si>
    <t>09.12.2022 22:16:13</t>
  </si>
  <si>
    <t>09.12.2022 22:16:15</t>
  </si>
  <si>
    <t>09.12.2022 22:16:16</t>
  </si>
  <si>
    <t>09.12.2022 22:16:31</t>
  </si>
  <si>
    <t>09.12.2022 22:16:33</t>
  </si>
  <si>
    <t>09.12.2022 22:16:34</t>
  </si>
  <si>
    <t>09.12.2022 22:16:36</t>
  </si>
  <si>
    <t>09.12.2022 22:16:37</t>
  </si>
  <si>
    <t>09.12.2022 22:16:39</t>
  </si>
  <si>
    <t>09.12.2022 22:16:40</t>
  </si>
  <si>
    <t>09.12.2022 22:16:42</t>
  </si>
  <si>
    <t>09.12.2022 22:21:57</t>
  </si>
  <si>
    <t>09.12.2022 22:21:58</t>
  </si>
  <si>
    <t>09.12.2022 22:22:00</t>
  </si>
  <si>
    <t>09.12.2022 22:22:01</t>
  </si>
  <si>
    <t>09.12.2022 22:22:03</t>
  </si>
  <si>
    <t>09.12.2022 22:22:04</t>
  </si>
  <si>
    <t>09.12.2022 22:22:30</t>
  </si>
  <si>
    <t>09.12.2022 22:22:31</t>
  </si>
  <si>
    <t>09.12.2022 22:22:33</t>
  </si>
  <si>
    <t>09.12.2022 22:22:34</t>
  </si>
  <si>
    <t>09.12.2022 22:22:36</t>
  </si>
  <si>
    <t>09.12.2022 22:22:39</t>
  </si>
  <si>
    <t>09.12.2022 22:22:43</t>
  </si>
  <si>
    <t>09.12.2022 22:22:48</t>
  </si>
  <si>
    <t>09.12.2022 22:22:49</t>
  </si>
  <si>
    <t>09.12.2022 22:22:51</t>
  </si>
  <si>
    <t>09.12.2022 22:22:57</t>
  </si>
  <si>
    <t>09.12.2022 22:23:10</t>
  </si>
  <si>
    <t>09.12.2022 22:23:12</t>
  </si>
  <si>
    <t>09.12.2022 22:23:13</t>
  </si>
  <si>
    <t>09.12.2022 22:23:15</t>
  </si>
  <si>
    <t>09.12.2022 22:23:16</t>
  </si>
  <si>
    <t>09.12.2022 22:23:18</t>
  </si>
  <si>
    <t>09.12.2022 22:25:46</t>
  </si>
  <si>
    <t>09.12.2022 22:25:48</t>
  </si>
  <si>
    <t>09.12.2022 22:25:49</t>
  </si>
  <si>
    <t>09.12.2022 22:25:51</t>
  </si>
  <si>
    <t>09.12.2022 22:25:52</t>
  </si>
  <si>
    <t>09.12.2022 22:25:54</t>
  </si>
  <si>
    <t>09.12.2022 22:25:55</t>
  </si>
  <si>
    <t>09.12.2022 22:26:24</t>
  </si>
  <si>
    <t>09.12.2022 22:26:25</t>
  </si>
  <si>
    <t>09.12.2022 22:26:27</t>
  </si>
  <si>
    <t>09.12.2022 22:26:28</t>
  </si>
  <si>
    <t>09.12.2022 22:26:30</t>
  </si>
  <si>
    <t>09.12.2022 22:26:31</t>
  </si>
  <si>
    <t>09.12.2022 22:26:40</t>
  </si>
  <si>
    <t>09.12.2022 22:26:42</t>
  </si>
  <si>
    <t>09.12.2022 22:26:43</t>
  </si>
  <si>
    <t>09.12.2022 22:26:45</t>
  </si>
  <si>
    <t>09.12.2022 22:26:46</t>
  </si>
  <si>
    <t>09.12.2022 22:26:48</t>
  </si>
  <si>
    <t>09.12.2022 22:26:49</t>
  </si>
  <si>
    <t>09.12.2022 22:26:51</t>
  </si>
  <si>
    <t>09.12.2022 22:28:13</t>
  </si>
  <si>
    <t>09.12.2022 22:28:16</t>
  </si>
  <si>
    <t>09.12.2022 22:28:18</t>
  </si>
  <si>
    <t>09.12.2022 22:28:19</t>
  </si>
  <si>
    <t>09.12.2022 22:33:16</t>
  </si>
  <si>
    <t>09.12.2022 22:33:40</t>
  </si>
  <si>
    <t>09.12.2022 22:33:42</t>
  </si>
  <si>
    <t>09.12.2022 22:33:43</t>
  </si>
  <si>
    <t>09.12.2022 22:33:45</t>
  </si>
  <si>
    <t>09.12.2022 22:33:46</t>
  </si>
  <si>
    <t>09.12.2022 22:33:48</t>
  </si>
  <si>
    <t>09.12.2022 22:33:49</t>
  </si>
  <si>
    <t>09.12.2022 22:33:51</t>
  </si>
  <si>
    <t>09.12.2022 22:35:25</t>
  </si>
  <si>
    <t>09.12.2022 22:35:28</t>
  </si>
  <si>
    <t>09.12.2022 22:35:30</t>
  </si>
  <si>
    <t>09.12.2022 22:35:31</t>
  </si>
  <si>
    <t>09.12.2022 22:35:33</t>
  </si>
  <si>
    <t>09.12.2022 22:35:34</t>
  </si>
  <si>
    <t>09.12.2022 22:38:51</t>
  </si>
  <si>
    <t>09.12.2022 22:38:52</t>
  </si>
  <si>
    <t>09.12.2022 22:38:54</t>
  </si>
  <si>
    <t>09.12.2022 22:38:55</t>
  </si>
  <si>
    <t>09.12.2022 22:38:57</t>
  </si>
  <si>
    <t>09.12.2022 22:38:58</t>
  </si>
  <si>
    <t>09.12.2022 22:39:00</t>
  </si>
  <si>
    <t>09.12.2022 22:39:01</t>
  </si>
  <si>
    <t>09.12.2022 22:39:03</t>
  </si>
  <si>
    <t>09.12.2022 22:39:04</t>
  </si>
  <si>
    <t>09.12.2022 22:39:06</t>
  </si>
  <si>
    <t>09.12.2022 22:39:07</t>
  </si>
  <si>
    <t>09.12.2022 22:39:13</t>
  </si>
  <si>
    <t>09.12.2022 22:39:16</t>
  </si>
  <si>
    <t>09.12.2022 22:39:18</t>
  </si>
  <si>
    <t>09.12.2022 22:39:19</t>
  </si>
  <si>
    <t>09.12.2022 22:39:21</t>
  </si>
  <si>
    <t>09.12.2022 22:39:22</t>
  </si>
  <si>
    <t>09.12.2022 22:39:24</t>
  </si>
  <si>
    <t>09.12.2022 22:39:40</t>
  </si>
  <si>
    <t>09.12.2022 22:39:42</t>
  </si>
  <si>
    <t>09.12.2022 22:39:43</t>
  </si>
  <si>
    <t>09.12.2022 22:39:45</t>
  </si>
  <si>
    <t>09.12.2022 22:39:46</t>
  </si>
  <si>
    <t>09.12.2022 22:39:48</t>
  </si>
  <si>
    <t>09.12.2022 22:39:49</t>
  </si>
  <si>
    <t>09.12.2022 22:39:54</t>
  </si>
  <si>
    <t>09.12.2022 22:39:55</t>
  </si>
  <si>
    <t>09.12.2022 22:41:31</t>
  </si>
  <si>
    <t>09.12.2022 22:41:33</t>
  </si>
  <si>
    <t>09.12.2022 22:41:34</t>
  </si>
  <si>
    <t>09.12.2022 22:41:36</t>
  </si>
  <si>
    <t>09.12.2022 22:41:37</t>
  </si>
  <si>
    <t>09.12.2022 22:46:12</t>
  </si>
  <si>
    <t>09.12.2022 22:46:13</t>
  </si>
  <si>
    <t>09.12.2022 22:46:15</t>
  </si>
  <si>
    <t>09.12.2022 22:46:16</t>
  </si>
  <si>
    <t>09.12.2022 22:46:18</t>
  </si>
  <si>
    <t>09.12.2022 22:46:19</t>
  </si>
  <si>
    <t>09.12.2022 22:49:09</t>
  </si>
  <si>
    <t>09.12.2022 22:49:10</t>
  </si>
  <si>
    <t>09.12.2022 22:49:12</t>
  </si>
  <si>
    <t>09.12.2022 22:49:13</t>
  </si>
  <si>
    <t>09.12.2022 22:49:16</t>
  </si>
  <si>
    <t>09.12.2022 22:52:06</t>
  </si>
  <si>
    <t>09.12.2022 22:57:48</t>
  </si>
  <si>
    <t>09.12.2022 22:57:49</t>
  </si>
  <si>
    <t>09.12.2022 22:57:51</t>
  </si>
  <si>
    <t>09.12.2022 22:57:52</t>
  </si>
  <si>
    <t>09.12.2022 22:58:03</t>
  </si>
  <si>
    <t>09.12.2022 22:58:04</t>
  </si>
  <si>
    <t>09.12.2022 22:58:06</t>
  </si>
  <si>
    <t>09.12.2022 22:58:07</t>
  </si>
  <si>
    <t>09.12.2022 22:58:09</t>
  </si>
  <si>
    <t>09.12.2022 22:58:12</t>
  </si>
  <si>
    <t>09.12.2022 23:00:13</t>
  </si>
  <si>
    <t>09.12.2022 23:00:15</t>
  </si>
  <si>
    <t>09.12.2022 23:00:16</t>
  </si>
  <si>
    <t>09.12.2022 23:00:18</t>
  </si>
  <si>
    <t>09.12.2022 23:00:19</t>
  </si>
  <si>
    <t>09.12.2022 23:00:21</t>
  </si>
  <si>
    <t>09.12.2022 23:01:22</t>
  </si>
  <si>
    <t>09.12.2022 23:01:24</t>
  </si>
  <si>
    <t>09.12.2022 23:01:25</t>
  </si>
  <si>
    <t>09.12.2022 23:01:27</t>
  </si>
  <si>
    <t>09.12.2022 23:01:28</t>
  </si>
  <si>
    <t>09.12.2022 23:01:30</t>
  </si>
  <si>
    <t>09.12.2022 23:01:31</t>
  </si>
  <si>
    <t>09.12.2022 23:01:33</t>
  </si>
  <si>
    <t>09.12.2022 23:01:48</t>
  </si>
  <si>
    <t>09.12.2022 23:01:51</t>
  </si>
  <si>
    <t>09.12.2022 23:01:52</t>
  </si>
  <si>
    <t>09.12.2022 23:01:54</t>
  </si>
  <si>
    <t>09.12.2022 23:01:55</t>
  </si>
  <si>
    <t>09.12.2022 23:01:57</t>
  </si>
  <si>
    <t>09.12.2022 23:01:58</t>
  </si>
  <si>
    <t>09.12.2022 23:02:22</t>
  </si>
  <si>
    <t>09.12.2022 23:02:25</t>
  </si>
  <si>
    <t>09.12.2022 23:02:27</t>
  </si>
  <si>
    <t>09.12.2022 23:02:28</t>
  </si>
  <si>
    <t>09.12.2022 23:02:30</t>
  </si>
  <si>
    <t>09.12.2022 23:02:31</t>
  </si>
  <si>
    <t>09.12.2022 23:02:33</t>
  </si>
  <si>
    <t>09.12.2022 23:02:34</t>
  </si>
  <si>
    <t>09.12.2022 23:02:36</t>
  </si>
  <si>
    <t>09.12.2022 23:03:37</t>
  </si>
  <si>
    <t>09.12.2022 23:03:39</t>
  </si>
  <si>
    <t>09.12.2022 23:03:40</t>
  </si>
  <si>
    <t>09.12.2022 23:03:42</t>
  </si>
  <si>
    <t>09.12.2022 23:03:43</t>
  </si>
  <si>
    <t>09.12.2022 23:03:45</t>
  </si>
  <si>
    <t>09.12.2022 23:03:51</t>
  </si>
  <si>
    <t>09.12.2022 23:03:52</t>
  </si>
  <si>
    <t>09.12.2022 23:03:54</t>
  </si>
  <si>
    <t>09.12.2022 23:03:55</t>
  </si>
  <si>
    <t>09.12.2022 23:04:46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</si>
  <si>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</si>
  <si>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</si>
  <si>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</si>
  <si>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</si>
  <si>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</si>
  <si>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</si>
  <si>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23:05:09</t>
  </si>
  <si>
    <t>09.12.2022 23:05:12</t>
  </si>
  <si>
    <t>09.12.2022 23:05:13</t>
  </si>
  <si>
    <t>09.12.2022 23:05:15</t>
  </si>
  <si>
    <t>09.12.2022 23:05:16</t>
  </si>
  <si>
    <t>09.12.2022 23:05:18</t>
  </si>
  <si>
    <t>09.12.2022 23:06:01</t>
  </si>
  <si>
    <t>09.12.2022 23:06:03</t>
  </si>
  <si>
    <t>09.12.2022 23:06:04</t>
  </si>
  <si>
    <t>09.12.2022 23:06:06</t>
  </si>
  <si>
    <t>09.12.2022 23:06:07</t>
  </si>
  <si>
    <t>09.12.2022 23:06:24</t>
  </si>
  <si>
    <t>09.12.2022 23:06:25</t>
  </si>
  <si>
    <t>09.12.2022 23:06:27</t>
  </si>
  <si>
    <t>09.12.2022 23:06:28</t>
  </si>
  <si>
    <t>09.12.2022 23:07:58</t>
  </si>
  <si>
    <t>09.12.2022 23:08:00</t>
  </si>
  <si>
    <t>09.12.2022 23:08:01</t>
  </si>
  <si>
    <t>09.12.2022 23:08:03</t>
  </si>
  <si>
    <t>09.12.2022 23:08:04</t>
  </si>
  <si>
    <t>09.12.2022 23:08:06</t>
  </si>
  <si>
    <t>09.12.2022 23:08:07</t>
  </si>
  <si>
    <t>09.12.2022 23:08:09</t>
  </si>
  <si>
    <t>09.12.2022 23:09:28</t>
  </si>
  <si>
    <t>09.12.2022 23:09:31</t>
  </si>
  <si>
    <t>09.12.2022 23:09:33</t>
  </si>
  <si>
    <t>09.12.2022 23:09:34</t>
  </si>
  <si>
    <t>09.12.2022 23:09:36</t>
  </si>
  <si>
    <t>09.12.2022 23:09:37</t>
  </si>
  <si>
    <t>09.12.2022 23:09:39</t>
  </si>
  <si>
    <t>09.12.2022 23:10:06</t>
  </si>
  <si>
    <t>09.12.2022 23:10:07</t>
  </si>
  <si>
    <t>09.12.2022 23:10:09</t>
  </si>
  <si>
    <t>09.12.2022 23:10:10</t>
  </si>
  <si>
    <t>09.12.2022 23:10:12</t>
  </si>
  <si>
    <t>09.12.2022 23:13:33</t>
  </si>
  <si>
    <t>09.12.2022 23:13:34</t>
  </si>
  <si>
    <t>09.12.2022 23:13:36</t>
  </si>
  <si>
    <t>09.12.2022 23:13:37</t>
  </si>
  <si>
    <t>09.12.2022 23:21:43</t>
  </si>
  <si>
    <t>09.12.2022 23:21:46</t>
  </si>
  <si>
    <t>09.12.2022 23:21:48</t>
  </si>
  <si>
    <t>09.12.2022 23:21:49</t>
  </si>
  <si>
    <t>09.12.2022 23:21:51</t>
  </si>
  <si>
    <t>09.12.2022 23:21:52</t>
  </si>
  <si>
    <t>09.12.2022 23:23:37</t>
  </si>
  <si>
    <t>09.12.2022 23:23:39</t>
  </si>
  <si>
    <t>09.12.2022 23:23:40</t>
  </si>
  <si>
    <t>09.12.2022 23:23:42</t>
  </si>
  <si>
    <t>09.12.2022 23:25:21</t>
  </si>
  <si>
    <t>09.12.2022 23:25:33</t>
  </si>
  <si>
    <t>09.12.2022 23:25:42</t>
  </si>
  <si>
    <t>09.12.2022 23:25:43</t>
  </si>
  <si>
    <t>09.12.2022 23:25:45</t>
  </si>
  <si>
    <t>09.12.2022 23:25:46</t>
  </si>
  <si>
    <t>09.12.2022 23:25:48</t>
  </si>
  <si>
    <t>09.12.2022 23:25:49</t>
  </si>
  <si>
    <t>09.12.2022 23:25:51</t>
  </si>
  <si>
    <t>09.12.2022 23:25:55</t>
  </si>
  <si>
    <t>09.12.2022 23:25:57</t>
  </si>
  <si>
    <t>09.12.2022 23:25:58</t>
  </si>
  <si>
    <t>09.12.2022 23:26:00</t>
  </si>
  <si>
    <t>09.12.2022 23:26:01</t>
  </si>
  <si>
    <t>09.12.2022 23:26:12</t>
  </si>
  <si>
    <t>09.12.2022 23:27:18</t>
  </si>
  <si>
    <t>09.12.2022 23:27:19</t>
  </si>
  <si>
    <t>09.12.2022 23:27:21</t>
  </si>
  <si>
    <t>09.12.2022 23:27:22</t>
  </si>
  <si>
    <t>09.12.2022 23:27:46</t>
  </si>
  <si>
    <t>09.12.2022 23:27:49</t>
  </si>
  <si>
    <t>09.12.2022 23:27:51</t>
  </si>
  <si>
    <t>09.12.2022 23:27:52</t>
  </si>
  <si>
    <t>09.12.2022 23:27:54</t>
  </si>
  <si>
    <t>09.12.2022 23:27:55</t>
  </si>
  <si>
    <t>09.12.2022 23:34:31</t>
  </si>
  <si>
    <t>09.12.2022 23:34:33</t>
  </si>
  <si>
    <t>09.12.2022 23:34:34</t>
  </si>
  <si>
    <t>09.12.2022 23:34:36</t>
  </si>
  <si>
    <t>09.12.2022 23:37:18</t>
  </si>
  <si>
    <t>09.12.2022 23:37:21</t>
  </si>
  <si>
    <t>09.12.2022 23:37:36</t>
  </si>
  <si>
    <t>09.12.2022 23:37:37</t>
  </si>
  <si>
    <t>09.12.2022 23:39:45</t>
  </si>
  <si>
    <t>09.12.2022 23:39:46</t>
  </si>
  <si>
    <t>09.12.2022 23:39:48</t>
  </si>
  <si>
    <t>09.12.2022 23:39:49</t>
  </si>
  <si>
    <t>09.12.2022 23:39:51</t>
  </si>
  <si>
    <t>09.12.2022 23:39:52</t>
  </si>
  <si>
    <t>09.12.2022 23:39:54</t>
  </si>
  <si>
    <t>09.12.2022 23:39:55</t>
  </si>
  <si>
    <t>09.12.2022 23:41:12</t>
  </si>
  <si>
    <t>09.12.2022 23:41:15</t>
  </si>
  <si>
    <t>09.12.2022 23:41:16</t>
  </si>
  <si>
    <t>09.12.2022 23:41:18</t>
  </si>
  <si>
    <t>09.12.2022 23:41:19</t>
  </si>
  <si>
    <t>09.12.2022 23:41:30</t>
  </si>
  <si>
    <t>09.12.2022 23:41:31</t>
  </si>
  <si>
    <t>09.12.2022 23:41:33</t>
  </si>
  <si>
    <t>09.12.2022 23:41:34</t>
  </si>
  <si>
    <t>09.12.2022 23:41:52</t>
  </si>
  <si>
    <t>09.12.2022 23:41:54</t>
  </si>
  <si>
    <t>09.12.2022 23:41:55</t>
  </si>
  <si>
    <t>09.12.2022 23:41:57</t>
  </si>
  <si>
    <t>09.12.2022 23:41:58</t>
  </si>
  <si>
    <t>09.12.2022 23:42:19</t>
  </si>
  <si>
    <t>09.12.2022 23:42:21</t>
  </si>
  <si>
    <t>09.12.2022 23:42:22</t>
  </si>
  <si>
    <t>09.12.2022 23:42:24</t>
  </si>
  <si>
    <t>09.12.2022 23:42:25</t>
  </si>
  <si>
    <t>09.12.2022 23:42:31</t>
  </si>
  <si>
    <t>09.12.2022 23:42:33</t>
  </si>
  <si>
    <t>09.12.2022 23:42:34</t>
  </si>
  <si>
    <t>09.12.2022 23:45:24</t>
  </si>
  <si>
    <t>09.12.2022 23:45:25</t>
  </si>
  <si>
    <t>09.12.2022 23:45:27</t>
  </si>
  <si>
    <t>09.12.2022 23:45:28</t>
  </si>
  <si>
    <t>09.12.2022 23:45:30</t>
  </si>
  <si>
    <t>09.12.2022 23:45:34</t>
  </si>
  <si>
    <t>09.12.2022 23:45:36</t>
  </si>
  <si>
    <t>09.12.2022 23:45:37</t>
  </si>
  <si>
    <t>09.12.2022 23:45:40</t>
  </si>
  <si>
    <t>09.12.2022 23:45:42</t>
  </si>
  <si>
    <t>09.12.2022 23:45:43</t>
  </si>
  <si>
    <t>09.12.2022 23:45:45</t>
  </si>
  <si>
    <t>09.12.2022 23:45:46</t>
  </si>
  <si>
    <t>09.12.2022 23:45:48</t>
  </si>
  <si>
    <t>09.12.2022 23:46:22</t>
  </si>
  <si>
    <t>09.12.2022 23:46:24</t>
  </si>
  <si>
    <t>09.12.2022 23:46:25</t>
  </si>
  <si>
    <t>09.12.2022 23:46:28</t>
  </si>
  <si>
    <t>09.12.2022 23:46:49</t>
  </si>
  <si>
    <t>09.12.2022 23:46:51</t>
  </si>
  <si>
    <t>09.12.2022 23:46:52</t>
  </si>
  <si>
    <t>09.12.2022 23:46:54</t>
  </si>
  <si>
    <t>09.12.2022 23:46:57</t>
  </si>
  <si>
    <t>09.12.2022 23:53:40</t>
  </si>
  <si>
    <t>09.12.2022 23:53:42</t>
  </si>
  <si>
    <t>09.12.2022 23:53:43</t>
  </si>
  <si>
    <t>09.12.2022 23:53:45</t>
  </si>
  <si>
    <t>09.12.2022 23:54:57</t>
  </si>
  <si>
    <t>09.12.2022 23:54:58</t>
  </si>
  <si>
    <t>09.12.2022 23:55:00</t>
  </si>
  <si>
    <t>09.12.2022 23:55:01</t>
  </si>
  <si>
    <t>09.12.2022 23:55:03</t>
  </si>
  <si>
    <t>09.12.2022 23:55:34</t>
  </si>
  <si>
    <t>09.12.2022 23:55:36</t>
  </si>
  <si>
    <t>09.12.2022 23:55:37</t>
  </si>
  <si>
    <t>09.12.2022 23:55:39</t>
  </si>
  <si>
    <t>09.12.2022 23:55:40</t>
  </si>
  <si>
    <t>09.12.2022 23:55:42</t>
  </si>
  <si>
    <t>10.12.2022 00:01:36</t>
  </si>
  <si>
    <t>10.12.2022 00:01:37</t>
  </si>
  <si>
    <t>10.12.2022 00:01:39</t>
  </si>
  <si>
    <t>10.12.2022 00:01:40</t>
  </si>
  <si>
    <t>10.12.2022 00:01:42</t>
  </si>
  <si>
    <t>10.12.2022 00:01:43</t>
  </si>
  <si>
    <t>10.12.2022 00:04:12</t>
  </si>
  <si>
    <t>10.12.2022 00:04:13</t>
  </si>
  <si>
    <t>10.12.2022 00:04:15</t>
  </si>
  <si>
    <t>10.12.2022 00:04:16</t>
  </si>
  <si>
    <t>10.12.2022 00:04:18</t>
  </si>
  <si>
    <t>10.12.2022 00:06:10</t>
  </si>
  <si>
    <t>10.12.2022 00:06:12</t>
  </si>
  <si>
    <t>10.12.2022 00:06:13</t>
  </si>
  <si>
    <t>10.12.2022 00:06:15</t>
  </si>
  <si>
    <t>10.12.2022 00:06:16</t>
  </si>
  <si>
    <t>10.12.2022 00:06:18</t>
  </si>
  <si>
    <t>10.12.2022 00:06:19</t>
  </si>
  <si>
    <t>10.12.2022 00:07:45</t>
  </si>
  <si>
    <t>10.12.2022 00:07:48</t>
  </si>
  <si>
    <t>10.12.2022 00:07:49</t>
  </si>
  <si>
    <t>10.12.2022 00:07:51</t>
  </si>
  <si>
    <t>10.12.2022 00:07:52</t>
  </si>
  <si>
    <t>10.12.2022 00:08:42</t>
  </si>
  <si>
    <t>10.12.2022 00:08:43</t>
  </si>
  <si>
    <t>10.12.2022 00:08:45</t>
  </si>
  <si>
    <t>10.12.2022 00:08:46</t>
  </si>
  <si>
    <t>10.12.2022 00:08:48</t>
  </si>
  <si>
    <t>10.12.2022 00:08:51</t>
  </si>
  <si>
    <t>10.12.2022 00:09:24</t>
  </si>
  <si>
    <t>10.12.2022 00:09:25</t>
  </si>
  <si>
    <t>10.12.2022 00:09:27</t>
  </si>
  <si>
    <t>10.12.2022 00:09:28</t>
  </si>
  <si>
    <t>10.12.2022 00:09:30</t>
  </si>
  <si>
    <t>10.12.2022 00:09:33</t>
  </si>
  <si>
    <t>10.12.2022 00:10:16</t>
  </si>
  <si>
    <t>10.12.2022 00:10:18</t>
  </si>
  <si>
    <t>10.12.2022 00:10:19</t>
  </si>
  <si>
    <t>10.12.2022 00:10:21</t>
  </si>
  <si>
    <t>10.12.2022 00:10:22</t>
  </si>
  <si>
    <t>10.12.2022 00:10:25</t>
  </si>
  <si>
    <t>10.12.2022 00:10:27</t>
  </si>
  <si>
    <t>10.12.2022 00:14:13</t>
  </si>
  <si>
    <t>10.12.2022 00:14:15</t>
  </si>
  <si>
    <t>10.12.2022 00:14:16</t>
  </si>
  <si>
    <t>10.12.2022 00:14:18</t>
  </si>
  <si>
    <t>10.12.2022 00:14:19</t>
  </si>
  <si>
    <t>10.12.2022 00:14:21</t>
  </si>
  <si>
    <t>10.12.2022 00:14:51</t>
  </si>
  <si>
    <t>10.12.2022 00:14:52</t>
  </si>
  <si>
    <t>10.12.2022 00:14:54</t>
  </si>
  <si>
    <t>10.12.2022 00:14:55</t>
  </si>
  <si>
    <t>10.12.2022 00:16:45</t>
  </si>
  <si>
    <t>10.12.2022 00:16:48</t>
  </si>
  <si>
    <t>10.12.2022 00:16:49</t>
  </si>
  <si>
    <t>10.12.2022 00:16:51</t>
  </si>
  <si>
    <t>10.12.2022 00:16:52</t>
  </si>
  <si>
    <t>10.12.2022 00:18:07</t>
  </si>
  <si>
    <t>10.12.2022 00:18:09</t>
  </si>
  <si>
    <t>10.12.2022 00:18:10</t>
  </si>
  <si>
    <t>10.12.2022 00:18:12</t>
  </si>
  <si>
    <t>10.12.2022 00:18:13</t>
  </si>
  <si>
    <t>10.12.2022 00:18:15</t>
  </si>
  <si>
    <t>10.12.2022 00:18:18</t>
  </si>
  <si>
    <t>10.12.2022 00:19:54</t>
  </si>
  <si>
    <t>10.12.2022 00:19:55</t>
  </si>
  <si>
    <t>10.12.2022 00:19:57</t>
  </si>
  <si>
    <t>10.12.2022 00:19:58</t>
  </si>
  <si>
    <t>10.12.2022 00:20:00</t>
  </si>
  <si>
    <t>10.12.2022 00:20:01</t>
  </si>
  <si>
    <t>10.12.2022 00:20:03</t>
  </si>
  <si>
    <t>10.12.2022 00:28:42</t>
  </si>
  <si>
    <t>10.12.2022 00:28:43</t>
  </si>
  <si>
    <t>10.12.2022 00:28:45</t>
  </si>
  <si>
    <t>10.12.2022 00:28:46</t>
  </si>
  <si>
    <t>10.12.2022 00:39:25</t>
  </si>
  <si>
    <t>10.12.2022 00:39:27</t>
  </si>
  <si>
    <t>10.12.2022 00:39:28</t>
  </si>
  <si>
    <t>10.12.2022 00:39:30</t>
  </si>
  <si>
    <t>10.12.2022 01:03:39</t>
  </si>
  <si>
    <t>10.12.2022 01:03:40</t>
  </si>
  <si>
    <t>10.12.2022 01:03:42</t>
  </si>
  <si>
    <t>10.12.2022 01:03:43</t>
  </si>
  <si>
    <t>10.12.2022 01:03:45</t>
  </si>
  <si>
    <t>10.12.2022 01:03:46</t>
  </si>
  <si>
    <t>10.12.2022 01:03:48</t>
  </si>
  <si>
    <t>10.12.2022 01:11:15</t>
  </si>
  <si>
    <t>10.12.2022 01:11:16</t>
  </si>
  <si>
    <t>10.12.2022 01:11:18</t>
  </si>
  <si>
    <t>10.12.2022 01:11:19</t>
  </si>
  <si>
    <t>10.12.2022 01:11:21</t>
  </si>
  <si>
    <t>10.12.2022 01:11:22</t>
  </si>
  <si>
    <t>10.12.2022 01:11:28</t>
  </si>
  <si>
    <t>10.12.2022 01:11:30</t>
  </si>
  <si>
    <t>10.12.2022 01:11:31</t>
  </si>
  <si>
    <t>10.12.2022 01:15:15</t>
  </si>
  <si>
    <t>10.12.2022 01:15:18</t>
  </si>
  <si>
    <t>10.12.2022 01:15:19</t>
  </si>
  <si>
    <t>10.12.2022 01:15:21</t>
  </si>
  <si>
    <t>10.12.2022 01:15:22</t>
  </si>
  <si>
    <t>10.12.2022 01:15:24</t>
  </si>
  <si>
    <t>10.12.2022 01:15:25</t>
  </si>
  <si>
    <t>10.12.2022 01:25:57</t>
  </si>
  <si>
    <t>10.12.2022 01:25:58</t>
  </si>
  <si>
    <t>10.12.2022 01:26:00</t>
  </si>
  <si>
    <t>10.12.2022 01:26:01</t>
  </si>
  <si>
    <t>10.12.2022 01:26:03</t>
  </si>
  <si>
    <t>10.12.2022 01:26:04</t>
  </si>
  <si>
    <t>10.12.2022 01:29:19</t>
  </si>
  <si>
    <t>10.12.2022 01:29:21</t>
  </si>
  <si>
    <t>10.12.2022 01:29:22</t>
  </si>
  <si>
    <t>10.12.2022 01:29:24</t>
  </si>
  <si>
    <t>10.12.2022 01:34:52</t>
  </si>
  <si>
    <t>10.12.2022 01:34:54</t>
  </si>
  <si>
    <t>10.12.2022 01:34:55</t>
  </si>
  <si>
    <t>10.12.2022 01:34:57</t>
  </si>
  <si>
    <t>10.12.2022 01:34:58</t>
  </si>
  <si>
    <t>10.12.2022 01:35:00</t>
  </si>
  <si>
    <t>10.12.2022 01:35:01</t>
  </si>
  <si>
    <t>10.12.2022 01:36:42</t>
  </si>
  <si>
    <t>10.12.2022 01:36:45</t>
  </si>
  <si>
    <t>10.12.2022 01:36:46</t>
  </si>
  <si>
    <t>10.12.2022 01:36:48</t>
  </si>
  <si>
    <t>10.12.2022 01:38:10</t>
  </si>
  <si>
    <t>10.12.2022 01:38:12</t>
  </si>
  <si>
    <t>10.12.2022 01:38:13</t>
  </si>
  <si>
    <t>10.12.2022 01:38:15</t>
  </si>
  <si>
    <t>10.12.2022 01:38:16</t>
  </si>
  <si>
    <t>10.12.2022 01:46:33</t>
  </si>
  <si>
    <t>10.12.2022 01:46:34</t>
  </si>
  <si>
    <t>10.12.2022 01:46:36</t>
  </si>
  <si>
    <t>10.12.2022 01:46:37</t>
  </si>
  <si>
    <t>10.12.2022 01:51:58</t>
  </si>
  <si>
    <t>10.12.2022 01:51:59</t>
  </si>
  <si>
    <t>10.12.2022 01:52:01</t>
  </si>
  <si>
    <t>10.12.2022 01:52:02</t>
  </si>
  <si>
    <t>10.12.2022 01:52:05</t>
  </si>
  <si>
    <t>10.12.2022 01:59:01</t>
  </si>
  <si>
    <t>10.12.2022 01:59:02</t>
  </si>
  <si>
    <t>10.12.2022 01:59:04</t>
  </si>
  <si>
    <t>10.12.2022 01:59:05</t>
  </si>
  <si>
    <t>10.12.2022 01:59:07</t>
  </si>
  <si>
    <t>10.12.2022 01:59:29</t>
  </si>
  <si>
    <t>10.12.2022 01:59:31</t>
  </si>
  <si>
    <t>10.12.2022 01:59:32</t>
  </si>
  <si>
    <t>10.12.2022 01:59:34</t>
  </si>
  <si>
    <t>10.12.2022 01:59:35</t>
  </si>
  <si>
    <t>10.12.2022 01:59:37</t>
  </si>
  <si>
    <t>10.12.2022 01:59:40</t>
  </si>
  <si>
    <t>10.12.2022 02:39:14</t>
  </si>
  <si>
    <t>10.12.2022 02:39:16</t>
  </si>
  <si>
    <t>10.12.2022 02:39:17</t>
  </si>
  <si>
    <t>10.12.2022 02:39:19</t>
  </si>
  <si>
    <t>10.12.2022 02:53:07</t>
  </si>
  <si>
    <t>10.12.2022 02:53:08</t>
  </si>
  <si>
    <t>10.12.2022 02:53:10</t>
  </si>
  <si>
    <t>10.12.2022 02:53:11</t>
  </si>
  <si>
    <t>10.12.2022 02:53:13</t>
  </si>
  <si>
    <t>10.12.2022 02:56:04</t>
  </si>
  <si>
    <t>10.12.2022 02:56:08</t>
  </si>
  <si>
    <t>10.12.2022 02:56:10</t>
  </si>
  <si>
    <t>10.12.2022 02:56:11</t>
  </si>
  <si>
    <t>10.12.2022 02:56:13</t>
  </si>
  <si>
    <t>10.12.2022 02:56:14</t>
  </si>
  <si>
    <t>10.12.2022 02:56:16</t>
  </si>
  <si>
    <t>10.12.2022 02:56:17</t>
  </si>
  <si>
    <t>10.12.2022 02:56:19</t>
  </si>
  <si>
    <t>10.12.2022 02:57:46</t>
  </si>
  <si>
    <t>10.12.2022 02:57:47</t>
  </si>
  <si>
    <t>10.12.2022 02:57:49</t>
  </si>
  <si>
    <t>10.12.2022 02:57:50</t>
  </si>
  <si>
    <t>10.12.2022 02:57:52</t>
  </si>
  <si>
    <t>10.12.2022 02:57:56</t>
  </si>
  <si>
    <t>10.12.2022 02:57:58</t>
  </si>
  <si>
    <t>10.12.2022 02:57:59</t>
  </si>
  <si>
    <t>10.12.2022 02:58:43</t>
  </si>
  <si>
    <t>10.12.2022 02:58:44</t>
  </si>
  <si>
    <t>10.12.2022 02:58:46</t>
  </si>
  <si>
    <t>10.12.2022 02:58:47</t>
  </si>
  <si>
    <t>10.12.2022 02:58:49</t>
  </si>
  <si>
    <t>10.12.2022 02:58:50</t>
  </si>
  <si>
    <t>10.12.2022 02:58:52</t>
  </si>
  <si>
    <t>10.12.2022 03:00:52</t>
  </si>
  <si>
    <t>10.12.2022 03:00:55</t>
  </si>
  <si>
    <t>10.12.2022 03:00:56</t>
  </si>
  <si>
    <t>10.12.2022 03:00:58</t>
  </si>
  <si>
    <t>10.12.2022 03:00:59</t>
  </si>
  <si>
    <t>10.12.2022 03:01:01</t>
  </si>
  <si>
    <t>10.12.2022 03:01:02</t>
  </si>
  <si>
    <t>10.12.2022 03:01:04</t>
  </si>
  <si>
    <t>10.12.2022 03:01:05</t>
  </si>
  <si>
    <t>10.12.2022 03:01:07</t>
  </si>
  <si>
    <t>10.12.2022 03:10:13</t>
  </si>
  <si>
    <t>10.12.2022 03:10:14</t>
  </si>
  <si>
    <t>10.12.2022 03:10:16</t>
  </si>
  <si>
    <t>10.12.2022 03:10:17</t>
  </si>
  <si>
    <t>10.12.2022 03:10:19</t>
  </si>
  <si>
    <t>10.12.2022 03:10:20</t>
  </si>
  <si>
    <t>10.12.2022 03:10:22</t>
  </si>
  <si>
    <t>10.12.2022 03:10:23</t>
  </si>
  <si>
    <t>10.12.2022 03:10:25</t>
  </si>
  <si>
    <t>10.12.2022 03:11:29</t>
  </si>
  <si>
    <t>10.12.2022 03:11:31</t>
  </si>
  <si>
    <t>10.12.2022 03:11:32</t>
  </si>
  <si>
    <t>10.12.2022 03:11:34</t>
  </si>
  <si>
    <t>10.12.2022 03:11:35</t>
  </si>
  <si>
    <t>10.12.2022 03:11:37</t>
  </si>
  <si>
    <t>10.12.2022 03:26:52</t>
  </si>
  <si>
    <t>10.12.2022 03:26:53</t>
  </si>
  <si>
    <t>10.12.2022 03:26:55</t>
  </si>
  <si>
    <t>10.12.2022 03:26:56</t>
  </si>
  <si>
    <t>10.12.2022 03:26:58</t>
  </si>
  <si>
    <t>10.12.2022 03:26:59</t>
  </si>
  <si>
    <t>10.12.2022 03:27:01</t>
  </si>
  <si>
    <t>10.12.2022 03:36:23</t>
  </si>
  <si>
    <t>10.12.2022 03:36:25</t>
  </si>
  <si>
    <t>10.12.2022 03:36:26</t>
  </si>
  <si>
    <t>10.12.2022 03:36:28</t>
  </si>
  <si>
    <t>10.12.2022 03:36:29</t>
  </si>
  <si>
    <t>10.12.2022 03:36:31</t>
  </si>
  <si>
    <t>10.12.2022 03:42:34</t>
  </si>
  <si>
    <t>10.12.2022 03:42:35</t>
  </si>
  <si>
    <t>10.12.2022 03:42:37</t>
  </si>
  <si>
    <t>10.12.2022 03:42:38</t>
  </si>
  <si>
    <t>10.12.2022 03:42:40</t>
  </si>
  <si>
    <t>10.12.2022 04:21:23</t>
  </si>
  <si>
    <t>10.12.2022 04:21:25</t>
  </si>
  <si>
    <t>10.12.2022 04:21:26</t>
  </si>
  <si>
    <t>10.12.2022 04:21:28</t>
  </si>
  <si>
    <t>10.12.2022 04:21:29</t>
  </si>
  <si>
    <t>10.12.2022 04:21:31</t>
  </si>
  <si>
    <t>10.12.2022 04:27:52</t>
  </si>
  <si>
    <t>10.12.2022 04:27:53</t>
  </si>
  <si>
    <t>10.12.2022 04:27:55</t>
  </si>
  <si>
    <t>10.12.2022 04:27:56</t>
  </si>
  <si>
    <t>10.12.2022 04:31:59</t>
  </si>
  <si>
    <t>10.12.2022 04:32:01</t>
  </si>
  <si>
    <t>10.12.2022 04:32:02</t>
  </si>
  <si>
    <t>10.12.2022 04:32:04</t>
  </si>
  <si>
    <t>10.12.2022 04:32:38</t>
  </si>
  <si>
    <t>10.12.2022 04:34:35</t>
  </si>
  <si>
    <t>10.12.2022 04:37:43</t>
  </si>
  <si>
    <t>10.12.2022 04:37:44</t>
  </si>
  <si>
    <t>10.12.2022 04:37:46</t>
  </si>
  <si>
    <t>10.12.2022 04:37:59</t>
  </si>
  <si>
    <t>10.12.2022 04:38:01</t>
  </si>
  <si>
    <t>10.12.2022 04:38:02</t>
  </si>
  <si>
    <t>10.12.2022 04:38:04</t>
  </si>
  <si>
    <t>10.12.2022 04:38:05</t>
  </si>
  <si>
    <t>10.12.2022 04:38:07</t>
  </si>
  <si>
    <t>10.12.2022 05:03:07</t>
  </si>
  <si>
    <t>10.12.2022 05:03:08</t>
  </si>
  <si>
    <t>10.12.2022 05:03:10</t>
  </si>
  <si>
    <t>10.12.2022 05:03:11</t>
  </si>
  <si>
    <t>10.12.2022 05:35:10</t>
  </si>
  <si>
    <t>10.12.2022 05:35:13</t>
  </si>
  <si>
    <t>10.12.2022 05:35:14</t>
  </si>
  <si>
    <t>10.12.2022 05:35:16</t>
  </si>
  <si>
    <t>10.12.2022 05:35:17</t>
  </si>
  <si>
    <t>10.12.2022 05:35:19</t>
  </si>
  <si>
    <t>10.12.2022 05:35:20</t>
  </si>
  <si>
    <t>10.12.2022 05:37:55</t>
  </si>
  <si>
    <t>10.12.2022 05:37:56</t>
  </si>
  <si>
    <t>10.12.2022 05:37:58</t>
  </si>
  <si>
    <t>10.12.2022 05:37:59</t>
  </si>
  <si>
    <t>10.12.2022 05:38:01</t>
  </si>
  <si>
    <t>10.12.2022 05:38:02</t>
  </si>
  <si>
    <t>10.12.2022 05:38:05</t>
  </si>
  <si>
    <t>10.12.2022 05:50:58</t>
  </si>
  <si>
    <t>10.12.2022 05:50:59</t>
  </si>
  <si>
    <t>10.12.2022 05:51:01</t>
  </si>
  <si>
    <t>10.12.2022 05:51:02</t>
  </si>
  <si>
    <t>10.12.2022 05:51:04</t>
  </si>
  <si>
    <t>10.12.2022 06:11:25</t>
  </si>
  <si>
    <t>10.12.2022 06:11:26</t>
  </si>
  <si>
    <t>10.12.2022 06:11:28</t>
  </si>
  <si>
    <t>10.12.2022 06:11:29</t>
  </si>
  <si>
    <t>10.12.2022 06:11:31</t>
  </si>
  <si>
    <t>10.12.2022 06:11:32</t>
  </si>
  <si>
    <t>10.12.2022 06:19:25</t>
  </si>
  <si>
    <t>10.12.2022 06:19:26</t>
  </si>
  <si>
    <t>10.12.2022 06:19:28</t>
  </si>
  <si>
    <t>10.12.2022 06:19:29</t>
  </si>
  <si>
    <t>10.12.2022 06:19:31</t>
  </si>
  <si>
    <t>10.12.2022 06:20:22</t>
  </si>
  <si>
    <t>10.12.2022 06:20:23</t>
  </si>
  <si>
    <t>10.12.2022 06:20:25</t>
  </si>
  <si>
    <t>10.12.2022 06:20:26</t>
  </si>
  <si>
    <t>10.12.2022 06:20:28</t>
  </si>
  <si>
    <t>10.12.2022 06:20:29</t>
  </si>
  <si>
    <t>10.12.2022 06:20:31</t>
  </si>
  <si>
    <t>10.12.2022 06:22:20</t>
  </si>
  <si>
    <t>10.12.2022 06:22:22</t>
  </si>
  <si>
    <t>10.12.2022 06:22:23</t>
  </si>
  <si>
    <t>10.12.2022 06:22:25</t>
  </si>
  <si>
    <t>10.12.2022 06:23:52</t>
  </si>
  <si>
    <t>10.12.2022 06:23:53</t>
  </si>
  <si>
    <t>10.12.2022 06:23:55</t>
  </si>
  <si>
    <t>10.12.2022 06:23:56</t>
  </si>
  <si>
    <t>10.12.2022 06:23:58</t>
  </si>
  <si>
    <t>10.12.2022 06:23:59</t>
  </si>
  <si>
    <t>10.12.2022 06:25:07</t>
  </si>
  <si>
    <t>10.12.2022 06:25:08</t>
  </si>
  <si>
    <t>10.12.2022 06:25:10</t>
  </si>
  <si>
    <t>10.12.2022 06:25:11</t>
  </si>
  <si>
    <t>10.12.2022 06:25:13</t>
  </si>
  <si>
    <t>10.12.2022 06:31:31</t>
  </si>
  <si>
    <t>10.12.2022 06:31:32</t>
  </si>
  <si>
    <t>10.12.2022 06:31:34</t>
  </si>
  <si>
    <t>10.12.2022 06:31:35</t>
  </si>
  <si>
    <t>10.12.2022 06:31:37</t>
  </si>
  <si>
    <t>10.12.2022 06:31:38</t>
  </si>
  <si>
    <t>10.12.2022 06:32:56</t>
  </si>
  <si>
    <t>10.12.2022 06:32:58</t>
  </si>
  <si>
    <t>10.12.2022 06:32:59</t>
  </si>
  <si>
    <t>10.12.2022 06:33:04</t>
  </si>
  <si>
    <t>10.12.2022 06:33:05</t>
  </si>
  <si>
    <t>10.12.2022 06:33:07</t>
  </si>
  <si>
    <t>10.12.2022 06:33:08</t>
  </si>
  <si>
    <t>10.12.2022 06:33:10</t>
  </si>
  <si>
    <t>10.12.2022 06:33:55</t>
  </si>
  <si>
    <t>10.12.2022 06:33:56</t>
  </si>
  <si>
    <t>10.12.2022 06:33:58</t>
  </si>
  <si>
    <t>10.12.2022 06:33:59</t>
  </si>
  <si>
    <t>10.12.2022 06:34:01</t>
  </si>
  <si>
    <t>10.12.2022 06:34:25</t>
  </si>
  <si>
    <t>10.12.2022 06:34:26</t>
  </si>
  <si>
    <t>10.12.2022 06:34:28</t>
  </si>
  <si>
    <t>10.12.2022 06:34:29</t>
  </si>
  <si>
    <t>10.12.2022 06:34:32</t>
  </si>
  <si>
    <t>10.12.2022 06:38:16</t>
  </si>
  <si>
    <t>10.12.2022 06:38:17</t>
  </si>
  <si>
    <t>10.12.2022 06:38:19</t>
  </si>
  <si>
    <t>10.12.2022 06:38:20</t>
  </si>
  <si>
    <t>10.12.2022 06:38:23</t>
  </si>
  <si>
    <t>10.12.2022 06:41:25</t>
  </si>
  <si>
    <t>10.12.2022 06:41:26</t>
  </si>
  <si>
    <t>10.12.2022 06:41:28</t>
  </si>
  <si>
    <t>10.12.2022 06:41:29</t>
  </si>
  <si>
    <t>10.12.2022 06:41:31</t>
  </si>
  <si>
    <t>10.12.2022 06:43:28</t>
  </si>
  <si>
    <t>10.12.2022 06:43:29</t>
  </si>
  <si>
    <t>10.12.2022 06:43:31</t>
  </si>
  <si>
    <t>10.12.2022 06:43:32</t>
  </si>
  <si>
    <t>10.12.2022 06:43:34</t>
  </si>
  <si>
    <t>10.12.2022 06:44:02</t>
  </si>
  <si>
    <t>10.12.2022 06:44:04</t>
  </si>
  <si>
    <t>10.12.2022 06:44:05</t>
  </si>
  <si>
    <t>10.12.2022 06:44:07</t>
  </si>
  <si>
    <t>10.12.2022 06:52:38</t>
  </si>
  <si>
    <t>10.12.2022 06:52:40</t>
  </si>
  <si>
    <t>10.12.2022 06:52:41</t>
  </si>
  <si>
    <t>10.12.2022 06:52:43</t>
  </si>
  <si>
    <t>10.12.2022 06:52:44</t>
  </si>
  <si>
    <t>10.12.2022 06:57:34</t>
  </si>
  <si>
    <t>10.12.2022 06:57:37</t>
  </si>
  <si>
    <t>10.12.2022 06:57:38</t>
  </si>
  <si>
    <t>10.12.2022 06:57:40</t>
  </si>
  <si>
    <t>10.12.2022 06:57:41</t>
  </si>
  <si>
    <t>10.12.2022 06:57:43</t>
  </si>
  <si>
    <t>10.12.2022 06:59:44</t>
  </si>
  <si>
    <t>10.12.2022 06:59:46</t>
  </si>
  <si>
    <t>10.12.2022 06:59:47</t>
  </si>
  <si>
    <t>10.12.2022 06:59:49</t>
  </si>
  <si>
    <t>10.12.2022 06:59:50</t>
  </si>
  <si>
    <t>10.12.2022 07:10:56</t>
  </si>
  <si>
    <t>10.12.2022 07:10:58</t>
  </si>
  <si>
    <t>10.12.2022 07:10:59</t>
  </si>
  <si>
    <t>10.12.2022 07:11:01</t>
  </si>
  <si>
    <t>10.12.2022 07:11:02</t>
  </si>
  <si>
    <t>10.12.2022 07:11:05</t>
  </si>
  <si>
    <t>10.12.2022 07:11:38</t>
  </si>
  <si>
    <t>10.12.2022 07:11:40</t>
  </si>
  <si>
    <t>10.12.2022 07:11:41</t>
  </si>
  <si>
    <t>10.12.2022 07:11:43</t>
  </si>
  <si>
    <t>10.12.2022 07:11:46</t>
  </si>
  <si>
    <t>10.12.2022 07:15:45</t>
  </si>
  <si>
    <t>10.12.2022 07:15:47</t>
  </si>
  <si>
    <t>10.12.2022 07:15:48</t>
  </si>
  <si>
    <t>10.12.2022 07:15:50</t>
  </si>
  <si>
    <t>10.12.2022 07:15:51</t>
  </si>
  <si>
    <t>10.12.2022 07:15:53</t>
  </si>
  <si>
    <t>10.12.2022 07:15:54</t>
  </si>
  <si>
    <t>10.12.2022 07:15:56</t>
  </si>
  <si>
    <t>10.12.2022 07:15:59</t>
  </si>
  <si>
    <t>10.12.2022 07:20:09</t>
  </si>
  <si>
    <t>10.12.2022 07:20:11</t>
  </si>
  <si>
    <t>10.12.2022 07:20:12</t>
  </si>
  <si>
    <t>10.12.2022 07:20:14</t>
  </si>
  <si>
    <t>10.12.2022 07:20:15</t>
  </si>
  <si>
    <t>10.12.2022 07:20:18</t>
  </si>
  <si>
    <t>10.12.2022 07:22:26</t>
  </si>
  <si>
    <t>10.12.2022 07:22:27</t>
  </si>
  <si>
    <t>10.12.2022 07:22:29</t>
  </si>
  <si>
    <t>10.12.2022 07:22:30</t>
  </si>
  <si>
    <t>10.12.2022 07:22:32</t>
  </si>
  <si>
    <t>10.12.2022 07:22:33</t>
  </si>
  <si>
    <t>10.12.2022 07:22:35</t>
  </si>
  <si>
    <t>10.12.2022 07:25:44</t>
  </si>
  <si>
    <t>10.12.2022 07:25:45</t>
  </si>
  <si>
    <t>10.12.2022 07:25:47</t>
  </si>
  <si>
    <t>10.12.2022 07:25:48</t>
  </si>
  <si>
    <t>10.12.2022 07:25:50</t>
  </si>
  <si>
    <t>10.12.2022 07:25:51</t>
  </si>
  <si>
    <t>10.12.2022 07:34:06</t>
  </si>
  <si>
    <t>10.12.2022 07:34:08</t>
  </si>
  <si>
    <t>10.12.2022 07:34:09</t>
  </si>
  <si>
    <t>10.12.2022 07:34:11</t>
  </si>
  <si>
    <t>10.12.2022 07:34:14</t>
  </si>
  <si>
    <t>10.12.2022 07:34:15</t>
  </si>
  <si>
    <t>10.12.2022 07:37:30</t>
  </si>
  <si>
    <t>10.12.2022 07:37:32</t>
  </si>
  <si>
    <t>10.12.2022 07:37:33</t>
  </si>
  <si>
    <t>10.12.2022 07:37:35</t>
  </si>
  <si>
    <t>10.12.2022 07:37:36</t>
  </si>
  <si>
    <t>10.12.2022 07:37:38</t>
  </si>
  <si>
    <t>10.12.2022 07:37:39</t>
  </si>
  <si>
    <t>10.12.2022 07:37:53</t>
  </si>
  <si>
    <t>10.12.2022 07:37:54</t>
  </si>
  <si>
    <t>10.12.2022 07:37:56</t>
  </si>
  <si>
    <t>10.12.2022 07:37:57</t>
  </si>
  <si>
    <t>10.12.2022 07:37:59</t>
  </si>
  <si>
    <t>10.12.2022 07:38:00</t>
  </si>
  <si>
    <t>10.12.2022 07:40:59</t>
  </si>
  <si>
    <t>10.12.2022 07:41:00</t>
  </si>
  <si>
    <t>10.12.2022 07:41:02</t>
  </si>
  <si>
    <t>10.12.2022 07:41:03</t>
  </si>
  <si>
    <t>10.12.2022 07:41:05</t>
  </si>
  <si>
    <t>10.12.2022 07:42:08</t>
  </si>
  <si>
    <t>10.12.2022 07:42:09</t>
  </si>
  <si>
    <t>10.12.2022 07:42:11</t>
  </si>
  <si>
    <t>10.12.2022 07:42:12</t>
  </si>
  <si>
    <t>10.12.2022 07:42:14</t>
  </si>
  <si>
    <t>10.12.2022 07:42:33</t>
  </si>
  <si>
    <t>10.12.2022 07:42:35</t>
  </si>
  <si>
    <t>10.12.2022 07:42:36</t>
  </si>
  <si>
    <t>10.12.2022 07:42:38</t>
  </si>
  <si>
    <t>10.12.2022 07:42:39</t>
  </si>
  <si>
    <t>10.12.2022 07:43:21</t>
  </si>
  <si>
    <t>10.12.2022 07:43:23</t>
  </si>
  <si>
    <t>10.12.2022 07:43:24</t>
  </si>
  <si>
    <t>10.12.2022 07:43:26</t>
  </si>
  <si>
    <t>10.12.2022 07:43:27</t>
  </si>
  <si>
    <t>10.12.2022 07:46:36</t>
  </si>
  <si>
    <t>10.12.2022 07:46:38</t>
  </si>
  <si>
    <t>10.12.2022 07:46:39</t>
  </si>
  <si>
    <t>10.12.2022 07:46:41</t>
  </si>
  <si>
    <t>10.12.2022 07:46:42</t>
  </si>
  <si>
    <t>10.12.2022 07:48:02</t>
  </si>
  <si>
    <t>10.12.2022 07:48:07</t>
  </si>
  <si>
    <t>10.12.2022 07:48:20</t>
  </si>
  <si>
    <t>10.12.2022 07:48:21</t>
  </si>
  <si>
    <t>10.12.2022 07:48:23</t>
  </si>
  <si>
    <t>10.12.2022 07:48:24</t>
  </si>
  <si>
    <t>10.12.2022 07:48:26</t>
  </si>
  <si>
    <t>10.12.2022 07:48:27</t>
  </si>
  <si>
    <t>10.12.2022 07:48:29</t>
  </si>
  <si>
    <t>10.12.2022 07:48:30</t>
  </si>
  <si>
    <t>10.12.2022 07:48:47</t>
  </si>
  <si>
    <t>10.12.2022 07:48:50</t>
  </si>
  <si>
    <t>10.12.2022 07:48:51</t>
  </si>
  <si>
    <t>10.12.2022 07:48:53</t>
  </si>
  <si>
    <t>10.12.2022 07:49:18</t>
  </si>
  <si>
    <t>10.12.2022 07:49:20</t>
  </si>
  <si>
    <t>10.12.2022 07:49:21</t>
  </si>
  <si>
    <t>10.12.2022 07:49:23</t>
  </si>
  <si>
    <t>10.12.2022 07:49:26</t>
  </si>
  <si>
    <t>10.12.2022 07:53:18</t>
  </si>
  <si>
    <t>10.12.2022 07:53:23</t>
  </si>
  <si>
    <t>10.12.2022 07:53:24</t>
  </si>
  <si>
    <t>10.12.2022 07:53:26</t>
  </si>
  <si>
    <t>10.12.2022 07:53:27</t>
  </si>
  <si>
    <t>10.12.2022 07:53:29</t>
  </si>
  <si>
    <t>10.12.2022 07:53:30</t>
  </si>
  <si>
    <t>10.12.2022 07:54:30</t>
  </si>
  <si>
    <t>10.12.2022 07:54:32</t>
  </si>
  <si>
    <t>10.12.2022 07:54:33</t>
  </si>
  <si>
    <t>10.12.2022 07:54:35</t>
  </si>
  <si>
    <t>10.12.2022 07:54:36</t>
  </si>
  <si>
    <t>10.12.2022 07:54:38</t>
  </si>
  <si>
    <t>10.12.2022 07:54:39</t>
  </si>
  <si>
    <t>10.12.2022 07:54:51</t>
  </si>
  <si>
    <t>10.12.2022 07:54:54</t>
  </si>
  <si>
    <t>10.12.2022 07:54:56</t>
  </si>
  <si>
    <t>10.12.2022 07:54:57</t>
  </si>
  <si>
    <t>10.12.2022 07:54:59</t>
  </si>
  <si>
    <t>10.12.2022 07:55:30</t>
  </si>
  <si>
    <t>10.12.2022 07:55:32</t>
  </si>
  <si>
    <t>10.12.2022 07:55:33</t>
  </si>
  <si>
    <t>10.12.2022 07:55:36</t>
  </si>
  <si>
    <t>10.12.2022 07:56:47</t>
  </si>
  <si>
    <t>10.12.2022 07:56:48</t>
  </si>
  <si>
    <t>10.12.2022 07:56:50</t>
  </si>
  <si>
    <t>10.12.2022 07:56:51</t>
  </si>
  <si>
    <t>10.12.2022 07:56:53</t>
  </si>
  <si>
    <t>10.12.2022 07:56:54</t>
  </si>
  <si>
    <t>10.12.2022 08:00:56</t>
  </si>
  <si>
    <t>10.12.2022 08:00:57</t>
  </si>
  <si>
    <t>10.12.2022 08:00:59</t>
  </si>
  <si>
    <t>10.12.2022 08:01:00</t>
  </si>
  <si>
    <t>10.12.2022 08:01:02</t>
  </si>
  <si>
    <t>10.12.2022 08:01:18</t>
  </si>
  <si>
    <t>10.12.2022 08:01:23</t>
  </si>
  <si>
    <t>10.12.2022 08:01:24</t>
  </si>
  <si>
    <t>10.12.2022 08:01:26</t>
  </si>
  <si>
    <t>10.12.2022 08:01:27</t>
  </si>
  <si>
    <t>10.12.2022 08:01:29</t>
  </si>
  <si>
    <t>10.12.2022 08:01:39</t>
  </si>
  <si>
    <t>10.12.2022 08:02:00</t>
  </si>
  <si>
    <t>10.12.2022 08:02:02</t>
  </si>
  <si>
    <t>10.12.2022 08:02:03</t>
  </si>
  <si>
    <t>10.12.2022 08:02:21</t>
  </si>
  <si>
    <t>10.12.2022 08:02:23</t>
  </si>
  <si>
    <t>10.12.2022 08:02:24</t>
  </si>
  <si>
    <t>10.12.2022 08:02:26</t>
  </si>
  <si>
    <t>10.12.2022 08:02:27</t>
  </si>
  <si>
    <t>10.12.2022 08:04:15</t>
  </si>
  <si>
    <t>10.12.2022 08:04:17</t>
  </si>
  <si>
    <t>10.12.2022 08:04:18</t>
  </si>
  <si>
    <t>10.12.2022 08:04:20</t>
  </si>
  <si>
    <t>10.12.2022 08:04:21</t>
  </si>
  <si>
    <t>10.12.2022 08:04:24</t>
  </si>
  <si>
    <t>10.12.2022 08:07:26</t>
  </si>
  <si>
    <t>10.12.2022 08:07:27</t>
  </si>
  <si>
    <t>10.12.2022 08:07:29</t>
  </si>
  <si>
    <t>10.12.2022 08:07:30</t>
  </si>
  <si>
    <t>10.12.2022 08:07:32</t>
  </si>
  <si>
    <t>10.12.2022 08:07:33</t>
  </si>
  <si>
    <t>10.12.2022 08:07:35</t>
  </si>
  <si>
    <t>10.12.2022 08:08:23</t>
  </si>
  <si>
    <t>10.12.2022 08:08:24</t>
  </si>
  <si>
    <t>10.12.2022 08:08:26</t>
  </si>
  <si>
    <t>10.12.2022 08:08:27</t>
  </si>
  <si>
    <t>10.12.2022 08:08:29</t>
  </si>
  <si>
    <t>10.12.2022 08:08:41</t>
  </si>
  <si>
    <t>10.12.2022 08:08:42</t>
  </si>
  <si>
    <t>10.12.2022 08:08:44</t>
  </si>
  <si>
    <t>10.12.2022 08:11:47</t>
  </si>
  <si>
    <t>10.12.2022 08:11:48</t>
  </si>
  <si>
    <t>10.12.2022 08:11:50</t>
  </si>
  <si>
    <t>10.12.2022 08:11:51</t>
  </si>
  <si>
    <t>10.12.2022 08:11:54</t>
  </si>
  <si>
    <t>10.12.2022 08:12:38</t>
  </si>
  <si>
    <t>10.12.2022 08:12:39</t>
  </si>
  <si>
    <t>10.12.2022 08:12:44</t>
  </si>
  <si>
    <t>10.12.2022 08:14:06</t>
  </si>
  <si>
    <t>10.12.2022 08:14:08</t>
  </si>
  <si>
    <t>10.12.2022 08:14:09</t>
  </si>
  <si>
    <t>10.12.2022 08:14:11</t>
  </si>
  <si>
    <t>10.12.2022 08:14:12</t>
  </si>
  <si>
    <t>10.12.2022 08:14:15</t>
  </si>
  <si>
    <t>10.12.2022 08:14:37</t>
  </si>
  <si>
    <t>10.12.2022 08:14:39</t>
  </si>
  <si>
    <t>10.12.2022 08:14:40</t>
  </si>
  <si>
    <t>10.12.2022 08:14:42</t>
  </si>
  <si>
    <t>10.12.2022 08:14:43</t>
  </si>
  <si>
    <t>10.12.2022 08:15:12</t>
  </si>
  <si>
    <t>10.12.2022 08:15:13</t>
  </si>
  <si>
    <t>10.12.2022 08:15:15</t>
  </si>
  <si>
    <t>10.12.2022 08:15:16</t>
  </si>
  <si>
    <t>10.12.2022 08:15:18</t>
  </si>
  <si>
    <t>10.12.2022 08:15:19</t>
  </si>
  <si>
    <t>10.12.2022 08:15:21</t>
  </si>
  <si>
    <t>10.12.2022 08:15:22</t>
  </si>
  <si>
    <t>10.12.2022 08:15:24</t>
  </si>
  <si>
    <t>10.12.2022 08:15:25</t>
  </si>
  <si>
    <t>10.12.2022 08:15:27</t>
  </si>
  <si>
    <t>10.12.2022 08:15:28</t>
  </si>
  <si>
    <t>10.12.2022 08:15:30</t>
  </si>
  <si>
    <t>10.12.2022 08:15:33</t>
  </si>
  <si>
    <t>10.12.2022 08:15:34</t>
  </si>
  <si>
    <t>10.12.2022 08:15:36</t>
  </si>
  <si>
    <t>10.12.2022 08:15:37</t>
  </si>
  <si>
    <t>10.12.2022 08:15:39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</si>
  <si>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</si>
  <si>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</si>
  <si>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</si>
  <si>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</si>
  <si>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</si>
  <si>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</si>
  <si>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08:16:34</t>
  </si>
  <si>
    <t>10.12.2022 08:16:36</t>
  </si>
  <si>
    <t>10.12.2022 08:16:37</t>
  </si>
  <si>
    <t>10.12.2022 08:16:39</t>
  </si>
  <si>
    <t>10.12.2022 08:16:40</t>
  </si>
  <si>
    <t>10.12.2022 08:17:00</t>
  </si>
  <si>
    <t>10.12.2022 08:17:01</t>
  </si>
  <si>
    <t>10.12.2022 08:17:03</t>
  </si>
  <si>
    <t>10.12.2022 08:17:04</t>
  </si>
  <si>
    <t>10.12.2022 08:17:06</t>
  </si>
  <si>
    <t>10.12.2022 08:19:15</t>
  </si>
  <si>
    <t>10.12.2022 08:19:18</t>
  </si>
  <si>
    <t>10.12.2022 08:19:19</t>
  </si>
  <si>
    <t>10.12.2022 08:19:21</t>
  </si>
  <si>
    <t>10.12.2022 08:19:22</t>
  </si>
  <si>
    <t>10.12.2022 08:20:07</t>
  </si>
  <si>
    <t>10.12.2022 08:20:09</t>
  </si>
  <si>
    <t>10.12.2022 08:20:12</t>
  </si>
  <si>
    <t>10.12.2022 08:20:13</t>
  </si>
  <si>
    <t>10.12.2022 08:20:28</t>
  </si>
  <si>
    <t>10.12.2022 08:20:30</t>
  </si>
  <si>
    <t>10.12.2022 08:20:31</t>
  </si>
  <si>
    <t>10.12.2022 08:20:33</t>
  </si>
  <si>
    <t>10.12.2022 08:20:36</t>
  </si>
  <si>
    <t>10.12.2022 08:21:45</t>
  </si>
  <si>
    <t>10.12.2022 08:21:46</t>
  </si>
  <si>
    <t>10.12.2022 08:21:48</t>
  </si>
  <si>
    <t>10.12.2022 08:21:49</t>
  </si>
  <si>
    <t>10.12.2022 08:21:51</t>
  </si>
  <si>
    <t>10.12.2022 08:21:52</t>
  </si>
  <si>
    <t>10.12.2022 08:21:54</t>
  </si>
  <si>
    <t>10.12.2022 08:21:55</t>
  </si>
  <si>
    <t>10.12.2022 08:21:57</t>
  </si>
  <si>
    <t>10.12.2022 08:23:07</t>
  </si>
  <si>
    <t>10.12.2022 08:23:10</t>
  </si>
  <si>
    <t>10.12.2022 08:23:12</t>
  </si>
  <si>
    <t>10.12.2022 08:23:13</t>
  </si>
  <si>
    <t>10.12.2022 08:23:15</t>
  </si>
  <si>
    <t>10.12.2022 08:23:16</t>
  </si>
  <si>
    <t>10.12.2022 08:24:25</t>
  </si>
  <si>
    <t>10.12.2022 08:24:28</t>
  </si>
  <si>
    <t>10.12.2022 08:24:30</t>
  </si>
  <si>
    <t>10.12.2022 08:24:31</t>
  </si>
  <si>
    <t>10.12.2022 08:24:33</t>
  </si>
  <si>
    <t>10.12.2022 08:25:46</t>
  </si>
  <si>
    <t>10.12.2022 08:25:48</t>
  </si>
  <si>
    <t>10.12.2022 08:25:49</t>
  </si>
  <si>
    <t>10.12.2022 08:25:51</t>
  </si>
  <si>
    <t>10.12.2022 08:25:52</t>
  </si>
  <si>
    <t>10.12.2022 08:25:54</t>
  </si>
  <si>
    <t>10.12.2022 08:30:36</t>
  </si>
  <si>
    <t>10.12.2022 08:30:37</t>
  </si>
  <si>
    <t>10.12.2022 08:30:39</t>
  </si>
  <si>
    <t>10.12.2022 08:30:40</t>
  </si>
  <si>
    <t>10.12.2022 08:30:42</t>
  </si>
  <si>
    <t>10.12.2022 08:30:43</t>
  </si>
  <si>
    <t>10.12.2022 08:30:45</t>
  </si>
  <si>
    <t>10.12.2022 08:30:46</t>
  </si>
  <si>
    <t>10.12.2022 08:31:06</t>
  </si>
  <si>
    <t>10.12.2022 08:31:07</t>
  </si>
  <si>
    <t>10.12.2022 08:31:09</t>
  </si>
  <si>
    <t>10.12.2022 08:31:10</t>
  </si>
  <si>
    <t>10.12.2022 08:31:12</t>
  </si>
  <si>
    <t>10.12.2022 08:31:13</t>
  </si>
  <si>
    <t>10.12.2022 08:31:15</t>
  </si>
  <si>
    <t>10.12.2022 08:31:16</t>
  </si>
  <si>
    <t>10.12.2022 08:32:49</t>
  </si>
  <si>
    <t>10.12.2022 08:32:51</t>
  </si>
  <si>
    <t>10.12.2022 08:32:52</t>
  </si>
  <si>
    <t>10.12.2022 08:32:54</t>
  </si>
  <si>
    <t>10.12.2022 08:33:10</t>
  </si>
  <si>
    <t>10.12.2022 08:33:12</t>
  </si>
  <si>
    <t>10.12.2022 08:33:13</t>
  </si>
  <si>
    <t>10.12.2022 08:33:15</t>
  </si>
  <si>
    <t>10.12.2022 08:33:16</t>
  </si>
  <si>
    <t>10.12.2022 08:34:03</t>
  </si>
  <si>
    <t>10.12.2022 08:34:04</t>
  </si>
  <si>
    <t>10.12.2022 08:34:06</t>
  </si>
  <si>
    <t>10.12.2022 08:34:07</t>
  </si>
  <si>
    <t>10.12.2022 08:34:09</t>
  </si>
  <si>
    <t>10.12.2022 08:34:10</t>
  </si>
  <si>
    <t>10.12.2022 08:34:12</t>
  </si>
  <si>
    <t>10.12.2022 08:34:15</t>
  </si>
  <si>
    <t>10.12.2022 08:34:51</t>
  </si>
  <si>
    <t>10.12.2022 08:34:54</t>
  </si>
  <si>
    <t>10.12.2022 08:36:07</t>
  </si>
  <si>
    <t>10.12.2022 08:36:09</t>
  </si>
  <si>
    <t>10.12.2022 08:36:10</t>
  </si>
  <si>
    <t>10.12.2022 08:36:13</t>
  </si>
  <si>
    <t>10.12.2022 08:38:10</t>
  </si>
  <si>
    <t>10.12.2022 08:38:12</t>
  </si>
  <si>
    <t>10.12.2022 08:38:13</t>
  </si>
  <si>
    <t>10.12.2022 08:38:15</t>
  </si>
  <si>
    <t>10.12.2022 08:38:18</t>
  </si>
  <si>
    <t>10.12.2022 08:38:19</t>
  </si>
  <si>
    <t>10.12.2022 08:38:21</t>
  </si>
  <si>
    <t>10.12.2022 08:38:22</t>
  </si>
  <si>
    <t>10.12.2022 08:38:24</t>
  </si>
  <si>
    <t>10.12.2022 08:38:25</t>
  </si>
  <si>
    <t>10.12.2022 08:39:10</t>
  </si>
  <si>
    <t>10.12.2022 08:39:12</t>
  </si>
  <si>
    <t>10.12.2022 08:39:13</t>
  </si>
  <si>
    <t>10.12.2022 08:39:15</t>
  </si>
  <si>
    <t>10.12.2022 08:39:16</t>
  </si>
  <si>
    <t>10.12.2022 08:39:18</t>
  </si>
  <si>
    <t>10.12.2022 08:39:19</t>
  </si>
  <si>
    <t>10.12.2022 08:39:21</t>
  </si>
  <si>
    <t>10.12.2022 08:39:22</t>
  </si>
  <si>
    <t>10.12.2022 08:42:10</t>
  </si>
  <si>
    <t>10.12.2022 08:42:12</t>
  </si>
  <si>
    <t>10.12.2022 08:42:13</t>
  </si>
  <si>
    <t>10.12.2022 08:42:16</t>
  </si>
  <si>
    <t>10.12.2022 08:42:22</t>
  </si>
  <si>
    <t>10.12.2022 08:42:24</t>
  </si>
  <si>
    <t>10.12.2022 08:42:25</t>
  </si>
  <si>
    <t>10.12.2022 08:42:27</t>
  </si>
  <si>
    <t>10.12.2022 08:42:28</t>
  </si>
  <si>
    <t>10.12.2022 08:42:30</t>
  </si>
  <si>
    <t>10.12.2022 08:43:21</t>
  </si>
  <si>
    <t>10.12.2022 08:43:22</t>
  </si>
  <si>
    <t>10.12.2022 08:43:24</t>
  </si>
  <si>
    <t>10.12.2022 08:43:25</t>
  </si>
  <si>
    <t>10.12.2022 08:43:27</t>
  </si>
  <si>
    <t>10.12.2022 08:44:31</t>
  </si>
  <si>
    <t>10.12.2022 08:44:33</t>
  </si>
  <si>
    <t>10.12.2022 08:44:34</t>
  </si>
  <si>
    <t>10.12.2022 08:46:25</t>
  </si>
  <si>
    <t>10.12.2022 08:46:27</t>
  </si>
  <si>
    <t>10.12.2022 08:46:33</t>
  </si>
  <si>
    <t>10.12.2022 08:46:34</t>
  </si>
  <si>
    <t>10.12.2022 08:46:36</t>
  </si>
  <si>
    <t>10.12.2022 08:46:37</t>
  </si>
  <si>
    <t>10.12.2022 08:46:40</t>
  </si>
  <si>
    <t>10.12.2022 08:46:42</t>
  </si>
  <si>
    <t>10.12.2022 08:46:43</t>
  </si>
  <si>
    <t>10.12.2022 08:47:24</t>
  </si>
  <si>
    <t>10.12.2022 08:47:27</t>
  </si>
  <si>
    <t>10.12.2022 08:47:28</t>
  </si>
  <si>
    <t>10.12.2022 08:47:30</t>
  </si>
  <si>
    <t>10.12.2022 08:47:31</t>
  </si>
  <si>
    <t>10.12.2022 08:47:33</t>
  </si>
  <si>
    <t>10.12.2022 08:47:34</t>
  </si>
  <si>
    <t>10.12.2022 08:47:36</t>
  </si>
  <si>
    <t>10.12.2022 08:48:01</t>
  </si>
  <si>
    <t>10.12.2022 08:48:02</t>
  </si>
  <si>
    <t>10.12.2022 08:48:04</t>
  </si>
  <si>
    <t>10.12.2022 08:50:31</t>
  </si>
  <si>
    <t>10.12.2022 08:50:32</t>
  </si>
  <si>
    <t>10.12.2022 08:50:34</t>
  </si>
  <si>
    <t>10.12.2022 08:50:35</t>
  </si>
  <si>
    <t>10.12.2022 08:50:37</t>
  </si>
  <si>
    <t>10.12.2022 08:50:38</t>
  </si>
  <si>
    <t>10.12.2022 08:50:40</t>
  </si>
  <si>
    <t>10.12.2022 08:51:43</t>
  </si>
  <si>
    <t>10.12.2022 08:51:44</t>
  </si>
  <si>
    <t>10.12.2022 08:51:46</t>
  </si>
  <si>
    <t>10.12.2022 08:51:47</t>
  </si>
  <si>
    <t>10.12.2022 08:51:49</t>
  </si>
  <si>
    <t>10.12.2022 08:51:50</t>
  </si>
  <si>
    <t>10.12.2022 08:51:52</t>
  </si>
  <si>
    <t>10.12.2022 08:51:53</t>
  </si>
  <si>
    <t>10.12.2022 08:51:55</t>
  </si>
  <si>
    <t>10.12.2022 08:51:56</t>
  </si>
  <si>
    <t>10.12.2022 08:51:58</t>
  </si>
  <si>
    <t>10.12.2022 08:51:59</t>
  </si>
  <si>
    <t>10.12.2022 08:52:16</t>
  </si>
  <si>
    <t>10.12.2022 08:52:17</t>
  </si>
  <si>
    <t>10.12.2022 08:52:19</t>
  </si>
  <si>
    <t>10.12.2022 08:52:20</t>
  </si>
  <si>
    <t>10.12.2022 08:52:22</t>
  </si>
  <si>
    <t>10.12.2022 08:52:23</t>
  </si>
  <si>
    <t>10.12.2022 08:52:25</t>
  </si>
  <si>
    <t>10.12.2022 08:52:26</t>
  </si>
  <si>
    <t>10.12.2022 08:52:28</t>
  </si>
  <si>
    <t>10.12.2022 08:52:29</t>
  </si>
  <si>
    <t>10.12.2022 08:52:31</t>
  </si>
  <si>
    <t>10.12.2022 08:52:32</t>
  </si>
  <si>
    <t>10.12.2022 08:52:34</t>
  </si>
  <si>
    <t>10.12.2022 08:52:44</t>
  </si>
  <si>
    <t>10.12.2022 08:52:46</t>
  </si>
  <si>
    <t>10.12.2022 08:52:47</t>
  </si>
  <si>
    <t>10.12.2022 08:52:49</t>
  </si>
  <si>
    <t>10.12.2022 08:52:50</t>
  </si>
  <si>
    <t>10.12.2022 08:52:53</t>
  </si>
  <si>
    <t>10.12.2022 08:52:56</t>
  </si>
  <si>
    <t>10.12.2022 08:52:58</t>
  </si>
  <si>
    <t>10.12.2022 08:52:59</t>
  </si>
  <si>
    <t>10.12.2022 08:53:01</t>
  </si>
  <si>
    <t>10.12.2022 08:53:04</t>
  </si>
  <si>
    <t>10.12.2022 08:53:46</t>
  </si>
  <si>
    <t>10.12.2022 08:53:47</t>
  </si>
  <si>
    <t>10.12.2022 08:53:49</t>
  </si>
  <si>
    <t>10.12.2022 08:53:50</t>
  </si>
  <si>
    <t>10.12.2022 08:53:52</t>
  </si>
  <si>
    <t>10.12.2022 08:53:53</t>
  </si>
  <si>
    <t>10.12.2022 08:53:55</t>
  </si>
  <si>
    <t>10.12.2022 08:53:56</t>
  </si>
  <si>
    <t>10.12.2022 08:54:31</t>
  </si>
  <si>
    <t>10.12.2022 08:54:32</t>
  </si>
  <si>
    <t>10.12.2022 08:54:34</t>
  </si>
  <si>
    <t>10.12.2022 08:54:35</t>
  </si>
  <si>
    <t>10.12.2022 08:54:37</t>
  </si>
  <si>
    <t>10.12.2022 08:54:38</t>
  </si>
  <si>
    <t>10.12.2022 08:54:40</t>
  </si>
  <si>
    <t>10.12.2022 08:54:43</t>
  </si>
  <si>
    <t>10.12.2022 08:54:44</t>
  </si>
  <si>
    <t>10.12.2022 08:54:46</t>
  </si>
  <si>
    <t>10.12.2022 08:55:31</t>
  </si>
  <si>
    <t>10.12.2022 08:55:32</t>
  </si>
  <si>
    <t>10.12.2022 08:55:34</t>
  </si>
  <si>
    <t>10.12.2022 08:55:35</t>
  </si>
  <si>
    <t>10.12.2022 08:57:26</t>
  </si>
  <si>
    <t>10.12.2022 08:57:28</t>
  </si>
  <si>
    <t>10.12.2022 08:57:29</t>
  </si>
  <si>
    <t>10.12.2022 08:57:31</t>
  </si>
  <si>
    <t>10.12.2022 08:57:32</t>
  </si>
  <si>
    <t>10.12.2022 08:57:34</t>
  </si>
  <si>
    <t>10.12.2022 08:57:35</t>
  </si>
  <si>
    <t>10.12.2022 08:58:16</t>
  </si>
  <si>
    <t>10.12.2022 08:58:17</t>
  </si>
  <si>
    <t>10.12.2022 08:58:19</t>
  </si>
  <si>
    <t>10.12.2022 08:58:20</t>
  </si>
  <si>
    <t>10.12.2022 08:58:22</t>
  </si>
  <si>
    <t>10.12.2022 08:58:23</t>
  </si>
  <si>
    <t>10.12.2022 08:58:49</t>
  </si>
  <si>
    <t>10.12.2022 08:58:50</t>
  </si>
  <si>
    <t>10.12.2022 08:58:52</t>
  </si>
  <si>
    <t>10.12.2022 08:58:53</t>
  </si>
  <si>
    <t>10.12.2022 08:59:04</t>
  </si>
  <si>
    <t>10.12.2022 08:59:05</t>
  </si>
  <si>
    <t>10.12.2022 08:59:07</t>
  </si>
  <si>
    <t>10.12.2022 08:59:08</t>
  </si>
  <si>
    <t>10.12.2022 08:59:10</t>
  </si>
  <si>
    <t>10.12.2022 08:59:11</t>
  </si>
  <si>
    <t>10.12.2022 08:59:13</t>
  </si>
  <si>
    <t>10.12.2022 08:59:38</t>
  </si>
  <si>
    <t>10.12.2022 08:59:40</t>
  </si>
  <si>
    <t>10.12.2022 08:59:41</t>
  </si>
  <si>
    <t>10.12.2022 08:59:43</t>
  </si>
  <si>
    <t>10.12.2022 08:59:46</t>
  </si>
  <si>
    <t>10.12.2022 08:59:47</t>
  </si>
  <si>
    <t>10.12.2022 08:59:49</t>
  </si>
  <si>
    <t>10.12.2022 08:59:52</t>
  </si>
  <si>
    <t>10.12.2022 09:00:02</t>
  </si>
  <si>
    <t>10.12.2022 09:00:04</t>
  </si>
  <si>
    <t>10.12.2022 09:00:05</t>
  </si>
  <si>
    <t>10.12.2022 09:00:07</t>
  </si>
  <si>
    <t>10.12.2022 09:00:08</t>
  </si>
  <si>
    <t>10.12.2022 09:00:10</t>
  </si>
  <si>
    <t>10.12.2022 09:01:49</t>
  </si>
  <si>
    <t>10.12.2022 09:01:52</t>
  </si>
  <si>
    <t>10.12.2022 09:01:53</t>
  </si>
  <si>
    <t>10.12.2022 09:01:55</t>
  </si>
  <si>
    <t>10.12.2022 09:01:56</t>
  </si>
  <si>
    <t>10.12.2022 09:01:58</t>
  </si>
  <si>
    <t>10.12.2022 09:02:22</t>
  </si>
  <si>
    <t>10.12.2022 09:02:23</t>
  </si>
  <si>
    <t>10.12.2022 09:02:25</t>
  </si>
  <si>
    <t>10.12.2022 09:02:26</t>
  </si>
  <si>
    <t>10.12.2022 09:02:28</t>
  </si>
  <si>
    <t>10.12.2022 09:02:29</t>
  </si>
  <si>
    <t>10.12.2022 09:02:44</t>
  </si>
  <si>
    <t>10.12.2022 09:02:47</t>
  </si>
  <si>
    <t>10.12.2022 09:02:49</t>
  </si>
  <si>
    <t>10.12.2022 09:02:50</t>
  </si>
  <si>
    <t>10.12.2022 09:02:52</t>
  </si>
  <si>
    <t>10.12.2022 09:03:07</t>
  </si>
  <si>
    <t>10.12.2022 09:03:08</t>
  </si>
  <si>
    <t>10.12.2022 09:03:10</t>
  </si>
  <si>
    <t>10.12.2022 09:03:11</t>
  </si>
  <si>
    <t>10.12.2022 09:03:52</t>
  </si>
  <si>
    <t>10.12.2022 09:03:53</t>
  </si>
  <si>
    <t>10.12.2022 09:03:55</t>
  </si>
  <si>
    <t>10.12.2022 09:03:56</t>
  </si>
  <si>
    <t>10.12.2022 09:03:58</t>
  </si>
  <si>
    <t>10.12.2022 09:03:59</t>
  </si>
  <si>
    <t>10.12.2022 09:04:01</t>
  </si>
  <si>
    <t>10.12.2022 09:05:52</t>
  </si>
  <si>
    <t>10.12.2022 09:05:53</t>
  </si>
  <si>
    <t>10.12.2022 09:05:55</t>
  </si>
  <si>
    <t>10.12.2022 09:05:56</t>
  </si>
  <si>
    <t>10.12.2022 09:05:58</t>
  </si>
  <si>
    <t>10.12.2022 09:05:59</t>
  </si>
  <si>
    <t>10.12.2022 09:06:01</t>
  </si>
  <si>
    <t>10.12.2022 09:06:35</t>
  </si>
  <si>
    <t>10.12.2022 09:06:37</t>
  </si>
  <si>
    <t>10.12.2022 09:06:38</t>
  </si>
  <si>
    <t>10.12.2022 09:07:04</t>
  </si>
  <si>
    <t>10.12.2022 09:07:05</t>
  </si>
  <si>
    <t>10.12.2022 09:07:57</t>
  </si>
  <si>
    <t>10.12.2022 09:07:59</t>
  </si>
  <si>
    <t>10.12.2022 09:08:00</t>
  </si>
  <si>
    <t>10.12.2022 09:08:02</t>
  </si>
  <si>
    <t>10.12.2022 09:08:03</t>
  </si>
  <si>
    <t>10.12.2022 09:08:05</t>
  </si>
  <si>
    <t>10.12.2022 09:08:08</t>
  </si>
  <si>
    <t>10.12.2022 09:08:45</t>
  </si>
  <si>
    <t>10.12.2022 09:08:47</t>
  </si>
  <si>
    <t>10.12.2022 09:08:51</t>
  </si>
  <si>
    <t>10.12.2022 09:08:53</t>
  </si>
  <si>
    <t>10.12.2022 09:08:54</t>
  </si>
  <si>
    <t>10.12.2022 09:11:08</t>
  </si>
  <si>
    <t>10.12.2022 09:11:09</t>
  </si>
  <si>
    <t>10.12.2022 09:11:11</t>
  </si>
  <si>
    <t>10.12.2022 09:11:12</t>
  </si>
  <si>
    <t>10.12.2022 09:11:44</t>
  </si>
  <si>
    <t>10.12.2022 09:11:45</t>
  </si>
  <si>
    <t>10.12.2022 09:11:47</t>
  </si>
  <si>
    <t>10.12.2022 09:11:50</t>
  </si>
  <si>
    <t>10.12.2022 09:12:03</t>
  </si>
  <si>
    <t>10.12.2022 09:12:05</t>
  </si>
  <si>
    <t>10.12.2022 09:12:06</t>
  </si>
  <si>
    <t>10.12.2022 09:12:08</t>
  </si>
  <si>
    <t>10.12.2022 09:12:09</t>
  </si>
  <si>
    <t>10.12.2022 09:12:21</t>
  </si>
  <si>
    <t>10.12.2022 09:12:23</t>
  </si>
  <si>
    <t>10.12.2022 09:12:24</t>
  </si>
  <si>
    <t>10.12.2022 09:12:26</t>
  </si>
  <si>
    <t>10.12.2022 09:12:27</t>
  </si>
  <si>
    <t>10.12.2022 09:12:29</t>
  </si>
  <si>
    <t>10.12.2022 09:13:41</t>
  </si>
  <si>
    <t>10.12.2022 09:13:42</t>
  </si>
  <si>
    <t>10.12.2022 09:13:44</t>
  </si>
  <si>
    <t>10.12.2022 09:13:47</t>
  </si>
  <si>
    <t>10.12.2022 09:14:56</t>
  </si>
  <si>
    <t>10.12.2022 09:14:57</t>
  </si>
  <si>
    <t>10.12.2022 09:14:59</t>
  </si>
  <si>
    <t>10.12.2022 09:15:00</t>
  </si>
  <si>
    <t>10.12.2022 09:15:03</t>
  </si>
  <si>
    <t>10.12.2022 09:16:17</t>
  </si>
  <si>
    <t>10.12.2022 09:16:18</t>
  </si>
  <si>
    <t>10.12.2022 09:16:20</t>
  </si>
  <si>
    <t>10.12.2022 09:16:21</t>
  </si>
  <si>
    <t>10.12.2022 09:16:23</t>
  </si>
  <si>
    <t>10.12.2022 09:16:24</t>
  </si>
  <si>
    <t>10.12.2022 09:17:11</t>
  </si>
  <si>
    <t>10.12.2022 09:17:12</t>
  </si>
  <si>
    <t>10.12.2022 09:17:13</t>
  </si>
  <si>
    <t>10.12.2022 09:17:15</t>
  </si>
  <si>
    <t>10.12.2022 09:17:16</t>
  </si>
  <si>
    <t>10.12.2022 09:17:18</t>
  </si>
  <si>
    <t>10.12.2022 09:17:19</t>
  </si>
  <si>
    <t>10.12.2022 09:17:21</t>
  </si>
  <si>
    <t>10.12.2022 09:17:46</t>
  </si>
  <si>
    <t>10.12.2022 09:17:48</t>
  </si>
  <si>
    <t>10.12.2022 09:17:49</t>
  </si>
  <si>
    <t>10.12.2022 09:17:51</t>
  </si>
  <si>
    <t>10.12.2022 09:17:52</t>
  </si>
  <si>
    <t>10.12.2022 09:17:54</t>
  </si>
  <si>
    <t>10.12.2022 09:17:55</t>
  </si>
  <si>
    <t>10.12.2022 09:17:57</t>
  </si>
  <si>
    <t>10.12.2022 09:17:58</t>
  </si>
  <si>
    <t>10.12.2022 09:18:46</t>
  </si>
  <si>
    <t>10.12.2022 09:18:48</t>
  </si>
  <si>
    <t>10.12.2022 09:18:49</t>
  </si>
  <si>
    <t>10.12.2022 09:18:51</t>
  </si>
  <si>
    <t>10.12.2022 09:18:52</t>
  </si>
  <si>
    <t>10.12.2022 09:18:54</t>
  </si>
  <si>
    <t>10.12.2022 09:19:22</t>
  </si>
  <si>
    <t>10.12.2022 09:19:25</t>
  </si>
  <si>
    <t>10.12.2022 09:19:27</t>
  </si>
  <si>
    <t>10.12.2022 09:19:30</t>
  </si>
  <si>
    <t>10.12.2022 09:19:31</t>
  </si>
  <si>
    <t>10.12.2022 09:21:36</t>
  </si>
  <si>
    <t>10.12.2022 09:21:37</t>
  </si>
  <si>
    <t>10.12.2022 09:21:39</t>
  </si>
  <si>
    <t>10.12.2022 09:21:40</t>
  </si>
  <si>
    <t>10.12.2022 09:21:42</t>
  </si>
  <si>
    <t>10.12.2022 09:21:43</t>
  </si>
  <si>
    <t>10.12.2022 09:22:43</t>
  </si>
  <si>
    <t>10.12.2022 09:22:45</t>
  </si>
  <si>
    <t>10.12.2022 09:22:46</t>
  </si>
  <si>
    <t>10.12.2022 09:22:48</t>
  </si>
  <si>
    <t>10.12.2022 09:22:51</t>
  </si>
  <si>
    <t>10.12.2022 09:23:30</t>
  </si>
  <si>
    <t>10.12.2022 09:23:31</t>
  </si>
  <si>
    <t>10.12.2022 09:23:33</t>
  </si>
  <si>
    <t>10.12.2022 09:23:34</t>
  </si>
  <si>
    <t>10.12.2022 09:23:37</t>
  </si>
  <si>
    <t>10.12.2022 09:24:40</t>
  </si>
  <si>
    <t>10.12.2022 09:24:42</t>
  </si>
  <si>
    <t>10.12.2022 09:24:43</t>
  </si>
  <si>
    <t>10.12.2022 09:24:45</t>
  </si>
  <si>
    <t>10.12.2022 09:24:46</t>
  </si>
  <si>
    <t>10.12.2022 09:24:48</t>
  </si>
  <si>
    <t>10.12.2022 09:24:49</t>
  </si>
  <si>
    <t>10.12.2022 09:24:54</t>
  </si>
  <si>
    <t>10.12.2022 09:25:09</t>
  </si>
  <si>
    <t>10.12.2022 09:25:10</t>
  </si>
  <si>
    <t>10.12.2022 09:25:12</t>
  </si>
  <si>
    <t>10.12.2022 09:25:13</t>
  </si>
  <si>
    <t>10.12.2022 09:25:15</t>
  </si>
  <si>
    <t>10.12.2022 09:25:16</t>
  </si>
  <si>
    <t>10.12.2022 09:25:18</t>
  </si>
  <si>
    <t>10.12.2022 09:25:21</t>
  </si>
  <si>
    <t>10.12.2022 09:25:24</t>
  </si>
  <si>
    <t>10.12.2022 09:25:25</t>
  </si>
  <si>
    <t>10.12.2022 09:25:27</t>
  </si>
  <si>
    <t>10.12.2022 09:25:28</t>
  </si>
  <si>
    <t>10.12.2022 09:25:30</t>
  </si>
  <si>
    <t>10.12.2022 09:25:31</t>
  </si>
  <si>
    <t>10.12.2022 09:26:31</t>
  </si>
  <si>
    <t>10.12.2022 09:26:33</t>
  </si>
  <si>
    <t>10.12.2022 09:26:46</t>
  </si>
  <si>
    <t>10.12.2022 09:26:49</t>
  </si>
  <si>
    <t>10.12.2022 09:26:51</t>
  </si>
  <si>
    <t>10.12.2022 09:26:52</t>
  </si>
  <si>
    <t>10.12.2022 09:26:54</t>
  </si>
  <si>
    <t>10.12.2022 09:26:55</t>
  </si>
  <si>
    <t>10.12.2022 09:26:57</t>
  </si>
  <si>
    <t>10.12.2022 09:28:01</t>
  </si>
  <si>
    <t>10.12.2022 09:28:02</t>
  </si>
  <si>
    <t>10.12.2022 09:28:04</t>
  </si>
  <si>
    <t>10.12.2022 09:28:05</t>
  </si>
  <si>
    <t>10.12.2022 09:28:07</t>
  </si>
  <si>
    <t>10.12.2022 09:28:11</t>
  </si>
  <si>
    <t>10.12.2022 09:28:13</t>
  </si>
  <si>
    <t>10.12.2022 09:28:14</t>
  </si>
  <si>
    <t>10.12.2022 09:28:16</t>
  </si>
  <si>
    <t>10.12.2022 09:28:17</t>
  </si>
  <si>
    <t>10.12.2022 09:28:20</t>
  </si>
  <si>
    <t>10.12.2022 09:30:04</t>
  </si>
  <si>
    <t>10.12.2022 09:30:05</t>
  </si>
  <si>
    <t>10.12.2022 09:30:07</t>
  </si>
  <si>
    <t>10.12.2022 09:30:08</t>
  </si>
  <si>
    <t>10.12.2022 09:30:10</t>
  </si>
  <si>
    <t>10.12.2022 09:30:11</t>
  </si>
  <si>
    <t>10.12.2022 09:30:13</t>
  </si>
  <si>
    <t>10.12.2022 09:30:14</t>
  </si>
  <si>
    <t>10.12.2022 09:30:16</t>
  </si>
  <si>
    <t>10.12.2022 09:30:17</t>
  </si>
  <si>
    <t>10.12.2022 09:30:19</t>
  </si>
  <si>
    <t>10.12.2022 09:34:08</t>
  </si>
  <si>
    <t>10.12.2022 09:34:10</t>
  </si>
  <si>
    <t>10.12.2022 09:34:11</t>
  </si>
  <si>
    <t>10.12.2022 09:34:13</t>
  </si>
  <si>
    <t>10.12.2022 09:34:14</t>
  </si>
  <si>
    <t>10.12.2022 09:34:26</t>
  </si>
  <si>
    <t>10.12.2022 09:34:28</t>
  </si>
  <si>
    <t>10.12.2022 09:34:29</t>
  </si>
  <si>
    <t>10.12.2022 09:34:37</t>
  </si>
  <si>
    <t>10.12.2022 09:34:52</t>
  </si>
  <si>
    <t>10.12.2022 09:34:53</t>
  </si>
  <si>
    <t>10.12.2022 09:34:55</t>
  </si>
  <si>
    <t>10.12.2022 09:34:56</t>
  </si>
  <si>
    <t>10.12.2022 09:34:58</t>
  </si>
  <si>
    <t>10.12.2022 09:34:59</t>
  </si>
  <si>
    <t>10.12.2022 09:35:05</t>
  </si>
  <si>
    <t>10.12.2022 09:35:07</t>
  </si>
  <si>
    <t>10.12.2022 09:35:08</t>
  </si>
  <si>
    <t>10.12.2022 09:35:10</t>
  </si>
  <si>
    <t>10.12.2022 09:35:11</t>
  </si>
  <si>
    <t>10.12.2022 09:35:20</t>
  </si>
  <si>
    <t>10.12.2022 09:35:22</t>
  </si>
  <si>
    <t>10.12.2022 09:35:23</t>
  </si>
  <si>
    <t>10.12.2022 09:35:25</t>
  </si>
  <si>
    <t>10.12.2022 09:35:47</t>
  </si>
  <si>
    <t>10.12.2022 09:37:13</t>
  </si>
  <si>
    <t>10.12.2022 09:37:14</t>
  </si>
  <si>
    <t>10.12.2022 09:37:16</t>
  </si>
  <si>
    <t>10.12.2022 09:37:17</t>
  </si>
  <si>
    <t>10.12.2022 09:37:19</t>
  </si>
  <si>
    <t>10.12.2022 09:37:20</t>
  </si>
  <si>
    <t>10.12.2022 09:37:22</t>
  </si>
  <si>
    <t>10.12.2022 09:37:40</t>
  </si>
  <si>
    <t>10.12.2022 09:37:43</t>
  </si>
  <si>
    <t>10.12.2022 09:37:44</t>
  </si>
  <si>
    <t>10.12.2022 09:37:46</t>
  </si>
  <si>
    <t>10.12.2022 09:37:47</t>
  </si>
  <si>
    <t>10.12.2022 09:37:49</t>
  </si>
  <si>
    <t>10.12.2022 09:37:50</t>
  </si>
  <si>
    <t>10.12.2022 09:37:53</t>
  </si>
  <si>
    <t>10.12.2022 09:37:55</t>
  </si>
  <si>
    <t>10.12.2022 09:37:56</t>
  </si>
  <si>
    <t>10.12.2022 09:37:58</t>
  </si>
  <si>
    <t>10.12.2022 09:37:59</t>
  </si>
  <si>
    <t>10.12.2022 09:38:01</t>
  </si>
  <si>
    <t>10.12.2022 09:38:13</t>
  </si>
  <si>
    <t>10.12.2022 09:38:14</t>
  </si>
  <si>
    <t>10.12.2022 09:38:16</t>
  </si>
  <si>
    <t>10.12.2022 09:38:17</t>
  </si>
  <si>
    <t>10.12.2022 09:38:19</t>
  </si>
  <si>
    <t>10.12.2022 09:38:22</t>
  </si>
  <si>
    <t>10.12.2022 09:38:23</t>
  </si>
  <si>
    <t>10.12.2022 09:38:25</t>
  </si>
  <si>
    <t>10.12.2022 09:38:26</t>
  </si>
  <si>
    <t>10.12.2022 09:38:28</t>
  </si>
  <si>
    <t>10.12.2022 09:38:29</t>
  </si>
  <si>
    <t>10.12.2022 09:40:35</t>
  </si>
  <si>
    <t>10.12.2022 09:40:37</t>
  </si>
  <si>
    <t>10.12.2022 09:40:38</t>
  </si>
  <si>
    <t>10.12.2022 09:40:40</t>
  </si>
  <si>
    <t>10.12.2022 09:40:41</t>
  </si>
  <si>
    <t>10.12.2022 09:40:44</t>
  </si>
  <si>
    <t>10.12.2022 09:40:58</t>
  </si>
  <si>
    <t>10.12.2022 09:40:59</t>
  </si>
  <si>
    <t>10.12.2022 09:41:01</t>
  </si>
  <si>
    <t>10.12.2022 09:41:59</t>
  </si>
  <si>
    <t>10.12.2022 09:42:02</t>
  </si>
  <si>
    <t>10.12.2022 09:42:04</t>
  </si>
  <si>
    <t>10.12.2022 09:43:43</t>
  </si>
  <si>
    <t>10.12.2022 09:43:44</t>
  </si>
  <si>
    <t>10.12.2022 09:43:46</t>
  </si>
  <si>
    <t>10.12.2022 09:43:47</t>
  </si>
  <si>
    <t>10.12.2022 09:43:49</t>
  </si>
  <si>
    <t>10.12.2022 09:44:46</t>
  </si>
  <si>
    <t>10.12.2022 09:44:49</t>
  </si>
  <si>
    <t>10.12.2022 09:44:50</t>
  </si>
  <si>
    <t>10.12.2022 09:44:52</t>
  </si>
  <si>
    <t>10.12.2022 09:44:53</t>
  </si>
  <si>
    <t>10.12.2022 09:44:55</t>
  </si>
  <si>
    <t>10.12.2022 09:44:56</t>
  </si>
  <si>
    <t>10.12.2022 09:45:41</t>
  </si>
  <si>
    <t>10.12.2022 09:45:42</t>
  </si>
  <si>
    <t>10.12.2022 09:45:44</t>
  </si>
  <si>
    <t>10.12.2022 09:45:45</t>
  </si>
  <si>
    <t>10.12.2022 09:45:47</t>
  </si>
  <si>
    <t>10.12.2022 09:45:48</t>
  </si>
  <si>
    <t>10.12.2022 09:46:05</t>
  </si>
  <si>
    <t>10.12.2022 09:46:06</t>
  </si>
  <si>
    <t>10.12.2022 09:46:08</t>
  </si>
  <si>
    <t>10.12.2022 09:46:09</t>
  </si>
  <si>
    <t>10.12.2022 09:46:11</t>
  </si>
  <si>
    <t>10.12.2022 09:46:14</t>
  </si>
  <si>
    <t>10.12.2022 09:47:12</t>
  </si>
  <si>
    <t>10.12.2022 09:47:15</t>
  </si>
  <si>
    <t>10.12.2022 09:47:17</t>
  </si>
  <si>
    <t>10.12.2022 09:47:18</t>
  </si>
  <si>
    <t>10.12.2022 09:47:20</t>
  </si>
  <si>
    <t>10.12.2022 09:47:21</t>
  </si>
  <si>
    <t>10.12.2022 09:47:23</t>
  </si>
  <si>
    <t>10.12.2022 09:47:24</t>
  </si>
  <si>
    <t>10.12.2022 09:47:26</t>
  </si>
  <si>
    <t>10.12.2022 09:47:27</t>
  </si>
  <si>
    <t>10.12.2022 09:47:29</t>
  </si>
  <si>
    <t>10.12.2022 09:49:36</t>
  </si>
  <si>
    <t>10.12.2022 09:49:38</t>
  </si>
  <si>
    <t>10.12.2022 09:49:39</t>
  </si>
  <si>
    <t>10.12.2022 09:49:41</t>
  </si>
  <si>
    <t>10.12.2022 09:49:42</t>
  </si>
  <si>
    <t>10.12.2022 09:49:44</t>
  </si>
  <si>
    <t>10.12.2022 09:49:45</t>
  </si>
  <si>
    <t>10.12.2022 09:50:24</t>
  </si>
  <si>
    <t>10.12.2022 09:50:26</t>
  </si>
  <si>
    <t>10.12.2022 09:50:27</t>
  </si>
  <si>
    <t>10.12.2022 09:50:29</t>
  </si>
  <si>
    <t>10.12.2022 09:50:30</t>
  </si>
  <si>
    <t>10.12.2022 09:51:05</t>
  </si>
  <si>
    <t>10.12.2022 09:51:06</t>
  </si>
  <si>
    <t>10.12.2022 09:51:08</t>
  </si>
  <si>
    <t>10.12.2022 09:51:09</t>
  </si>
  <si>
    <t>10.12.2022 09:52:00</t>
  </si>
  <si>
    <t>10.12.2022 09:52:02</t>
  </si>
  <si>
    <t>10.12.2022 09:52:03</t>
  </si>
  <si>
    <t>10.12.2022 09:52:05</t>
  </si>
  <si>
    <t>10.12.2022 09:52:06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</si>
  <si>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</si>
  <si>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</si>
  <si>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</si>
  <si>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</si>
  <si>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</si>
  <si>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</si>
  <si>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09:52:17</t>
  </si>
  <si>
    <t>10.12.2022 09:52:18</t>
  </si>
  <si>
    <t>10.12.2022 09:52:48</t>
  </si>
  <si>
    <t>10.12.2022 09:52:54</t>
  </si>
  <si>
    <t>10.12.2022 09:52:56</t>
  </si>
  <si>
    <t>10.12.2022 09:52:57</t>
  </si>
  <si>
    <t>10.12.2022 09:52:59</t>
  </si>
  <si>
    <t>10.12.2022 09:53:00</t>
  </si>
  <si>
    <t>10.12.2022 09:53:17</t>
  </si>
  <si>
    <t>10.12.2022 09:53:18</t>
  </si>
  <si>
    <t>10.12.2022 09:53:20</t>
  </si>
  <si>
    <t>10.12.2022 09:53:29</t>
  </si>
  <si>
    <t>10.12.2022 09:53:30</t>
  </si>
  <si>
    <t>10.12.2022 09:53:32</t>
  </si>
  <si>
    <t>10.12.2022 09:53:33</t>
  </si>
  <si>
    <t>10.12.2022 09:53:35</t>
  </si>
  <si>
    <t>10.12.2022 09:53:38</t>
  </si>
  <si>
    <t>10.12.2022 09:53:39</t>
  </si>
  <si>
    <t>10.12.2022 09:53:42</t>
  </si>
  <si>
    <t>10.12.2022 09:54:34</t>
  </si>
  <si>
    <t>10.12.2022 09:54:36</t>
  </si>
  <si>
    <t>10.12.2022 09:54:37</t>
  </si>
  <si>
    <t>10.12.2022 09:54:39</t>
  </si>
  <si>
    <t>10.12.2022 09:54:40</t>
  </si>
  <si>
    <t>10.12.2022 09:54:42</t>
  </si>
  <si>
    <t>10.12.2022 09:54:43</t>
  </si>
  <si>
    <t>10.12.2022 09:54:58</t>
  </si>
  <si>
    <t>10.12.2022 09:55:00</t>
  </si>
  <si>
    <t>10.12.2022 09:55:01</t>
  </si>
  <si>
    <t>10.12.2022 09:55:03</t>
  </si>
  <si>
    <t>10.12.2022 09:55:04</t>
  </si>
  <si>
    <t>10.12.2022 09:55:33</t>
  </si>
  <si>
    <t>10.12.2022 09:55:34</t>
  </si>
  <si>
    <t>10.12.2022 09:55:36</t>
  </si>
  <si>
    <t>10.12.2022 09:55:37</t>
  </si>
  <si>
    <t>10.12.2022 09:55:39</t>
  </si>
  <si>
    <t>10.12.2022 09:56:12</t>
  </si>
  <si>
    <t>10.12.2022 09:56:13</t>
  </si>
  <si>
    <t>10.12.2022 09:56:15</t>
  </si>
  <si>
    <t>10.12.2022 09:56:16</t>
  </si>
  <si>
    <t>10.12.2022 09:56:18</t>
  </si>
  <si>
    <t>10.12.2022 09:56:19</t>
  </si>
  <si>
    <t>10.12.2022 09:56:36</t>
  </si>
  <si>
    <t>10.12.2022 09:56:37</t>
  </si>
  <si>
    <t>10.12.2022 09:56:39</t>
  </si>
  <si>
    <t>10.12.2022 09:56:40</t>
  </si>
  <si>
    <t>10.12.2022 09:56:43</t>
  </si>
  <si>
    <t>10.12.2022 09:57:24</t>
  </si>
  <si>
    <t>10.12.2022 09:57:25</t>
  </si>
  <si>
    <t>10.12.2022 09:57:27</t>
  </si>
  <si>
    <t>10.12.2022 09:57:28</t>
  </si>
  <si>
    <t>10.12.2022 09:57:30</t>
  </si>
  <si>
    <t>10.12.2022 09:57:31</t>
  </si>
  <si>
    <t>10.12.2022 09:57:33</t>
  </si>
  <si>
    <t>10.12.2022 09:57:34</t>
  </si>
  <si>
    <t>10.12.2022 09:57:36</t>
  </si>
  <si>
    <t>10.12.2022 09:57:37</t>
  </si>
  <si>
    <t>10.12.2022 09:57:39</t>
  </si>
  <si>
    <t>10.12.2022 09:57:40</t>
  </si>
  <si>
    <t>10.12.2022 09:58:12</t>
  </si>
  <si>
    <t>10.12.2022 09:58:13</t>
  </si>
  <si>
    <t>10.12.2022 09:58:15</t>
  </si>
  <si>
    <t>10.12.2022 09:58:16</t>
  </si>
  <si>
    <t>10.12.2022 09:58:18</t>
  </si>
  <si>
    <t>10.12.2022 09:58:19</t>
  </si>
  <si>
    <t>10.12.2022 09:58:37</t>
  </si>
  <si>
    <t>10.12.2022 09:58:39</t>
  </si>
  <si>
    <t>10.12.2022 09:58:40</t>
  </si>
  <si>
    <t>10.12.2022 09:58:42</t>
  </si>
  <si>
    <t>10.12.2022 09:58:43</t>
  </si>
  <si>
    <t>10.12.2022 09:58:45</t>
  </si>
  <si>
    <t>10.12.2022 09:58:46</t>
  </si>
  <si>
    <t>10.12.2022 09:58:48</t>
  </si>
  <si>
    <t>10.12.2022 09:58:49</t>
  </si>
  <si>
    <t>10.12.2022 09:59:22</t>
  </si>
  <si>
    <t>10.12.2022 09:59:24</t>
  </si>
  <si>
    <t>10.12.2022 09:59:25</t>
  </si>
  <si>
    <t>10.12.2022 09:59:27</t>
  </si>
  <si>
    <t>10.12.2022 09:59:30</t>
  </si>
  <si>
    <t>10.12.2022 10:01:46</t>
  </si>
  <si>
    <t>10.12.2022 10:01:48</t>
  </si>
  <si>
    <t>10.12.2022 10:01:49</t>
  </si>
  <si>
    <t>10.12.2022 10:01:51</t>
  </si>
  <si>
    <t>10.12.2022 10:01:52</t>
  </si>
  <si>
    <t>10.12.2022 10:01:54</t>
  </si>
  <si>
    <t>10.12.2022 10:01:57</t>
  </si>
  <si>
    <t>10.12.2022 10:02:07</t>
  </si>
  <si>
    <t>10.12.2022 10:02:10</t>
  </si>
  <si>
    <t>10.12.2022 10:02:12</t>
  </si>
  <si>
    <t>10.12.2022 10:02:13</t>
  </si>
  <si>
    <t>10.12.2022 10:02:15</t>
  </si>
  <si>
    <t>10.12.2022 10:02:16</t>
  </si>
  <si>
    <t>10.12.2022 10:02:21</t>
  </si>
  <si>
    <t>10.12.2022 10:02:22</t>
  </si>
  <si>
    <t>10.12.2022 10:02:24</t>
  </si>
  <si>
    <t>10.12.2022 10:02:25</t>
  </si>
  <si>
    <t>10.12.2022 10:02:27</t>
  </si>
  <si>
    <t>10.12.2022 10:02:28</t>
  </si>
  <si>
    <t>10.12.2022 10:03:06</t>
  </si>
  <si>
    <t>10.12.2022 10:03:07</t>
  </si>
  <si>
    <t>10.12.2022 10:03:09</t>
  </si>
  <si>
    <t>10.12.2022 10:03:10</t>
  </si>
  <si>
    <t>10.12.2022 10:03:36</t>
  </si>
  <si>
    <t>10.12.2022 10:03:39</t>
  </si>
  <si>
    <t>10.12.2022 10:03:40</t>
  </si>
  <si>
    <t>10.12.2022 10:03:42</t>
  </si>
  <si>
    <t>10.12.2022 10:03:43</t>
  </si>
  <si>
    <t>10.12.2022 10:03:45</t>
  </si>
  <si>
    <t>10.12.2022 10:03:46</t>
  </si>
  <si>
    <t>10.12.2022 10:03:48</t>
  </si>
  <si>
    <t>10.12.2022 10:03:58</t>
  </si>
  <si>
    <t>10.12.2022 10:04:00</t>
  </si>
  <si>
    <t>10.12.2022 10:04:01</t>
  </si>
  <si>
    <t>10.12.2022 10:04:03</t>
  </si>
  <si>
    <t>10.12.2022 10:04:04</t>
  </si>
  <si>
    <t>10.12.2022 10:04:07</t>
  </si>
  <si>
    <t>10.12.2022 10:06:12</t>
  </si>
  <si>
    <t>10.12.2022 10:06:13</t>
  </si>
  <si>
    <t>10.12.2022 10:06:15</t>
  </si>
  <si>
    <t>10.12.2022 10:06:16</t>
  </si>
  <si>
    <t>10.12.2022 10:06:18</t>
  </si>
  <si>
    <t>10.12.2022 10:06:19</t>
  </si>
  <si>
    <t>10.12.2022 10:06:21</t>
  </si>
  <si>
    <t>10.12.2022 10:06:40</t>
  </si>
  <si>
    <t>10.12.2022 10:06:42</t>
  </si>
  <si>
    <t>10.12.2022 10:06:43</t>
  </si>
  <si>
    <t>10.12.2022 10:06:45</t>
  </si>
  <si>
    <t>10.12.2022 10:06:55</t>
  </si>
  <si>
    <t>10.12.2022 10:06:57</t>
  </si>
  <si>
    <t>10.12.2022 10:06:58</t>
  </si>
  <si>
    <t>10.12.2022 10:07:00</t>
  </si>
  <si>
    <t>10.12.2022 10:07:01</t>
  </si>
  <si>
    <t>10.12.2022 10:07:16</t>
  </si>
  <si>
    <t>10.12.2022 10:07:18</t>
  </si>
  <si>
    <t>10.12.2022 10:07:19</t>
  </si>
  <si>
    <t>10.12.2022 10:07:21</t>
  </si>
  <si>
    <t>10.12.2022 10:07:22</t>
  </si>
  <si>
    <t>10.12.2022 10:07:33</t>
  </si>
  <si>
    <t>10.12.2022 10:07:34</t>
  </si>
  <si>
    <t>10.12.2022 10:07:36</t>
  </si>
  <si>
    <t>10.12.2022 10:07:37</t>
  </si>
  <si>
    <t>10.12.2022 10:07:39</t>
  </si>
  <si>
    <t>10.12.2022 10:08:00</t>
  </si>
  <si>
    <t>10.12.2022 10:08:01</t>
  </si>
  <si>
    <t>10.12.2022 10:08:03</t>
  </si>
  <si>
    <t>10.12.2022 10:08:04</t>
  </si>
  <si>
    <t>10.12.2022 10:08:06</t>
  </si>
  <si>
    <t>10.12.2022 10:08:07</t>
  </si>
  <si>
    <t>10.12.2022 10:08:10</t>
  </si>
  <si>
    <t>10.12.2022 10:09:03</t>
  </si>
  <si>
    <t>10.12.2022 10:09:04</t>
  </si>
  <si>
    <t>10.12.2022 10:09:06</t>
  </si>
  <si>
    <t>10.12.2022 10:09:07</t>
  </si>
  <si>
    <t>10.12.2022 10:09:09</t>
  </si>
  <si>
    <t>10.12.2022 10:09:45</t>
  </si>
  <si>
    <t>10.12.2022 10:09:46</t>
  </si>
  <si>
    <t>10.12.2022 10:09:48</t>
  </si>
  <si>
    <t>10.12.2022 10:09:49</t>
  </si>
  <si>
    <t>10.12.2022 10:09:51</t>
  </si>
  <si>
    <t>10.12.2022 10:09:52</t>
  </si>
  <si>
    <t>10.12.2022 10:10:27</t>
  </si>
  <si>
    <t>10.12.2022 10:10:28</t>
  </si>
  <si>
    <t>10.12.2022 10:10:30</t>
  </si>
  <si>
    <t>10.12.2022 10:10:31</t>
  </si>
  <si>
    <t>10.12.2022 10:10:33</t>
  </si>
  <si>
    <t>10.12.2022 10:10:34</t>
  </si>
  <si>
    <t>10.12.2022 10:10:36</t>
  </si>
  <si>
    <t>10.12.2022 10:10:37</t>
  </si>
  <si>
    <t>10.12.2022 10:10:39</t>
  </si>
  <si>
    <t>10.12.2022 10:10:40</t>
  </si>
  <si>
    <t>10.12.2022 10:11:13</t>
  </si>
  <si>
    <t>10.12.2022 10:11:15</t>
  </si>
  <si>
    <t>10.12.2022 10:11:16</t>
  </si>
  <si>
    <t>10.12.2022 10:11:18</t>
  </si>
  <si>
    <t>10.12.2022 10:11:19</t>
  </si>
  <si>
    <t>10.12.2022 10:11:57</t>
  </si>
  <si>
    <t>10.12.2022 10:11:58</t>
  </si>
  <si>
    <t>10.12.2022 10:12:00</t>
  </si>
  <si>
    <t>10.12.2022 10:12:01</t>
  </si>
  <si>
    <t>10.12.2022 10:12:19</t>
  </si>
  <si>
    <t>10.12.2022 10:12:21</t>
  </si>
  <si>
    <t>10.12.2022 10:12:22</t>
  </si>
  <si>
    <t>10.12.2022 10:12:24</t>
  </si>
  <si>
    <t>10.12.2022 10:12:45</t>
  </si>
  <si>
    <t>10.12.2022 10:12:48</t>
  </si>
  <si>
    <t>10.12.2022 10:12:52</t>
  </si>
  <si>
    <t>10.12.2022 10:12:54</t>
  </si>
  <si>
    <t>10.12.2022 10:12:55</t>
  </si>
  <si>
    <t>10.12.2022 10:12:57</t>
  </si>
  <si>
    <t>10.12.2022 10:12:58</t>
  </si>
  <si>
    <t>10.12.2022 10:13:00</t>
  </si>
  <si>
    <t>10.12.2022 10:13:01</t>
  </si>
  <si>
    <t>10.12.2022 10:13:03</t>
  </si>
  <si>
    <t>10.12.2022 10:13:04</t>
  </si>
  <si>
    <t>10.12.2022 10:13:06</t>
  </si>
  <si>
    <t>10.12.2022 10:13:07</t>
  </si>
  <si>
    <t>10.12.2022 10:13:09</t>
  </si>
  <si>
    <t>10.12.2022 10:13:10</t>
  </si>
  <si>
    <t>10.12.2022 10:13:12</t>
  </si>
  <si>
    <t>10.12.2022 10:13:19</t>
  </si>
  <si>
    <t>10.12.2022 10:13:21</t>
  </si>
  <si>
    <t>10.12.2022 10:13:22</t>
  </si>
  <si>
    <t>10.12.2022 10:13:24</t>
  </si>
  <si>
    <t>10.12.2022 10:13:25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</si>
  <si>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</si>
  <si>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</si>
  <si>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</si>
  <si>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</si>
  <si>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</si>
  <si>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</si>
  <si>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10:13:36</t>
  </si>
  <si>
    <t>10.12.2022 10:13:37</t>
  </si>
  <si>
    <t>10.12.2022 10:13:39</t>
  </si>
  <si>
    <t>10.12.2022 10:13:40</t>
  </si>
  <si>
    <t>10.12.2022 10:13:55</t>
  </si>
  <si>
    <t>10.12.2022 10:13:57</t>
  </si>
  <si>
    <t>10.12.2022 10:13:58</t>
  </si>
  <si>
    <t>10.12.2022 10:14:00</t>
  </si>
  <si>
    <t>10.12.2022 10:14:01</t>
  </si>
  <si>
    <t>10.12.2022 10:14:03</t>
  </si>
  <si>
    <t>10.12.2022 10:14:04</t>
  </si>
  <si>
    <t>10.12.2022 10:16:28</t>
  </si>
  <si>
    <t>10.12.2022 10:16:31</t>
  </si>
  <si>
    <t>10.12.2022 10:16:33</t>
  </si>
  <si>
    <t>10.12.2022 10:16:34</t>
  </si>
  <si>
    <t>10.12.2022 10:16:36</t>
  </si>
  <si>
    <t>10.12.2022 10:16:37</t>
  </si>
  <si>
    <t>10.12.2022 10:16:39</t>
  </si>
  <si>
    <t>10.12.2022 10:16:43</t>
  </si>
  <si>
    <t>10.12.2022 10:16:45</t>
  </si>
  <si>
    <t>10.12.2022 10:16:46</t>
  </si>
  <si>
    <t>10.12.2022 10:16:57</t>
  </si>
  <si>
    <t>10.12.2022 10:17:00</t>
  </si>
  <si>
    <t>10.12.2022 10:17:01</t>
  </si>
  <si>
    <t>10.12.2022 10:17:03</t>
  </si>
  <si>
    <t>10.12.2022 10:17:04</t>
  </si>
  <si>
    <t>10.12.2022 10:17:06</t>
  </si>
  <si>
    <t>10.12.2022 10:17:07</t>
  </si>
  <si>
    <t>10.12.2022 10:17:31</t>
  </si>
  <si>
    <t>10.12.2022 10:17:32</t>
  </si>
  <si>
    <t>10.12.2022 10:17:34</t>
  </si>
  <si>
    <t>10.12.2022 10:17:35</t>
  </si>
  <si>
    <t>10.12.2022 10:17:37</t>
  </si>
  <si>
    <t>10.12.2022 10:18:32</t>
  </si>
  <si>
    <t>10.12.2022 10:18:34</t>
  </si>
  <si>
    <t>10.12.2022 10:18:35</t>
  </si>
  <si>
    <t>10.12.2022 10:18:37</t>
  </si>
  <si>
    <t>10.12.2022 10:18:38</t>
  </si>
  <si>
    <t>10.12.2022 10:18:49</t>
  </si>
  <si>
    <t>10.12.2022 10:18:53</t>
  </si>
  <si>
    <t>10.12.2022 10:18:55</t>
  </si>
  <si>
    <t>10.12.2022 10:18:58</t>
  </si>
  <si>
    <t>10.12.2022 10:19:02</t>
  </si>
  <si>
    <t>10.12.2022 10:19:04</t>
  </si>
  <si>
    <t>10.12.2022 10:19:05</t>
  </si>
  <si>
    <t>10.12.2022 10:19:07</t>
  </si>
  <si>
    <t>10.12.2022 10:19:08</t>
  </si>
  <si>
    <t>10.12.2022 10:20:19</t>
  </si>
  <si>
    <t>10.12.2022 10:20:20</t>
  </si>
  <si>
    <t>10.12.2022 10:20:22</t>
  </si>
  <si>
    <t>10.12.2022 10:20:23</t>
  </si>
  <si>
    <t>10.12.2022 10:20:25</t>
  </si>
  <si>
    <t>10.12.2022 10:20:26</t>
  </si>
  <si>
    <t>10.12.2022 10:20:58</t>
  </si>
  <si>
    <t>10.12.2022 10:20:59</t>
  </si>
  <si>
    <t>10.12.2022 10:21:02</t>
  </si>
  <si>
    <t>10.12.2022 10:21:05</t>
  </si>
  <si>
    <t>10.12.2022 10:21:08</t>
  </si>
  <si>
    <t>10.12.2022 10:21:10</t>
  </si>
  <si>
    <t>10.12.2022 10:21:11</t>
  </si>
  <si>
    <t>10.12.2022 10:21:13</t>
  </si>
  <si>
    <t>10.12.2022 10:21:14</t>
  </si>
  <si>
    <t>10.12.2022 10:21:16</t>
  </si>
  <si>
    <t>10.12.2022 10:21:17</t>
  </si>
  <si>
    <t>10.12.2022 10:21:26</t>
  </si>
  <si>
    <t>10.12.2022 10:21:28</t>
  </si>
  <si>
    <t>10.12.2022 10:21:29</t>
  </si>
  <si>
    <t>10.12.2022 10:21:31</t>
  </si>
  <si>
    <t>10.12.2022 10:21:32</t>
  </si>
  <si>
    <t>10.12.2022 10:21:34</t>
  </si>
  <si>
    <t>10.12.2022 10:21:35</t>
  </si>
  <si>
    <t>10.12.2022 10:22:19</t>
  </si>
  <si>
    <t>10.12.2022 10:22:20</t>
  </si>
  <si>
    <t>10.12.2022 10:22:22</t>
  </si>
  <si>
    <t>10.12.2022 10:22:23</t>
  </si>
  <si>
    <t>10.12.2022 10:22:25</t>
  </si>
  <si>
    <t>10.12.2022 10:22:28</t>
  </si>
  <si>
    <t>10.12.2022 10:22:55</t>
  </si>
  <si>
    <t>10.12.2022 10:22:56</t>
  </si>
  <si>
    <t>10.12.2022 10:22:58</t>
  </si>
  <si>
    <t>10.12.2022 10:22:59</t>
  </si>
  <si>
    <t>10.12.2022 10:23:01</t>
  </si>
  <si>
    <t>10.12.2022 10:23:52</t>
  </si>
  <si>
    <t>10.12.2022 10:23:53</t>
  </si>
  <si>
    <t>10.12.2022 10:23:54</t>
  </si>
  <si>
    <t>10.12.2022 10:23:56</t>
  </si>
  <si>
    <t>10.12.2022 10:23:59</t>
  </si>
  <si>
    <t>10.12.2022 10:24:36</t>
  </si>
  <si>
    <t>10.12.2022 10:24:38</t>
  </si>
  <si>
    <t>10.12.2022 10:24:39</t>
  </si>
  <si>
    <t>10.12.2022 10:24:41</t>
  </si>
  <si>
    <t>10.12.2022 10:24:42</t>
  </si>
  <si>
    <t>10.12.2022 10:24:45</t>
  </si>
  <si>
    <t>10.12.2022 10:24:47</t>
  </si>
  <si>
    <t>10.12.2022 10:24:48</t>
  </si>
  <si>
    <t>10.12.2022 10:24:50</t>
  </si>
  <si>
    <t>10.12.2022 10:24:51</t>
  </si>
  <si>
    <t>10.12.2022 10:24:59</t>
  </si>
  <si>
    <t>10.12.2022 10:25:00</t>
  </si>
  <si>
    <t>10.12.2022 10:25:02</t>
  </si>
  <si>
    <t>10.12.2022 10:25:03</t>
  </si>
  <si>
    <t>10.12.2022 10:25:05</t>
  </si>
  <si>
    <t>10.12.2022 10:25:38</t>
  </si>
  <si>
    <t>10.12.2022 10:25:39</t>
  </si>
  <si>
    <t>10.12.2022 10:25:41</t>
  </si>
  <si>
    <t>10.12.2022 10:25:42</t>
  </si>
  <si>
    <t>10.12.2022 10:25:45</t>
  </si>
  <si>
    <t>10.12.2022 10:25:53</t>
  </si>
  <si>
    <t>10.12.2022 10:25:54</t>
  </si>
  <si>
    <t>10.12.2022 10:25:56</t>
  </si>
  <si>
    <t>10.12.2022 10:25:57</t>
  </si>
  <si>
    <t>10.12.2022 10:25:59</t>
  </si>
  <si>
    <t>10.12.2022 10:26:05</t>
  </si>
  <si>
    <t>10.12.2022 10:26:06</t>
  </si>
  <si>
    <t>10.12.2022 10:26:08</t>
  </si>
  <si>
    <t>10.12.2022 10:26:09</t>
  </si>
  <si>
    <t>10.12.2022 10:26:11</t>
  </si>
  <si>
    <t>10.12.2022 10:26:12</t>
  </si>
  <si>
    <t>10.12.2022 10:26:14</t>
  </si>
  <si>
    <t>10.12.2022 10:26:33</t>
  </si>
  <si>
    <t>10.12.2022 10:26:35</t>
  </si>
  <si>
    <t>10.12.2022 10:26:36</t>
  </si>
  <si>
    <t>10.12.2022 10:26:38</t>
  </si>
  <si>
    <t>10.12.2022 10:26:39</t>
  </si>
  <si>
    <t>10.12.2022 10:26:53</t>
  </si>
  <si>
    <t>10.12.2022 10:26:54</t>
  </si>
  <si>
    <t>10.12.2022 10:26:56</t>
  </si>
  <si>
    <t>10.12.2022 10:26:57</t>
  </si>
  <si>
    <t>10.12.2022 10:26:59</t>
  </si>
  <si>
    <t>10.12.2022 10:27:00</t>
  </si>
  <si>
    <t>10.12.2022 10:27:02</t>
  </si>
  <si>
    <t>10.12.2022 10:27:03</t>
  </si>
  <si>
    <t>10.12.2022 10:27:05</t>
  </si>
  <si>
    <t>10.12.2022 10:27:06</t>
  </si>
  <si>
    <t>10.12.2022 10:27:08</t>
  </si>
  <si>
    <t>10.12.2022 10:27:09</t>
  </si>
  <si>
    <t>10.12.2022 10:27:11</t>
  </si>
  <si>
    <t>10.12.2022 10:27:12</t>
  </si>
  <si>
    <t>10.12.2022 10:27:14</t>
  </si>
  <si>
    <t>10.12.2022 10:27:30</t>
  </si>
  <si>
    <t>10.12.2022 10:27:32</t>
  </si>
  <si>
    <t>10.12.2022 10:27:33</t>
  </si>
  <si>
    <t>10.12.2022 10:27:35</t>
  </si>
  <si>
    <t>10.12.2022 10:27:36</t>
  </si>
  <si>
    <t>10.12.2022 10:27:38</t>
  </si>
  <si>
    <t>10.12.2022 10:27:39</t>
  </si>
  <si>
    <t>10.12.2022 10:27:41</t>
  </si>
  <si>
    <t>10.12.2022 10:27:44</t>
  </si>
  <si>
    <t>10.12.2022 10:27:45</t>
  </si>
  <si>
    <t>10.12.2022 10:27:47</t>
  </si>
  <si>
    <t>10.12.2022 10:27:48</t>
  </si>
  <si>
    <t>10.12.2022 10:27:51</t>
  </si>
  <si>
    <t>10.12.2022 10:28:14</t>
  </si>
  <si>
    <t>10.12.2022 10:28:15</t>
  </si>
  <si>
    <t>10.12.2022 10:28:17</t>
  </si>
  <si>
    <t>10.12.2022 10:28:18</t>
  </si>
  <si>
    <t>10.12.2022 10:28:20</t>
  </si>
  <si>
    <t>10.12.2022 10:28:21</t>
  </si>
  <si>
    <t>10.12.2022 10:28:26</t>
  </si>
  <si>
    <t>10.12.2022 10:28:27</t>
  </si>
  <si>
    <t>10.12.2022 10:28:29</t>
  </si>
  <si>
    <t>10.12.2022 10:28:30</t>
  </si>
  <si>
    <t>10.12.2022 10:28:32</t>
  </si>
  <si>
    <t>10.12.2022 10:28:33</t>
  </si>
  <si>
    <t>10.12.2022 10:28:38</t>
  </si>
  <si>
    <t>10.12.2022 10:28:39</t>
  </si>
  <si>
    <t>10.12.2022 10:28:41</t>
  </si>
  <si>
    <t>10.12.2022 10:28:42</t>
  </si>
  <si>
    <t>10.12.2022 10:30:27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</si>
  <si>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</si>
  <si>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</si>
  <si>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</si>
  <si>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</si>
  <si>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</si>
  <si>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</si>
  <si>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10:30:39</t>
  </si>
  <si>
    <t>10.12.2022 10:30:41</t>
  </si>
  <si>
    <t>10.12.2022 10:30:42</t>
  </si>
  <si>
    <t>10.12.2022 10:30:44</t>
  </si>
  <si>
    <t>10.12.2022 10:30:45</t>
  </si>
  <si>
    <t>10.12.2022 10:30:57</t>
  </si>
  <si>
    <t>10.12.2022 10:30:59</t>
  </si>
  <si>
    <t>10.12.2022 10:31:00</t>
  </si>
  <si>
    <t>10.12.2022 10:31:02</t>
  </si>
  <si>
    <t>10.12.2022 10:31:03</t>
  </si>
  <si>
    <t>10.12.2022 10:31:05</t>
  </si>
  <si>
    <t>10.12.2022 10:31:06</t>
  </si>
  <si>
    <t>10.12.2022 10:31:08</t>
  </si>
  <si>
    <t>10.12.2022 10:31:09</t>
  </si>
  <si>
    <t>10.12.2022 10:31:11</t>
  </si>
  <si>
    <t>10.12.2022 10:31:12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</si>
  <si>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</si>
  <si>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</si>
  <si>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</si>
  <si>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</si>
  <si>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</si>
  <si>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</si>
  <si>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10:32:27</t>
  </si>
  <si>
    <t>10.12.2022 10:32:29</t>
  </si>
  <si>
    <t>10.12.2022 10:32:30</t>
  </si>
  <si>
    <t>10.12.2022 10:32:32</t>
  </si>
  <si>
    <t>10.12.2022 10:32:33</t>
  </si>
  <si>
    <t>10.12.2022 10:33:06</t>
  </si>
  <si>
    <t>10.12.2022 10:33:08</t>
  </si>
  <si>
    <t>10.12.2022 10:33:09</t>
  </si>
  <si>
    <t>10.12.2022 10:33:11</t>
  </si>
  <si>
    <t>10.12.2022 10:33:12</t>
  </si>
  <si>
    <t>10.12.2022 10:33:41</t>
  </si>
  <si>
    <t>10.12.2022 10:33:42</t>
  </si>
  <si>
    <t>10.12.2022 10:33:44</t>
  </si>
  <si>
    <t>10.12.2022 10:33:45</t>
  </si>
  <si>
    <t>10.12.2022 10:33:47</t>
  </si>
  <si>
    <t>10.12.2022 10:33:48</t>
  </si>
  <si>
    <t>10.12.2022 10:33:50</t>
  </si>
  <si>
    <t>10.12.2022 10:33:51</t>
  </si>
  <si>
    <t>10.12.2022 10:35:03</t>
  </si>
  <si>
    <t>10.12.2022 10:35:05</t>
  </si>
  <si>
    <t>10.12.2022 10:35:06</t>
  </si>
  <si>
    <t>10.12.2022 10:35:08</t>
  </si>
  <si>
    <t>10.12.2022 10:35:11</t>
  </si>
  <si>
    <t>10.12.2022 10:35:18</t>
  </si>
  <si>
    <t>10.12.2022 10:36:06</t>
  </si>
  <si>
    <t>10.12.2022 10:36:08</t>
  </si>
  <si>
    <t>10.12.2022 10:36:09</t>
  </si>
  <si>
    <t>10.12.2022 10:36:11</t>
  </si>
  <si>
    <t>10.12.2022 10:36:12</t>
  </si>
  <si>
    <t>10.12.2022 10:36:14</t>
  </si>
  <si>
    <t>10.12.2022 10:36:15</t>
  </si>
  <si>
    <t>10.12.2022 10:36:17</t>
  </si>
  <si>
    <t>10.12.2022 10:36:18</t>
  </si>
  <si>
    <t>10.12.2022 10:36:23</t>
  </si>
  <si>
    <t>10.12.2022 10:36:24</t>
  </si>
  <si>
    <t>10.12.2022 10:36:26</t>
  </si>
  <si>
    <t>10.12.2022 10:36:27</t>
  </si>
  <si>
    <t>10.12.2022 10:36:29</t>
  </si>
  <si>
    <t>10.12.2022 10:36:30</t>
  </si>
  <si>
    <t>10.12.2022 10:36:56</t>
  </si>
  <si>
    <t>10.12.2022 10:36:57</t>
  </si>
  <si>
    <t>10.12.2022 10:36:59</t>
  </si>
  <si>
    <t>10.12.2022 10:37:00</t>
  </si>
  <si>
    <t>10.12.2022 10:37:02</t>
  </si>
  <si>
    <t>10.12.2022 10:37:03</t>
  </si>
  <si>
    <t>10.12.2022 10:37:05</t>
  </si>
  <si>
    <t>10.12.2022 10:37:26</t>
  </si>
  <si>
    <t>10.12.2022 10:38:29</t>
  </si>
  <si>
    <t>10.12.2022 10:38:30</t>
  </si>
  <si>
    <t>10.12.2022 10:38:32</t>
  </si>
  <si>
    <t>10.12.2022 10:38:33</t>
  </si>
  <si>
    <t>10.12.2022 10:38:36</t>
  </si>
  <si>
    <t>10.12.2022 10:38:38</t>
  </si>
  <si>
    <t>10.12.2022 10:38:39</t>
  </si>
  <si>
    <t>10.12.2022 10:38:41</t>
  </si>
  <si>
    <t>10.12.2022 10:38:42</t>
  </si>
  <si>
    <t>10.12.2022 10:38:44</t>
  </si>
  <si>
    <t>10.12.2022 10:38:45</t>
  </si>
  <si>
    <t>10.12.2022 10:38:50</t>
  </si>
  <si>
    <t>10.12.2022 10:39:29</t>
  </si>
  <si>
    <t>10.12.2022 10:39:30</t>
  </si>
  <si>
    <t>10.12.2022 10:39:32</t>
  </si>
  <si>
    <t>10.12.2022 10:39:33</t>
  </si>
  <si>
    <t>10.12.2022 10:39:35</t>
  </si>
  <si>
    <t>10.12.2022 10:39:36</t>
  </si>
  <si>
    <t>10.12.2022 10:39:38</t>
  </si>
  <si>
    <t>10.12.2022 10:39:39</t>
  </si>
  <si>
    <t>10.12.2022 10:40:17</t>
  </si>
  <si>
    <t>10.12.2022 10:40:18</t>
  </si>
  <si>
    <t>10.12.2022 10:40:20</t>
  </si>
  <si>
    <t>10.12.2022 10:40:21</t>
  </si>
  <si>
    <t>10.12.2022 10:40:23</t>
  </si>
  <si>
    <t>10.12.2022 10:40:26</t>
  </si>
  <si>
    <t>10.12.2022 10:40:37</t>
  </si>
  <si>
    <t>10.12.2022 10:40:39</t>
  </si>
  <si>
    <t>10.12.2022 10:40:40</t>
  </si>
  <si>
    <t>10.12.2022 10:40:42</t>
  </si>
  <si>
    <t>10.12.2022 10:40:43</t>
  </si>
  <si>
    <t>10.12.2022 10:40:45</t>
  </si>
  <si>
    <t>10.12.2022 10:40:48</t>
  </si>
  <si>
    <t>10.12.2022 10:40:49</t>
  </si>
  <si>
    <t>10.12.2022 10:40:51</t>
  </si>
  <si>
    <t>10.12.2022 10:40:52</t>
  </si>
  <si>
    <t>10.12.2022 10:40:55</t>
  </si>
  <si>
    <t>10.12.2022 10:41:16</t>
  </si>
  <si>
    <t>10.12.2022 10:41:18</t>
  </si>
  <si>
    <t>10.12.2022 10:41:19</t>
  </si>
  <si>
    <t>10.12.2022 10:41:21</t>
  </si>
  <si>
    <t>10.12.2022 10:41:22</t>
  </si>
  <si>
    <t>10.12.2022 10:41:24</t>
  </si>
  <si>
    <t>10.12.2022 10:41:33</t>
  </si>
  <si>
    <t>10.12.2022 10:41:34</t>
  </si>
  <si>
    <t>10.12.2022 10:41:36</t>
  </si>
  <si>
    <t>10.12.2022 10:41:37</t>
  </si>
  <si>
    <t>10.12.2022 10:42:18</t>
  </si>
  <si>
    <t>10.12.2022 10:42:19</t>
  </si>
  <si>
    <t>10.12.2022 10:42:21</t>
  </si>
  <si>
    <t>10.12.2022 10:42:22</t>
  </si>
  <si>
    <t>10.12.2022 10:42:24</t>
  </si>
  <si>
    <t>10.12.2022 10:43:07</t>
  </si>
  <si>
    <t>10.12.2022 10:43:09</t>
  </si>
  <si>
    <t>10.12.2022 10:43:10</t>
  </si>
  <si>
    <t>10.12.2022 10:43:12</t>
  </si>
  <si>
    <t>10.12.2022 10:43:13</t>
  </si>
  <si>
    <t>10.12.2022 10:43:15</t>
  </si>
  <si>
    <t>10.12.2022 10:45:15</t>
  </si>
  <si>
    <t>10.12.2022 10:45:16</t>
  </si>
  <si>
    <t>10.12.2022 10:45:18</t>
  </si>
  <si>
    <t>10.12.2022 10:45:19</t>
  </si>
  <si>
    <t>10.12.2022 10:45:21</t>
  </si>
  <si>
    <t>10.12.2022 10:45:22</t>
  </si>
  <si>
    <t>10.12.2022 10:45:24</t>
  </si>
  <si>
    <t>10.12.2022 10:45:25</t>
  </si>
  <si>
    <t>10.12.2022 10:45:40</t>
  </si>
  <si>
    <t>10.12.2022 10:45:41</t>
  </si>
  <si>
    <t>10.12.2022 10:45:43</t>
  </si>
  <si>
    <t>10.12.2022 10:45:44</t>
  </si>
  <si>
    <t>10.12.2022 10:45:46</t>
  </si>
  <si>
    <t>10.12.2022 10:45:52</t>
  </si>
  <si>
    <t>10.12.2022 10:45:53</t>
  </si>
  <si>
    <t>10.12.2022 10:45:55</t>
  </si>
  <si>
    <t>10.12.2022 10:45:56</t>
  </si>
  <si>
    <t>10.12.2022 10:45:58</t>
  </si>
  <si>
    <t>10.12.2022 10:46:13</t>
  </si>
  <si>
    <t>10.12.2022 10:46:14</t>
  </si>
  <si>
    <t>10.12.2022 10:46:16</t>
  </si>
  <si>
    <t>10.12.2022 10:46:17</t>
  </si>
  <si>
    <t>10.12.2022 10:46:19</t>
  </si>
  <si>
    <t>10.12.2022 10:46:22</t>
  </si>
  <si>
    <t>10.12.2022 10:46:41</t>
  </si>
  <si>
    <t>10.12.2022 10:46:43</t>
  </si>
  <si>
    <t>10.12.2022 10:46:44</t>
  </si>
  <si>
    <t>10.12.2022 10:46:46</t>
  </si>
  <si>
    <t>10.12.2022 10:47:22</t>
  </si>
  <si>
    <t>10.12.2022 10:47:23</t>
  </si>
  <si>
    <t>10.12.2022 10:47:25</t>
  </si>
  <si>
    <t>10.12.2022 10:47:26</t>
  </si>
  <si>
    <t>10.12.2022 10:47:28</t>
  </si>
  <si>
    <t>10.12.2022 10:47:58</t>
  </si>
  <si>
    <t>10.12.2022 10:47:59</t>
  </si>
  <si>
    <t>10.12.2022 10:48:01</t>
  </si>
  <si>
    <t>10.12.2022 10:48:02</t>
  </si>
  <si>
    <t>10.12.2022 10:48:04</t>
  </si>
  <si>
    <t>10.12.2022 10:48:05</t>
  </si>
  <si>
    <t>10.12.2022 10:48:07</t>
  </si>
  <si>
    <t>10.12.2022 10:48:08</t>
  </si>
  <si>
    <t>10.12.2022 10:48:59</t>
  </si>
  <si>
    <t>10.12.2022 10:49:01</t>
  </si>
  <si>
    <t>10.12.2022 10:49:04</t>
  </si>
  <si>
    <t>10.12.2022 10:49:05</t>
  </si>
  <si>
    <t>10.12.2022 10:49:08</t>
  </si>
  <si>
    <t>10.12.2022 10:49:17</t>
  </si>
  <si>
    <t>10.12.2022 10:49:19</t>
  </si>
  <si>
    <t>10.12.2022 10:49:20</t>
  </si>
  <si>
    <t>10.12.2022 10:49:22</t>
  </si>
  <si>
    <t>10.12.2022 10:49:23</t>
  </si>
  <si>
    <t>10.12.2022 10:49:25</t>
  </si>
  <si>
    <t>10.12.2022 10:49:31</t>
  </si>
  <si>
    <t>10.12.2022 10:49:34</t>
  </si>
  <si>
    <t>10.12.2022 10:49:35</t>
  </si>
  <si>
    <t>10.12.2022 10:49:37</t>
  </si>
  <si>
    <t>10.12.2022 10:49:38</t>
  </si>
  <si>
    <t>10.12.2022 10:49:40</t>
  </si>
  <si>
    <t>10.12.2022 10:49:43</t>
  </si>
  <si>
    <t>10.12.2022 10:50:10</t>
  </si>
  <si>
    <t>10.12.2022 10:50:11</t>
  </si>
  <si>
    <t>10.12.2022 10:50:13</t>
  </si>
  <si>
    <t>10.12.2022 10:50:14</t>
  </si>
  <si>
    <t>10.12.2022 10:50:16</t>
  </si>
  <si>
    <t>10.12.2022 10:50:17</t>
  </si>
  <si>
    <t>10.12.2022 10:50:19</t>
  </si>
  <si>
    <t>10.12.2022 10:50:20</t>
  </si>
  <si>
    <t>10.12.2022 10:50:22</t>
  </si>
  <si>
    <t>10.12.2022 10:50:34</t>
  </si>
  <si>
    <t>10.12.2022 10:50:35</t>
  </si>
  <si>
    <t>10.12.2022 10:50:37</t>
  </si>
  <si>
    <t>10.12.2022 10:50:38</t>
  </si>
  <si>
    <t>10.12.2022 10:50:40</t>
  </si>
  <si>
    <t>10.12.2022 10:51:17</t>
  </si>
  <si>
    <t>10.12.2022 10:51:19</t>
  </si>
  <si>
    <t>10.12.2022 10:51:20</t>
  </si>
  <si>
    <t>10.12.2022 10:51:22</t>
  </si>
  <si>
    <t>10.12.2022 10:51:23</t>
  </si>
  <si>
    <t>10.12.2022 10:51:25</t>
  </si>
  <si>
    <t>10.12.2022 10:51:50</t>
  </si>
  <si>
    <t>10.12.2022 10:51:52</t>
  </si>
  <si>
    <t>10.12.2022 10:51:53</t>
  </si>
  <si>
    <t>10.12.2022 10:51:55</t>
  </si>
  <si>
    <t>10.12.2022 10:53:34</t>
  </si>
  <si>
    <t>10.12.2022 10:53:37</t>
  </si>
  <si>
    <t>10.12.2022 10:54:19</t>
  </si>
  <si>
    <t>10.12.2022 10:54:22</t>
  </si>
  <si>
    <t>10.12.2022 10:54:23</t>
  </si>
  <si>
    <t>10.12.2022 10:54:25</t>
  </si>
  <si>
    <t>10.12.2022 10:54:26</t>
  </si>
  <si>
    <t>10.12.2022 10:54:28</t>
  </si>
  <si>
    <t>10.12.2022 10:55:43</t>
  </si>
  <si>
    <t>10.12.2022 10:55:46</t>
  </si>
  <si>
    <t>10.12.2022 10:55:47</t>
  </si>
  <si>
    <t>10.12.2022 10:55:49</t>
  </si>
  <si>
    <t>10.12.2022 10:55:50</t>
  </si>
  <si>
    <t>10.12.2022 10:55:52</t>
  </si>
  <si>
    <t>10.12.2022 10:55:53</t>
  </si>
  <si>
    <t>10.12.2022 10:55:55</t>
  </si>
  <si>
    <t>10.12.2022 10:55:56</t>
  </si>
  <si>
    <t>10.12.2022 10:55:58</t>
  </si>
  <si>
    <t>10.12.2022 10:55:59</t>
  </si>
  <si>
    <t>10.12.2022 10:56:01</t>
  </si>
  <si>
    <t>10.12.2022 10:56:02</t>
  </si>
  <si>
    <t>10.12.2022 10:56:05</t>
  </si>
  <si>
    <t>10.12.2022 10:56:17</t>
  </si>
  <si>
    <t>10.12.2022 10:56:20</t>
  </si>
  <si>
    <t>10.12.2022 10:56:22</t>
  </si>
  <si>
    <t>10.12.2022 10:56:23</t>
  </si>
  <si>
    <t>10.12.2022 10:56:25</t>
  </si>
  <si>
    <t>10.12.2022 10:56:26</t>
  </si>
  <si>
    <t>10.12.2022 10:56:31</t>
  </si>
  <si>
    <t>10.12.2022 10:56:32</t>
  </si>
  <si>
    <t>10.12.2022 10:56:34</t>
  </si>
  <si>
    <t>10.12.2022 10:56:35</t>
  </si>
  <si>
    <t>10.12.2022 10:56:37</t>
  </si>
  <si>
    <t>10.12.2022 10:56:38</t>
  </si>
  <si>
    <t>10.12.2022 10:56:40</t>
  </si>
  <si>
    <t>10.12.2022 10:56:41</t>
  </si>
  <si>
    <t>10.12.2022 10:57:01</t>
  </si>
  <si>
    <t>10.12.2022 10:57:02</t>
  </si>
  <si>
    <t>10.12.2022 10:57:04</t>
  </si>
  <si>
    <t>10.12.2022 10:57:05</t>
  </si>
  <si>
    <t>10.12.2022 10:57:07</t>
  </si>
  <si>
    <t>10.12.2022 10:57:08</t>
  </si>
  <si>
    <t>10.12.2022 10:57:10</t>
  </si>
  <si>
    <t>10.12.2022 10:57:11</t>
  </si>
  <si>
    <t>10.12.2022 10:57:13</t>
  </si>
  <si>
    <t>10.12.2022 10:57:14</t>
  </si>
  <si>
    <t>10.12.2022 10:57:16</t>
  </si>
  <si>
    <t>10.12.2022 10:57:19</t>
  </si>
  <si>
    <t>10.12.2022 10:57:22</t>
  </si>
  <si>
    <t>10.12.2022 10:57:43</t>
  </si>
  <si>
    <t>10.12.2022 10:57:44</t>
  </si>
  <si>
    <t>10.12.2022 10:57:46</t>
  </si>
  <si>
    <t>10.12.2022 10:57:47</t>
  </si>
  <si>
    <t>10.12.2022 10:57:49</t>
  </si>
  <si>
    <t>10.12.2022 10:57:50</t>
  </si>
  <si>
    <t>10.12.2022 10:57:52</t>
  </si>
  <si>
    <t>10.12.2022 10:58:07</t>
  </si>
  <si>
    <t>10.12.2022 10:58:08</t>
  </si>
  <si>
    <t>10.12.2022 10:58:10</t>
  </si>
  <si>
    <t>10.12.2022 10:58:11</t>
  </si>
  <si>
    <t>10.12.2022 10:58:16</t>
  </si>
  <si>
    <t>10.12.2022 10:58:19</t>
  </si>
  <si>
    <t>10.12.2022 10:58:20</t>
  </si>
  <si>
    <t>10.12.2022 10:58:22</t>
  </si>
  <si>
    <t>10.12.2022 10:58:23</t>
  </si>
  <si>
    <t>10.12.2022 10:58:25</t>
  </si>
  <si>
    <t>10.12.2022 10:59:14</t>
  </si>
  <si>
    <t>10.12.2022 10:59:16</t>
  </si>
  <si>
    <t>10.12.2022 10:59:17</t>
  </si>
  <si>
    <t>10.12.2022 10:59:19</t>
  </si>
  <si>
    <t>10.12.2022 10:59:20</t>
  </si>
  <si>
    <t>10.12.2022 10:59:22</t>
  </si>
  <si>
    <t>10.12.2022 10:59:25</t>
  </si>
  <si>
    <t>10.12.2022 10:59:28</t>
  </si>
  <si>
    <t>10.12.2022 10:59:29</t>
  </si>
  <si>
    <t>10.12.2022 10:59:31</t>
  </si>
  <si>
    <t>10.12.2022 10:59:32</t>
  </si>
  <si>
    <t>10.12.2022 10:59:34</t>
  </si>
  <si>
    <t>10.12.2022 10:59:35</t>
  </si>
  <si>
    <t>10.12.2022 11:00:02</t>
  </si>
  <si>
    <t>10.12.2022 11:00:04</t>
  </si>
  <si>
    <t>10.12.2022 11:00:05</t>
  </si>
  <si>
    <t>10.12.2022 11:00:07</t>
  </si>
  <si>
    <t>10.12.2022 11:00:08</t>
  </si>
  <si>
    <t>10.12.2022 11:00:10</t>
  </si>
  <si>
    <t>10.12.2022 11:00:11</t>
  </si>
  <si>
    <t>10.12.2022 11:00:13</t>
  </si>
  <si>
    <t>10.12.2022 11:00:14</t>
  </si>
  <si>
    <t>10.12.2022 11:00:58</t>
  </si>
  <si>
    <t>10.12.2022 11:01:01</t>
  </si>
  <si>
    <t>10.12.2022 11:01:02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</si>
  <si>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</si>
  <si>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</si>
  <si>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</si>
  <si>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</si>
  <si>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</si>
  <si>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</si>
  <si>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11:01:14</t>
  </si>
  <si>
    <t>10.12.2022 11:01:28</t>
  </si>
  <si>
    <t>10.12.2022 11:01:29</t>
  </si>
  <si>
    <t>10.12.2022 11:01:31</t>
  </si>
  <si>
    <t>10.12.2022 11:01:32</t>
  </si>
  <si>
    <t>10.12.2022 11:01:37</t>
  </si>
  <si>
    <t>10.12.2022 11:01:38</t>
  </si>
  <si>
    <t>10.12.2022 11:01:40</t>
  </si>
  <si>
    <t>10.12.2022 11:01:41</t>
  </si>
  <si>
    <t>10.12.2022 11:01:43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</si>
  <si>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</si>
  <si>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</si>
  <si>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</si>
  <si>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</si>
  <si>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</si>
  <si>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</si>
  <si>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</si>
  <si>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11:02:17</t>
  </si>
  <si>
    <t>10.12.2022 11:02:19</t>
  </si>
  <si>
    <t>10.12.2022 11:02:22</t>
  </si>
  <si>
    <t>10.12.2022 11:02:23</t>
  </si>
  <si>
    <t>10.12.2022 11:02:25</t>
  </si>
  <si>
    <t>10.12.2022 11:03:07</t>
  </si>
  <si>
    <t>10.12.2022 11:03:08</t>
  </si>
  <si>
    <t>10.12.2022 11:03:10</t>
  </si>
  <si>
    <t>10.12.2022 11:03:11</t>
  </si>
  <si>
    <t>10.12.2022 11:03:13</t>
  </si>
  <si>
    <t>10.12.2022 11:03:14</t>
  </si>
  <si>
    <t>10.12.2022 11:03:38</t>
  </si>
  <si>
    <t>10.12.2022 11:03:40</t>
  </si>
  <si>
    <t>10.12.2022 11:03:41</t>
  </si>
  <si>
    <t>10.12.2022 11:03:43</t>
  </si>
  <si>
    <t>10.12.2022 11:03:46</t>
  </si>
  <si>
    <t>10.12.2022 11:03:47</t>
  </si>
  <si>
    <t>10.12.2022 11:03:49</t>
  </si>
  <si>
    <t>10.12.2022 11:03:50</t>
  </si>
  <si>
    <t>10.12.2022 11:03:52</t>
  </si>
  <si>
    <t>10.12.2022 11:03:53</t>
  </si>
  <si>
    <t>10.12.2022 11:03:55</t>
  </si>
  <si>
    <t>10.12.2022 11:03:56</t>
  </si>
  <si>
    <t>10.12.2022 11:04:20</t>
  </si>
  <si>
    <t>10.12.2022 11:04:23</t>
  </si>
  <si>
    <t>10.12.2022 11:04:25</t>
  </si>
  <si>
    <t>10.12.2022 11:04:26</t>
  </si>
  <si>
    <t>10.12.2022 11:04:28</t>
  </si>
  <si>
    <t>10.12.2022 11:04:29</t>
  </si>
  <si>
    <t>10.12.2022 11:04:31</t>
  </si>
  <si>
    <t>10.12.2022 11:04:32</t>
  </si>
  <si>
    <t>10.12.2022 11:04:34</t>
  </si>
  <si>
    <t>10.12.2022 11:04:35</t>
  </si>
  <si>
    <t>10.12.2022 11:04:37</t>
  </si>
  <si>
    <t>10.12.2022 11:04:38</t>
  </si>
  <si>
    <t>10.12.2022 11:04:40</t>
  </si>
  <si>
    <t>10.12.2022 11:04:50</t>
  </si>
  <si>
    <t>10.12.2022 11:04:53</t>
  </si>
  <si>
    <t>10.12.2022 11:04:55</t>
  </si>
  <si>
    <t>10.12.2022 11:04:56</t>
  </si>
  <si>
    <t>10.12.2022 11:04:58</t>
  </si>
  <si>
    <t>10.12.2022 11:04:59</t>
  </si>
  <si>
    <t>10.12.2022 11:05:01</t>
  </si>
  <si>
    <t>10.12.2022 11:05:05</t>
  </si>
  <si>
    <t>10.12.2022 11:05:16</t>
  </si>
  <si>
    <t>10.12.2022 11:05:17</t>
  </si>
  <si>
    <t>10.12.2022 11:05:19</t>
  </si>
  <si>
    <t>10.12.2022 11:05:20</t>
  </si>
  <si>
    <t>10.12.2022 11:05:22</t>
  </si>
  <si>
    <t>10.12.2022 11:05:41</t>
  </si>
  <si>
    <t>10.12.2022 11:05:43</t>
  </si>
  <si>
    <t>10.12.2022 11:05:44</t>
  </si>
  <si>
    <t>10.12.2022 11:05:46</t>
  </si>
  <si>
    <t>10.12.2022 11:05:49</t>
  </si>
  <si>
    <t>10.12.2022 11:05:50</t>
  </si>
  <si>
    <t>10.12.2022 11:05:52</t>
  </si>
  <si>
    <t>10.12.2022 11:05:53</t>
  </si>
  <si>
    <t>10.12.2022 11:05:56</t>
  </si>
  <si>
    <t>10.12.2022 11:06:01</t>
  </si>
  <si>
    <t>10.12.2022 11:06:02</t>
  </si>
  <si>
    <t>10.12.2022 11:06:04</t>
  </si>
  <si>
    <t>10.12.2022 11:06:05</t>
  </si>
  <si>
    <t>10.12.2022 11:06:49</t>
  </si>
  <si>
    <t>10.12.2022 11:06:50</t>
  </si>
  <si>
    <t>10.12.2022 11:06:52</t>
  </si>
  <si>
    <t>10.12.2022 11:06:53</t>
  </si>
  <si>
    <t>10.12.2022 11:06:58</t>
  </si>
  <si>
    <t>10.12.2022 11:06:59</t>
  </si>
  <si>
    <t>10.12.2022 11:07:01</t>
  </si>
  <si>
    <t>10.12.2022 11:07:02</t>
  </si>
  <si>
    <t>10.12.2022 11:07:16</t>
  </si>
  <si>
    <t>10.12.2022 11:07:17</t>
  </si>
  <si>
    <t>10.12.2022 11:07:19</t>
  </si>
  <si>
    <t>10.12.2022 11:07:20</t>
  </si>
  <si>
    <t>10.12.2022 11:07:23</t>
  </si>
  <si>
    <t>10.12.2022 11:08:19</t>
  </si>
  <si>
    <t>10.12.2022 11:08:22</t>
  </si>
  <si>
    <t>10.12.2022 11:08:23</t>
  </si>
  <si>
    <t>10.12.2022 11:08:26</t>
  </si>
  <si>
    <t>10.12.2022 11:08:28</t>
  </si>
  <si>
    <t>10.12.2022 11:08:29</t>
  </si>
  <si>
    <t>10.12.2022 11:08:31</t>
  </si>
  <si>
    <t>10.12.2022 11:08:32</t>
  </si>
  <si>
    <t>10.12.2022 11:08:34</t>
  </si>
  <si>
    <t>10.12.2022 11:08:35</t>
  </si>
  <si>
    <t>10.12.2022 11:08:37</t>
  </si>
  <si>
    <t>10.12.2022 11:08:38</t>
  </si>
  <si>
    <t>10.12.2022 11:08:40</t>
  </si>
  <si>
    <t>10.12.2022 11:08:55</t>
  </si>
  <si>
    <t>10.12.2022 11:08:58</t>
  </si>
  <si>
    <t>10.12.2022 11:08:59</t>
  </si>
  <si>
    <t>10.12.2022 11:09:01</t>
  </si>
  <si>
    <t>10.12.2022 11:09:02</t>
  </si>
  <si>
    <t>10.12.2022 11:09:04</t>
  </si>
  <si>
    <t>10.12.2022 11:09:14</t>
  </si>
  <si>
    <t>10.12.2022 11:09:16</t>
  </si>
  <si>
    <t>10.12.2022 11:09:17</t>
  </si>
  <si>
    <t>10.12.2022 11:09:19</t>
  </si>
  <si>
    <t>10.12.2022 11:09:28</t>
  </si>
  <si>
    <t>10.12.2022 11:09:29</t>
  </si>
  <si>
    <t>10.12.2022 11:09:31</t>
  </si>
  <si>
    <t>10.12.2022 11:09:32</t>
  </si>
  <si>
    <t>10.12.2022 11:09:34</t>
  </si>
  <si>
    <t>10.12.2022 11:09:35</t>
  </si>
  <si>
    <t>10.12.2022 11:09:37</t>
  </si>
  <si>
    <t>10.12.2022 11:09:38</t>
  </si>
  <si>
    <t>10.12.2022 11:09:40</t>
  </si>
  <si>
    <t>10.12.2022 11:09:41</t>
  </si>
  <si>
    <t>10.12.2022 11:09:43</t>
  </si>
  <si>
    <t>10.12.2022 11:09:46</t>
  </si>
  <si>
    <t>10.12.2022 11:10:25</t>
  </si>
  <si>
    <t>10.12.2022 11:10:26</t>
  </si>
  <si>
    <t>10.12.2022 11:10:28</t>
  </si>
  <si>
    <t>10.12.2022 11:10:29</t>
  </si>
  <si>
    <t>10.12.2022 11:10:43</t>
  </si>
  <si>
    <t>10.12.2022 11:10:44</t>
  </si>
  <si>
    <t>10.12.2022 11:10:46</t>
  </si>
  <si>
    <t>10.12.2022 11:10:50</t>
  </si>
  <si>
    <t>10.12.2022 11:11:26</t>
  </si>
  <si>
    <t>10.12.2022 11:11:28</t>
  </si>
  <si>
    <t>10.12.2022 11:11:29</t>
  </si>
  <si>
    <t>10.12.2022 11:11:31</t>
  </si>
  <si>
    <t>10.12.2022 11:11:32</t>
  </si>
  <si>
    <t>10.12.2022 11:11:35</t>
  </si>
  <si>
    <t>10.12.2022 11:11:50</t>
  </si>
  <si>
    <t>10.12.2022 11:11:52</t>
  </si>
  <si>
    <t>10.12.2022 11:11:53</t>
  </si>
  <si>
    <t>10.12.2022 11:11:55</t>
  </si>
  <si>
    <t>10.12.2022 11:11:56</t>
  </si>
  <si>
    <t>10.12.2022 11:13:59</t>
  </si>
  <si>
    <t>10.12.2022 11:14:01</t>
  </si>
  <si>
    <t>10.12.2022 11:14:02</t>
  </si>
  <si>
    <t>10.12.2022 11:14:04</t>
  </si>
  <si>
    <t>10.12.2022 11:14:05</t>
  </si>
  <si>
    <t>10.12.2022 11:14:07</t>
  </si>
  <si>
    <t>10.12.2022 11:14:08</t>
  </si>
  <si>
    <t>10.12.2022 11:14:10</t>
  </si>
  <si>
    <t>10.12.2022 11:14:11</t>
  </si>
  <si>
    <t>10.12.2022 11:14:58</t>
  </si>
  <si>
    <t>10.12.2022 11:14:59</t>
  </si>
  <si>
    <t>10.12.2022 11:15:01</t>
  </si>
  <si>
    <t>10.12.2022 11:15:02</t>
  </si>
  <si>
    <t>10.12.2022 11:15:04</t>
  </si>
  <si>
    <t>10.12.2022 11:15:05</t>
  </si>
  <si>
    <t>10.12.2022 11:15:07</t>
  </si>
  <si>
    <t>10.12.2022 11:15:14</t>
  </si>
  <si>
    <t>10.12.2022 11:15:16</t>
  </si>
  <si>
    <t>10.12.2022 11:15:17</t>
  </si>
  <si>
    <t>10.12.2022 11:15:19</t>
  </si>
  <si>
    <t>10.12.2022 11:15:20</t>
  </si>
  <si>
    <t>10.12.2022 11:15:22</t>
  </si>
  <si>
    <t>10.12.2022 11:15:23</t>
  </si>
  <si>
    <t>10.12.2022 11:15:25</t>
  </si>
  <si>
    <t>10.12.2022 11:15:26</t>
  </si>
  <si>
    <t>10.12.2022 11:15:28</t>
  </si>
  <si>
    <t>10.12.2022 11:15:29</t>
  </si>
  <si>
    <t>10.12.2022 11:15:37</t>
  </si>
  <si>
    <t>10.12.2022 11:15:38</t>
  </si>
  <si>
    <t>10.12.2022 11:15:40</t>
  </si>
  <si>
    <t>10.12.2022 11:15:41</t>
  </si>
  <si>
    <t>10.12.2022 11:15:43</t>
  </si>
  <si>
    <t>10.12.2022 11:15:44</t>
  </si>
  <si>
    <t>10.12.2022 11:15:46</t>
  </si>
  <si>
    <t>10.12.2022 11:15:47</t>
  </si>
  <si>
    <t>10.12.2022 11:15:49</t>
  </si>
  <si>
    <t>10.12.2022 11:15:50</t>
  </si>
  <si>
    <t>10.12.2022 11:15:52</t>
  </si>
  <si>
    <t>10.12.2022 11:15:53</t>
  </si>
  <si>
    <t>10.12.2022 11:15:55</t>
  </si>
  <si>
    <t>10.12.2022 11:15:56</t>
  </si>
  <si>
    <t>10.12.2022 11:15:58</t>
  </si>
  <si>
    <t>10.12.2022 11:15:59</t>
  </si>
  <si>
    <t>10.12.2022 11:16:01</t>
  </si>
  <si>
    <t>10.12.2022 11:16:02</t>
  </si>
  <si>
    <t>10.12.2022 11:16:04</t>
  </si>
  <si>
    <t>10.12.2022 11:16:05</t>
  </si>
  <si>
    <t>10.12.2022 11:16:07</t>
  </si>
  <si>
    <t>10.12.2022 11:16:08</t>
  </si>
  <si>
    <t>10.12.2022 11:16:10</t>
  </si>
  <si>
    <t>10.12.2022 11:16:28</t>
  </si>
  <si>
    <t>10.12.2022 11:16:31</t>
  </si>
  <si>
    <t>10.12.2022 11:16:32</t>
  </si>
  <si>
    <t>10.12.2022 11:16:34</t>
  </si>
  <si>
    <t>10.12.2022 11:16:35</t>
  </si>
  <si>
    <t>10.12.2022 11:16:37</t>
  </si>
  <si>
    <t>10.12.2022 11:17:02</t>
  </si>
  <si>
    <t>10.12.2022 11:17:05</t>
  </si>
  <si>
    <t>10.12.2022 11:17:07</t>
  </si>
  <si>
    <t>10.12.2022 11:17:08</t>
  </si>
  <si>
    <t>10.12.2022 11:17:10</t>
  </si>
  <si>
    <t>10.12.2022 11:17:11</t>
  </si>
  <si>
    <t>10.12.2022 11:17:16</t>
  </si>
  <si>
    <t>10.12.2022 11:17:19</t>
  </si>
  <si>
    <t>10.12.2022 11:17:20</t>
  </si>
  <si>
    <t>10.12.2022 11:17:22</t>
  </si>
  <si>
    <t>10.12.2022 11:17:23</t>
  </si>
  <si>
    <t>10.12.2022 11:17:25</t>
  </si>
  <si>
    <t>10.12.2022 11:17:49</t>
  </si>
  <si>
    <t>10.12.2022 11:17:50</t>
  </si>
  <si>
    <t>10.12.2022 11:17:52</t>
  </si>
  <si>
    <t>10.12.2022 11:18:05</t>
  </si>
  <si>
    <t>10.12.2022 11:18:08</t>
  </si>
  <si>
    <t>10.12.2022 11:18:10</t>
  </si>
  <si>
    <t>10.12.2022 11:18:11</t>
  </si>
  <si>
    <t>10.12.2022 11:18:13</t>
  </si>
  <si>
    <t>10.12.2022 11:18:14</t>
  </si>
  <si>
    <t>10.12.2022 11:18:16</t>
  </si>
  <si>
    <t>10.12.2022 11:18:17</t>
  </si>
  <si>
    <t>10.12.2022 11:18:41</t>
  </si>
  <si>
    <t>10.12.2022 11:18:43</t>
  </si>
  <si>
    <t>10.12.2022 11:18:44</t>
  </si>
  <si>
    <t>10.12.2022 11:18:46</t>
  </si>
  <si>
    <t>10.12.2022 11:18:47</t>
  </si>
  <si>
    <t>10.12.2022 11:18:49</t>
  </si>
  <si>
    <t>10.12.2022 11:18:50</t>
  </si>
  <si>
    <t>10.12.2022 11:19:08</t>
  </si>
  <si>
    <t>10.12.2022 11:19:10</t>
  </si>
  <si>
    <t>10.12.2022 11:19:11</t>
  </si>
  <si>
    <t>10.12.2022 11:19:13</t>
  </si>
  <si>
    <t>10.12.2022 11:19:31</t>
  </si>
  <si>
    <t>10.12.2022 11:19:32</t>
  </si>
  <si>
    <t>10.12.2022 11:19:34</t>
  </si>
  <si>
    <t>10.12.2022 11:19:35</t>
  </si>
  <si>
    <t>10.12.2022 11:19:37</t>
  </si>
  <si>
    <t>10.12.2022 11:20:22</t>
  </si>
  <si>
    <t>10.12.2022 11:20:23</t>
  </si>
  <si>
    <t>10.12.2022 11:20:25</t>
  </si>
  <si>
    <t>10.12.2022 11:20:26</t>
  </si>
  <si>
    <t>10.12.2022 11:20:37</t>
  </si>
  <si>
    <t>10.12.2022 11:20:38</t>
  </si>
  <si>
    <t>10.12.2022 11:20:40</t>
  </si>
  <si>
    <t>10.12.2022 11:20:41</t>
  </si>
  <si>
    <t>10.12.2022 11:20:43</t>
  </si>
  <si>
    <t>10.12.2022 11:20:44</t>
  </si>
  <si>
    <t>10.12.2022 11:20:46</t>
  </si>
  <si>
    <t>10.12.2022 11:21:22</t>
  </si>
  <si>
    <t>10.12.2022 11:21:23</t>
  </si>
  <si>
    <t>10.12.2022 11:21:25</t>
  </si>
  <si>
    <t>10.12.2022 11:21:26</t>
  </si>
  <si>
    <t>10.12.2022 11:21:28</t>
  </si>
  <si>
    <t>10.12.2022 11:21:29</t>
  </si>
  <si>
    <t>10.12.2022 11:21:31</t>
  </si>
  <si>
    <t>10.12.2022 11:21:32</t>
  </si>
  <si>
    <t>10.12.2022 11:21:34</t>
  </si>
  <si>
    <t>10.12.2022 11:21:35</t>
  </si>
  <si>
    <t>10.12.2022 11:21:37</t>
  </si>
  <si>
    <t>10.12.2022 11:21:38</t>
  </si>
  <si>
    <t>10.12.2022 11:21:40</t>
  </si>
  <si>
    <t>10.12.2022 11:21:41</t>
  </si>
  <si>
    <t>10.12.2022 11:22:28</t>
  </si>
  <si>
    <t>10.12.2022 11:22:29</t>
  </si>
  <si>
    <t>10.12.2022 11:22:31</t>
  </si>
  <si>
    <t>10.12.2022 11:22:32</t>
  </si>
  <si>
    <t>10.12.2022 11:22:40</t>
  </si>
  <si>
    <t>10.12.2022 11:22:41</t>
  </si>
  <si>
    <t>10.12.2022 11:22:43</t>
  </si>
  <si>
    <t>10.12.2022 11:22:44</t>
  </si>
  <si>
    <t>10.12.2022 11:22:46</t>
  </si>
  <si>
    <t>10.12.2022 11:22:47</t>
  </si>
  <si>
    <t>10.12.2022 11:22:49</t>
  </si>
  <si>
    <t>10.12.2022 11:23:19</t>
  </si>
  <si>
    <t>10.12.2022 11:23:20</t>
  </si>
  <si>
    <t>10.12.2022 11:23:22</t>
  </si>
  <si>
    <t>10.12.2022 11:23:23</t>
  </si>
  <si>
    <t>10.12.2022 11:23:25</t>
  </si>
  <si>
    <t>10.12.2022 11:23:26</t>
  </si>
  <si>
    <t>10.12.2022 11:23:28</t>
  </si>
  <si>
    <t>10.12.2022 11:23:55</t>
  </si>
  <si>
    <t>10.12.2022 11:23:58</t>
  </si>
  <si>
    <t>10.12.2022 11:24:01</t>
  </si>
  <si>
    <t>10.12.2022 11:24:02</t>
  </si>
  <si>
    <t>10.12.2022 11:24:04</t>
  </si>
  <si>
    <t>10.12.2022 11:24:05</t>
  </si>
  <si>
    <t>10.12.2022 11:24:07</t>
  </si>
  <si>
    <t>10.12.2022 11:24:08</t>
  </si>
  <si>
    <t>10.12.2022 11:24:10</t>
  </si>
  <si>
    <t>10.12.2022 11:25:11</t>
  </si>
  <si>
    <t>10.12.2022 11:25:13</t>
  </si>
  <si>
    <t>10.12.2022 11:25:14</t>
  </si>
  <si>
    <t>10.12.2022 11:25:16</t>
  </si>
  <si>
    <t>10.12.2022 11:25:17</t>
  </si>
  <si>
    <t>10.12.2022 11:25:19</t>
  </si>
  <si>
    <t>10.12.2022 11:25:41</t>
  </si>
  <si>
    <t>10.12.2022 11:25:43</t>
  </si>
  <si>
    <t>10.12.2022 11:25:44</t>
  </si>
  <si>
    <t>10.12.2022 11:25:46</t>
  </si>
  <si>
    <t>10.12.2022 11:25:47</t>
  </si>
  <si>
    <t>10.12.2022 11:25:49</t>
  </si>
  <si>
    <t>10.12.2022 11:25:50</t>
  </si>
  <si>
    <t>10.12.2022 11:25:52</t>
  </si>
  <si>
    <t>10.12.2022 11:26:08</t>
  </si>
  <si>
    <t>10.12.2022 11:26:11</t>
  </si>
  <si>
    <t>10.12.2022 11:26:13</t>
  </si>
  <si>
    <t>10.12.2022 11:26:14</t>
  </si>
  <si>
    <t>10.12.2022 11:26:16</t>
  </si>
  <si>
    <t>10.12.2022 11:26:17</t>
  </si>
  <si>
    <t>10.12.2022 11:26:19</t>
  </si>
  <si>
    <t>10.12.2022 11:26:52</t>
  </si>
  <si>
    <t>10.12.2022 11:26:55</t>
  </si>
  <si>
    <t>10.12.2022 11:27:02</t>
  </si>
  <si>
    <t>10.12.2022 11:27:04</t>
  </si>
  <si>
    <t>10.12.2022 11:27:05</t>
  </si>
  <si>
    <t>10.12.2022 11:27:08</t>
  </si>
  <si>
    <t>10.12.2022 11:27:10</t>
  </si>
  <si>
    <t>10.12.2022 11:27:11</t>
  </si>
  <si>
    <t>10.12.2022 11:27:13</t>
  </si>
  <si>
    <t>10.12.2022 11:27:14</t>
  </si>
  <si>
    <t>10.12.2022 11:27:19</t>
  </si>
  <si>
    <t>10.12.2022 11:27:20</t>
  </si>
  <si>
    <t>10.12.2022 11:27:23</t>
  </si>
  <si>
    <t>10.12.2022 11:29:46</t>
  </si>
  <si>
    <t>10.12.2022 11:29:49</t>
  </si>
  <si>
    <t>10.12.2022 11:29:50</t>
  </si>
  <si>
    <t>10.12.2022 11:29:52</t>
  </si>
  <si>
    <t>10.12.2022 11:29:53</t>
  </si>
  <si>
    <t>10.12.2022 11:29:55</t>
  </si>
  <si>
    <t>10.12.2022 11:30:35</t>
  </si>
  <si>
    <t>10.12.2022 11:30:37</t>
  </si>
  <si>
    <t>10.12.2022 11:30:38</t>
  </si>
  <si>
    <t>10.12.2022 11:30:40</t>
  </si>
  <si>
    <t>10.12.2022 11:30:41</t>
  </si>
  <si>
    <t>10.12.2022 11:30:43</t>
  </si>
  <si>
    <t>10.12.2022 11:30:44</t>
  </si>
  <si>
    <t>10.12.2022 11:30:46</t>
  </si>
  <si>
    <t>10.12.2022 11:30:47</t>
  </si>
  <si>
    <t>10.12.2022 11:31:25</t>
  </si>
  <si>
    <t>10.12.2022 11:31:26</t>
  </si>
  <si>
    <t>10.12.2022 11:31:28</t>
  </si>
  <si>
    <t>10.12.2022 11:31:29</t>
  </si>
  <si>
    <t>10.12.2022 11:31:31</t>
  </si>
  <si>
    <t>10.12.2022 11:31:34</t>
  </si>
  <si>
    <t>10.12.2022 11:31:37</t>
  </si>
  <si>
    <t>10.12.2022 11:31:38</t>
  </si>
  <si>
    <t>10.12.2022 11:31:40</t>
  </si>
  <si>
    <t>10.12.2022 11:31:41</t>
  </si>
  <si>
    <t>10.12.2022 11:31:43</t>
  </si>
  <si>
    <t>10.12.2022 11:31:46</t>
  </si>
  <si>
    <t>10.12.2022 11:32:10</t>
  </si>
  <si>
    <t>10.12.2022 11:32:11</t>
  </si>
  <si>
    <t>10.12.2022 11:32:13</t>
  </si>
  <si>
    <t>10.12.2022 11:32:14</t>
  </si>
  <si>
    <t>10.12.2022 11:32:16</t>
  </si>
  <si>
    <t>10.12.2022 11:32:17</t>
  </si>
  <si>
    <t>10.12.2022 11:32:37</t>
  </si>
  <si>
    <t>10.12.2022 11:32:40</t>
  </si>
  <si>
    <t>10.12.2022 11:32:41</t>
  </si>
  <si>
    <t>10.12.2022 11:32:43</t>
  </si>
  <si>
    <t>10.12.2022 11:32:44</t>
  </si>
  <si>
    <t>10.12.2022 11:32:46</t>
  </si>
  <si>
    <t>10.12.2022 11:32:47</t>
  </si>
  <si>
    <t>10.12.2022 11:34:19</t>
  </si>
  <si>
    <t>10.12.2022 11:34:20</t>
  </si>
  <si>
    <t>10.12.2022 11:34:22</t>
  </si>
  <si>
    <t>10.12.2022 11:34:23</t>
  </si>
  <si>
    <t>10.12.2022 11:34:25</t>
  </si>
  <si>
    <t>10.12.2022 11:34:28</t>
  </si>
  <si>
    <t>10.12.2022 11:34:52</t>
  </si>
  <si>
    <t>10.12.2022 11:34:53</t>
  </si>
  <si>
    <t>10.12.2022 11:34:55</t>
  </si>
  <si>
    <t>10.12.2022 11:34:56</t>
  </si>
  <si>
    <t>10.12.2022 11:34:58</t>
  </si>
  <si>
    <t>10.12.2022 11:35:29</t>
  </si>
  <si>
    <t>10.12.2022 11:35:31</t>
  </si>
  <si>
    <t>10.12.2022 11:35:32</t>
  </si>
  <si>
    <t>10.12.2022 11:35:38</t>
  </si>
  <si>
    <t>10.12.2022 11:35:40</t>
  </si>
  <si>
    <t>10.12.2022 11:35:41</t>
  </si>
  <si>
    <t>10.12.2022 11:35:43</t>
  </si>
  <si>
    <t>10.12.2022 11:35:44</t>
  </si>
  <si>
    <t>10.12.2022 11:35:46</t>
  </si>
  <si>
    <t>10.12.2022 11:35:47</t>
  </si>
  <si>
    <t>10.12.2022 11:35:49</t>
  </si>
  <si>
    <t>10.12.2022 11:35:50</t>
  </si>
  <si>
    <t>10.12.2022 11:35:52</t>
  </si>
  <si>
    <t>10.12.2022 11:35:53</t>
  </si>
  <si>
    <t>10.12.2022 11:35:55</t>
  </si>
  <si>
    <t>10.12.2022 11:35:56</t>
  </si>
  <si>
    <t>10.12.2022 11:36:08</t>
  </si>
  <si>
    <t>10.12.2022 11:36:11</t>
  </si>
  <si>
    <t>10.12.2022 11:36:13</t>
  </si>
  <si>
    <t>10.12.2022 11:36:14</t>
  </si>
  <si>
    <t>10.12.2022 11:36:16</t>
  </si>
  <si>
    <t>10.12.2022 11:36:17</t>
  </si>
  <si>
    <t>10.12.2022 11:37:19</t>
  </si>
  <si>
    <t>10.12.2022 11:37:20</t>
  </si>
  <si>
    <t>10.12.2022 11:37:22</t>
  </si>
  <si>
    <t>10.12.2022 11:37:23</t>
  </si>
  <si>
    <t>10.12.2022 11:37:25</t>
  </si>
  <si>
    <t>10.12.2022 11:37:26</t>
  </si>
  <si>
    <t>10.12.2022 11:37:28</t>
  </si>
  <si>
    <t>10.12.2022 11:38:02</t>
  </si>
  <si>
    <t>10.12.2022 11:38:04</t>
  </si>
  <si>
    <t>10.12.2022 11:38:05</t>
  </si>
  <si>
    <t>10.12.2022 11:38:07</t>
  </si>
  <si>
    <t>10.12.2022 11:38:08</t>
  </si>
  <si>
    <t>10.12.2022 11:38:10</t>
  </si>
  <si>
    <t>10.12.2022 11:38:11</t>
  </si>
  <si>
    <t>10.12.2022 11:38:13</t>
  </si>
  <si>
    <t>10.12.2022 11:38:14</t>
  </si>
  <si>
    <t>10.12.2022 11:38:16</t>
  </si>
  <si>
    <t>10.12.2022 11:38:17</t>
  </si>
  <si>
    <t>10.12.2022 11:38:19</t>
  </si>
  <si>
    <t>10.12.2022 11:38:34</t>
  </si>
  <si>
    <t>10.12.2022 11:38:35</t>
  </si>
  <si>
    <t>10.12.2022 11:38:37</t>
  </si>
  <si>
    <t>10.12.2022 11:38:38</t>
  </si>
  <si>
    <t>10.12.2022 11:38:40</t>
  </si>
  <si>
    <t>10.12.2022 11:38:41</t>
  </si>
  <si>
    <t>10.12.2022 11:38:43</t>
  </si>
  <si>
    <t>10.12.2022 11:38:59</t>
  </si>
  <si>
    <t>10.12.2022 11:39:02</t>
  </si>
  <si>
    <t>10.12.2022 11:39:04</t>
  </si>
  <si>
    <t>10.12.2022 11:39:05</t>
  </si>
  <si>
    <t>10.12.2022 11:39:32</t>
  </si>
  <si>
    <t>10.12.2022 11:40:14</t>
  </si>
  <si>
    <t>10.12.2022 11:40:17</t>
  </si>
  <si>
    <t>10.12.2022 11:40:19</t>
  </si>
  <si>
    <t>10.12.2022 11:40:20</t>
  </si>
  <si>
    <t>10.12.2022 11:40:22</t>
  </si>
  <si>
    <t>10.12.2022 11:40:23</t>
  </si>
  <si>
    <t>10.12.2022 11:40:37</t>
  </si>
  <si>
    <t>10.12.2022 11:40:41</t>
  </si>
  <si>
    <t>10.12.2022 11:40:43</t>
  </si>
  <si>
    <t>10.12.2022 11:40:44</t>
  </si>
  <si>
    <t>10.12.2022 11:41:05</t>
  </si>
  <si>
    <t>10.12.2022 11:41:08</t>
  </si>
  <si>
    <t>10.12.2022 11:41:10</t>
  </si>
  <si>
    <t>10.12.2022 11:41:11</t>
  </si>
  <si>
    <t>10.12.2022 11:41:13</t>
  </si>
  <si>
    <t>10.12.2022 11:41:14</t>
  </si>
  <si>
    <t>10.12.2022 11:41:16</t>
  </si>
  <si>
    <t>10.12.2022 11:41:17</t>
  </si>
  <si>
    <t>10.12.2022 11:41:19</t>
  </si>
  <si>
    <t>10.12.2022 11:41:20</t>
  </si>
  <si>
    <t>10.12.2022 11:41:22</t>
  </si>
  <si>
    <t>10.12.2022 11:41:46</t>
  </si>
  <si>
    <t>10.12.2022 11:41:47</t>
  </si>
  <si>
    <t>10.12.2022 11:41:49</t>
  </si>
  <si>
    <t>10.12.2022 11:41:50</t>
  </si>
  <si>
    <t>10.12.2022 11:41:52</t>
  </si>
  <si>
    <t>10.12.2022 11:43:37</t>
  </si>
  <si>
    <t>10.12.2022 11:43:44</t>
  </si>
  <si>
    <t>10.12.2022 11:43:47</t>
  </si>
  <si>
    <t>10.12.2022 11:43:49</t>
  </si>
  <si>
    <t>10.12.2022 11:43:50</t>
  </si>
  <si>
    <t>10.12.2022 11:43:52</t>
  </si>
  <si>
    <t>10.12.2022 11:43:53</t>
  </si>
  <si>
    <t>10.12.2022 11:43:55</t>
  </si>
  <si>
    <t>10.12.2022 11:44:01</t>
  </si>
  <si>
    <t>10.12.2022 11:44:02</t>
  </si>
  <si>
    <t>10.12.2022 11:44:04</t>
  </si>
  <si>
    <t>10.12.2022 11:44:07</t>
  </si>
  <si>
    <t>10.12.2022 11:44:26</t>
  </si>
  <si>
    <t>10.12.2022 11:44:28</t>
  </si>
  <si>
    <t>10.12.2022 11:44:29</t>
  </si>
  <si>
    <t>10.12.2022 11:44:31</t>
  </si>
  <si>
    <t>10.12.2022 11:44:32</t>
  </si>
  <si>
    <t>10.12.2022 11:44:34</t>
  </si>
  <si>
    <t>10.12.2022 11:44:35</t>
  </si>
  <si>
    <t>10.12.2022 11:44:37</t>
  </si>
  <si>
    <t>10.12.2022 11:44:40</t>
  </si>
  <si>
    <t>10.12.2022 11:44:41</t>
  </si>
  <si>
    <t>10.12.2022 11:44:43</t>
  </si>
  <si>
    <t>10.12.2022 11:44:44</t>
  </si>
  <si>
    <t>10.12.2022 11:44:46</t>
  </si>
  <si>
    <t>10.12.2022 11:44:47</t>
  </si>
  <si>
    <t>10.12.2022 11:44:49</t>
  </si>
  <si>
    <t>10.12.2022 11:44:50</t>
  </si>
  <si>
    <t>10.12.2022 11:44:52</t>
  </si>
  <si>
    <t>10.12.2022 11:45:20</t>
  </si>
  <si>
    <t>10.12.2022 11:45:22</t>
  </si>
  <si>
    <t>10.12.2022 11:45:23</t>
  </si>
  <si>
    <t>10.12.2022 11:45:25</t>
  </si>
  <si>
    <t>10.12.2022 11:45:26</t>
  </si>
  <si>
    <t>10.12.2022 11:46:04</t>
  </si>
  <si>
    <t>10.12.2022 11:46:05</t>
  </si>
  <si>
    <t>10.12.2022 11:46:07</t>
  </si>
  <si>
    <t>10.12.2022 11:46:08</t>
  </si>
  <si>
    <t>10.12.2022 11:46:10</t>
  </si>
  <si>
    <t>10.12.2022 11:46:11</t>
  </si>
  <si>
    <t>10.12.2022 11:46:13</t>
  </si>
  <si>
    <t>10.12.2022 11:46:14</t>
  </si>
  <si>
    <t>10.12.2022 11:46:16</t>
  </si>
  <si>
    <t>10.12.2022 11:46:17</t>
  </si>
  <si>
    <t>10.12.2022 11:46:20</t>
  </si>
  <si>
    <t>10.12.2022 11:46:37</t>
  </si>
  <si>
    <t>10.12.2022 11:46:38</t>
  </si>
  <si>
    <t>10.12.2022 11:46:40</t>
  </si>
  <si>
    <t>10.12.2022 11:46:41</t>
  </si>
  <si>
    <t>10.12.2022 11:46:43</t>
  </si>
  <si>
    <t>10.12.2022 11:46:44</t>
  </si>
  <si>
    <t>10.12.2022 11:47:19</t>
  </si>
  <si>
    <t>10.12.2022 11:47:20</t>
  </si>
  <si>
    <t>10.12.2022 11:47:22</t>
  </si>
  <si>
    <t>10.12.2022 11:47:23</t>
  </si>
  <si>
    <t>10.12.2022 11:47:25</t>
  </si>
  <si>
    <t>10.12.2022 11:47:26</t>
  </si>
  <si>
    <t>10.12.2022 11:47:28</t>
  </si>
  <si>
    <t>10.12.2022 11:47:29</t>
  </si>
  <si>
    <t>10.12.2022 11:47:31</t>
  </si>
  <si>
    <t>10.12.2022 11:47:32</t>
  </si>
  <si>
    <t>10.12.2022 11:47:34</t>
  </si>
  <si>
    <t>10.12.2022 11:47:37</t>
  </si>
  <si>
    <t>10.12.2022 11:47:38</t>
  </si>
  <si>
    <t>10.12.2022 11:47:40</t>
  </si>
  <si>
    <t>10.12.2022 11:48:10</t>
  </si>
  <si>
    <t>10.12.2022 11:48:11</t>
  </si>
  <si>
    <t>10.12.2022 11:48:13</t>
  </si>
  <si>
    <t>10.12.2022 11:48:16</t>
  </si>
  <si>
    <t>10.12.2022 11:48:17</t>
  </si>
  <si>
    <t>10.12.2022 11:48:41</t>
  </si>
  <si>
    <t>10.12.2022 11:48:43</t>
  </si>
  <si>
    <t>10.12.2022 11:48:44</t>
  </si>
  <si>
    <t>10.12.2022 11:48:46</t>
  </si>
  <si>
    <t>10.12.2022 11:48:49</t>
  </si>
  <si>
    <t>10.12.2022 11:48:50</t>
  </si>
  <si>
    <t>10.12.2022 11:48:52</t>
  </si>
  <si>
    <t>10.12.2022 11:48:53</t>
  </si>
  <si>
    <t>10.12.2022 11:48:56</t>
  </si>
  <si>
    <t>10.12.2022 11:51:39</t>
  </si>
  <si>
    <t>10.12.2022 11:51:42</t>
  </si>
  <si>
    <t>10.12.2022 11:51:44</t>
  </si>
  <si>
    <t>10.12.2022 11:51:45</t>
  </si>
  <si>
    <t>10.12.2022 11:51:47</t>
  </si>
  <si>
    <t>10.12.2022 11:51:48</t>
  </si>
  <si>
    <t>10.12.2022 11:52:11</t>
  </si>
  <si>
    <t>10.12.2022 11:52:12</t>
  </si>
  <si>
    <t>10.12.2022 11:52:14</t>
  </si>
  <si>
    <t>10.12.2022 11:52:15</t>
  </si>
  <si>
    <t>10.12.2022 11:52:18</t>
  </si>
  <si>
    <t>10.12.2022 11:52:24</t>
  </si>
  <si>
    <t>10.12.2022 11:52:26</t>
  </si>
  <si>
    <t>10.12.2022 11:52:27</t>
  </si>
  <si>
    <t>10.12.2022 11:52:29</t>
  </si>
  <si>
    <t>10.12.2022 11:52:32</t>
  </si>
  <si>
    <t>10.12.2022 11:52:51</t>
  </si>
  <si>
    <t>10.12.2022 11:52:53</t>
  </si>
  <si>
    <t>10.12.2022 11:52:54</t>
  </si>
  <si>
    <t>10.12.2022 11:52:56</t>
  </si>
  <si>
    <t>10.12.2022 11:52:57</t>
  </si>
  <si>
    <t>10.12.2022 11:52:59</t>
  </si>
  <si>
    <t>10.12.2022 11:53:00</t>
  </si>
  <si>
    <t>10.12.2022 11:53:02</t>
  </si>
  <si>
    <t>10.12.2022 11:53:39</t>
  </si>
  <si>
    <t>10.12.2022 11:53:42</t>
  </si>
  <si>
    <t>10.12.2022 11:53:44</t>
  </si>
  <si>
    <t>10.12.2022 11:53:45</t>
  </si>
  <si>
    <t>10.12.2022 11:53:47</t>
  </si>
  <si>
    <t>10.12.2022 11:53:50</t>
  </si>
  <si>
    <t>10.12.2022 11:53:51</t>
  </si>
  <si>
    <t>10.12.2022 11:53:53</t>
  </si>
  <si>
    <t>10.12.2022 11:54:00</t>
  </si>
  <si>
    <t>10.12.2022 11:54:02</t>
  </si>
  <si>
    <t>10.12.2022 11:54:03</t>
  </si>
  <si>
    <t>10.12.2022 11:54:08</t>
  </si>
  <si>
    <t>10.12.2022 11:54:09</t>
  </si>
  <si>
    <t>10.12.2022 11:54:11</t>
  </si>
  <si>
    <t>10.12.2022 11:54:12</t>
  </si>
  <si>
    <t>10.12.2022 11:54:32</t>
  </si>
  <si>
    <t>10.12.2022 11:54:33</t>
  </si>
  <si>
    <t>10.12.2022 11:54:36</t>
  </si>
  <si>
    <t>10.12.2022 11:54:50</t>
  </si>
  <si>
    <t>10.12.2022 11:54:53</t>
  </si>
  <si>
    <t>10.12.2022 11:54:54</t>
  </si>
  <si>
    <t>10.12.2022 11:54:56</t>
  </si>
  <si>
    <t>10.12.2022 11:54:57</t>
  </si>
  <si>
    <t>10.12.2022 11:54:59</t>
  </si>
  <si>
    <t>10.12.2022 11:55:00</t>
  </si>
  <si>
    <t>10.12.2022 11:55:36</t>
  </si>
  <si>
    <t>10.12.2022 11:55:38</t>
  </si>
  <si>
    <t>10.12.2022 11:55:39</t>
  </si>
  <si>
    <t>10.12.2022 11:55:41</t>
  </si>
  <si>
    <t>10.12.2022 11:55:43</t>
  </si>
  <si>
    <t>10.12.2022 11:55:47</t>
  </si>
  <si>
    <t>10.12.2022 11:55:48</t>
  </si>
  <si>
    <t>10.12.2022 11:55:50</t>
  </si>
  <si>
    <t>10.12.2022 11:55:51</t>
  </si>
  <si>
    <t>10.12.2022 11:55:53</t>
  </si>
  <si>
    <t>10.12.2022 11:55:54</t>
  </si>
  <si>
    <t>10.12.2022 11:55:56</t>
  </si>
  <si>
    <t>10.12.2022 11:55:57</t>
  </si>
  <si>
    <t>10.12.2022 11:55:59</t>
  </si>
  <si>
    <t>10.12.2022 11:56:00</t>
  </si>
  <si>
    <t>10.12.2022 11:56:14</t>
  </si>
  <si>
    <t>10.12.2022 11:56:15</t>
  </si>
  <si>
    <t>10.12.2022 11:56:17</t>
  </si>
  <si>
    <t>10.12.2022 11:56:18</t>
  </si>
  <si>
    <t>10.12.2022 11:56:20</t>
  </si>
  <si>
    <t>10.12.2022 11:56:45</t>
  </si>
  <si>
    <t>10.12.2022 11:56:47</t>
  </si>
  <si>
    <t>10.12.2022 11:56:48</t>
  </si>
  <si>
    <t>10.12.2022 11:56:50</t>
  </si>
  <si>
    <t>10.12.2022 11:56:51</t>
  </si>
  <si>
    <t>10.12.2022 11:56:53</t>
  </si>
  <si>
    <t>10.12.2022 11:56:54</t>
  </si>
  <si>
    <t>10.12.2022 11:56:56</t>
  </si>
  <si>
    <t>10.12.2022 11:56:57</t>
  </si>
  <si>
    <t>10.12.2022 11:56:59</t>
  </si>
  <si>
    <t>10.12.2022 11:57:00</t>
  </si>
  <si>
    <t>10.12.2022 11:57:02</t>
  </si>
  <si>
    <t>10.12.2022 11:57:09</t>
  </si>
  <si>
    <t>10.12.2022 11:57:11</t>
  </si>
  <si>
    <t>10.12.2022 11:57:12</t>
  </si>
  <si>
    <t>10.12.2022 11:57:14</t>
  </si>
  <si>
    <t>10.12.2022 11:57:15</t>
  </si>
  <si>
    <t>10.12.2022 11:57:17</t>
  </si>
  <si>
    <t>10.12.2022 11:57:18</t>
  </si>
  <si>
    <t>10.12.2022 11:57:27</t>
  </si>
  <si>
    <t>10.12.2022 11:57:29</t>
  </si>
  <si>
    <t>10.12.2022 11:57:32</t>
  </si>
  <si>
    <t>10.12.2022 11:57:33</t>
  </si>
  <si>
    <t>10.12.2022 11:57:35</t>
  </si>
  <si>
    <t>10.12.2022 11:57:36</t>
  </si>
  <si>
    <t>10.12.2022 11:57:39</t>
  </si>
  <si>
    <t>10.12.2022 11:57:41</t>
  </si>
  <si>
    <t>10.12.2022 11:58:09</t>
  </si>
  <si>
    <t>10.12.2022 11:58:11</t>
  </si>
  <si>
    <t>10.12.2022 11:58:12</t>
  </si>
  <si>
    <t>10.12.2022 11:58:14</t>
  </si>
  <si>
    <t>10.12.2022 11:58:15</t>
  </si>
  <si>
    <t>10.12.2022 11:58:18</t>
  </si>
  <si>
    <t>10.12.2022 11:58:20</t>
  </si>
  <si>
    <t>10.12.2022 11:58:21</t>
  </si>
  <si>
    <t>10.12.2022 11:58:23</t>
  </si>
  <si>
    <t>10.12.2022 11:58:41</t>
  </si>
  <si>
    <t>10.12.2022 11:58:44</t>
  </si>
  <si>
    <t>10.12.2022 11:58:45</t>
  </si>
  <si>
    <t>10.12.2022 11:58:47</t>
  </si>
  <si>
    <t>10.12.2022 11:58:48</t>
  </si>
  <si>
    <t>10.12.2022 11:58:50</t>
  </si>
  <si>
    <t>10.12.2022 11:58:51</t>
  </si>
  <si>
    <t>10.12.2022 11:58:53</t>
  </si>
  <si>
    <t>10.12.2022 11:59:36</t>
  </si>
  <si>
    <t>10.12.2022 11:59:38</t>
  </si>
  <si>
    <t>10.12.2022 11:59:39</t>
  </si>
  <si>
    <t>10.12.2022 11:59:41</t>
  </si>
  <si>
    <t>10.12.2022 12:00:38</t>
  </si>
  <si>
    <t>10.12.2022 12:00:39</t>
  </si>
  <si>
    <t>10.12.2022 12:00:41</t>
  </si>
  <si>
    <t>10.12.2022 12:00:42</t>
  </si>
  <si>
    <t>10.12.2022 12:00:44</t>
  </si>
  <si>
    <t>10.12.2022 12:00:45</t>
  </si>
  <si>
    <t>10.12.2022 12:02:15</t>
  </si>
  <si>
    <t>10.12.2022 12:02:17</t>
  </si>
  <si>
    <t>10.12.2022 12:02:18</t>
  </si>
  <si>
    <t>10.12.2022 12:02:20</t>
  </si>
  <si>
    <t>10.12.2022 12:02:23</t>
  </si>
  <si>
    <t>10.12.2022 12:02:24</t>
  </si>
  <si>
    <t>10.12.2022 12:02:26</t>
  </si>
  <si>
    <t>10.12.2022 12:02:27</t>
  </si>
  <si>
    <t>10.12.2022 12:02:29</t>
  </si>
  <si>
    <t>10.12.2022 12:03:26</t>
  </si>
  <si>
    <t>10.12.2022 12:03:27</t>
  </si>
  <si>
    <t>10.12.2022 12:03:29</t>
  </si>
  <si>
    <t>10.12.2022 12:03:30</t>
  </si>
  <si>
    <t>10.12.2022 12:03:35</t>
  </si>
  <si>
    <t>10.12.2022 12:03:36</t>
  </si>
  <si>
    <t>10.12.2022 12:03:39</t>
  </si>
  <si>
    <t>10.12.2022 12:03:40</t>
  </si>
  <si>
    <t>10.12.2022 12:03:42</t>
  </si>
  <si>
    <t>10.12.2022 12:03:43</t>
  </si>
  <si>
    <t>10.12.2022 12:03:45</t>
  </si>
  <si>
    <t>10.12.2022 12:03:46</t>
  </si>
  <si>
    <t>10.12.2022 12:03:48</t>
  </si>
  <si>
    <t>10.12.2022 12:03:49</t>
  </si>
  <si>
    <t>10.12.2022 12:03:51</t>
  </si>
  <si>
    <t>10.12.2022 12:03:52</t>
  </si>
  <si>
    <t>10.12.2022 12:03:54</t>
  </si>
  <si>
    <t>10.12.2022 12:04:01</t>
  </si>
  <si>
    <t>10.12.2022 12:04:03</t>
  </si>
  <si>
    <t>10.12.2022 12:04:04</t>
  </si>
  <si>
    <t>10.12.2022 12:05:01</t>
  </si>
  <si>
    <t>10.12.2022 12:05:03</t>
  </si>
  <si>
    <t>10.12.2022 12:05:04</t>
  </si>
  <si>
    <t>10.12.2022 12:05:06</t>
  </si>
  <si>
    <t>10.12.2022 12:05:07</t>
  </si>
  <si>
    <t>10.12.2022 12:05:10</t>
  </si>
  <si>
    <t>10.12.2022 12:05:33</t>
  </si>
  <si>
    <t>10.12.2022 12:05:34</t>
  </si>
  <si>
    <t>10.12.2022 12:05:36</t>
  </si>
  <si>
    <t>10.12.2022 12:05:37</t>
  </si>
  <si>
    <t>10.12.2022 12:05:39</t>
  </si>
  <si>
    <t>10.12.2022 12:05:40</t>
  </si>
  <si>
    <t>10.12.2022 12:05:43</t>
  </si>
  <si>
    <t>10.12.2022 12:05:45</t>
  </si>
  <si>
    <t>10.12.2022 12:05:46</t>
  </si>
  <si>
    <t>10.12.2022 12:05:48</t>
  </si>
  <si>
    <t>10.12.2022 12:05:49</t>
  </si>
  <si>
    <t>10.12.2022 12:05:51</t>
  </si>
  <si>
    <t>10.12.2022 12:05:52</t>
  </si>
  <si>
    <t>10.12.2022 12:05:54</t>
  </si>
  <si>
    <t>10.12.2022 12:05:55</t>
  </si>
  <si>
    <t>10.12.2022 12:06:43</t>
  </si>
  <si>
    <t>10.12.2022 12:06:45</t>
  </si>
  <si>
    <t>10.12.2022 12:06:46</t>
  </si>
  <si>
    <t>10.12.2022 12:06:48</t>
  </si>
  <si>
    <t>10.12.2022 12:06:49</t>
  </si>
  <si>
    <t>10.12.2022 12:06:51</t>
  </si>
  <si>
    <t>10.12.2022 12:06:52</t>
  </si>
  <si>
    <t>10.12.2022 12:06:54</t>
  </si>
  <si>
    <t>10.12.2022 12:07:37</t>
  </si>
  <si>
    <t>10.12.2022 12:07:39</t>
  </si>
  <si>
    <t>10.12.2022 12:07:40</t>
  </si>
  <si>
    <t>10.12.2022 12:07:42</t>
  </si>
  <si>
    <t>10.12.2022 12:07:43</t>
  </si>
  <si>
    <t>10.12.2022 12:07:46</t>
  </si>
  <si>
    <t>10.12.2022 12:07:48</t>
  </si>
  <si>
    <t>10.12.2022 12:07:49</t>
  </si>
  <si>
    <t>10.12.2022 12:07:51</t>
  </si>
  <si>
    <t>10.12.2022 12:07:54</t>
  </si>
  <si>
    <t>10.12.2022 12:07:55</t>
  </si>
  <si>
    <t>10.12.2022 12:08:00</t>
  </si>
  <si>
    <t>10.12.2022 12:08:03</t>
  </si>
  <si>
    <t>10.12.2022 12:08:04</t>
  </si>
  <si>
    <t>10.12.2022 12:08:06</t>
  </si>
  <si>
    <t>10.12.2022 12:08:07</t>
  </si>
  <si>
    <t>10.12.2022 12:08:09</t>
  </si>
  <si>
    <t>10.12.2022 12:08:10</t>
  </si>
  <si>
    <t>10.12.2022 12:10:10</t>
  </si>
  <si>
    <t>10.12.2022 12:10:12</t>
  </si>
  <si>
    <t>10.12.2022 12:10:13</t>
  </si>
  <si>
    <t>10.12.2022 12:10:15</t>
  </si>
  <si>
    <t>10.12.2022 12:10:16</t>
  </si>
  <si>
    <t>10.12.2022 12:10:46</t>
  </si>
  <si>
    <t>10.12.2022 12:10:48</t>
  </si>
  <si>
    <t>10.12.2022 12:10:49</t>
  </si>
  <si>
    <t>10.12.2022 12:10:51</t>
  </si>
  <si>
    <t>10.12.2022 12:10:52</t>
  </si>
  <si>
    <t>10.12.2022 12:10:54</t>
  </si>
  <si>
    <t>10.12.2022 12:10:57</t>
  </si>
  <si>
    <t>10.12.2022 12:11:42</t>
  </si>
  <si>
    <t>10.12.2022 12:11:43</t>
  </si>
  <si>
    <t>10.12.2022 12:11:45</t>
  </si>
  <si>
    <t>10.12.2022 12:11:46</t>
  </si>
  <si>
    <t>10.12.2022 12:11:48</t>
  </si>
  <si>
    <t>10.12.2022 12:11:49</t>
  </si>
  <si>
    <t>10.12.2022 12:11:51</t>
  </si>
  <si>
    <t>10.12.2022 12:11:52</t>
  </si>
  <si>
    <t>10.12.2022 12:11:54</t>
  </si>
  <si>
    <t>10.12.2022 12:11:55</t>
  </si>
  <si>
    <t>10.12.2022 12:11:57</t>
  </si>
  <si>
    <t>10.12.2022 12:11:58</t>
  </si>
  <si>
    <t>10.12.2022 12:12:00</t>
  </si>
  <si>
    <t>10.12.2022 12:12:01</t>
  </si>
  <si>
    <t>10.12.2022 12:14:10</t>
  </si>
  <si>
    <t>10.12.2022 12:14:12</t>
  </si>
  <si>
    <t>10.12.2022 12:14:13</t>
  </si>
  <si>
    <t>10.12.2022 12:14:15</t>
  </si>
  <si>
    <t>10.12.2022 12:14:16</t>
  </si>
  <si>
    <t>10.12.2022 12:14:28</t>
  </si>
  <si>
    <t>10.12.2022 12:14:30</t>
  </si>
  <si>
    <t>10.12.2022 12:14:31</t>
  </si>
  <si>
    <t>10.12.2022 12:14:33</t>
  </si>
  <si>
    <t>10.12.2022 12:14:36</t>
  </si>
  <si>
    <t>10.12.2022 12:14:37</t>
  </si>
  <si>
    <t>10.12.2022 12:14:39</t>
  </si>
  <si>
    <t>10.12.2022 12:14:40</t>
  </si>
  <si>
    <t>10.12.2022 12:14:48</t>
  </si>
  <si>
    <t>10.12.2022 12:15:16</t>
  </si>
  <si>
    <t>10.12.2022 12:15:18</t>
  </si>
  <si>
    <t>10.12.2022 12:15:19</t>
  </si>
  <si>
    <t>10.12.2022 12:15:21</t>
  </si>
  <si>
    <t>10.12.2022 12:15:22</t>
  </si>
  <si>
    <t>10.12.2022 12:15:24</t>
  </si>
  <si>
    <t>10.12.2022 12:15:25</t>
  </si>
  <si>
    <t>10.12.2022 12:15:27</t>
  </si>
  <si>
    <t>10.12.2022 12:15:28</t>
  </si>
  <si>
    <t>10.12.2022 12:15:30</t>
  </si>
  <si>
    <t>10.12.2022 12:15:31</t>
  </si>
  <si>
    <t>10.12.2022 12:15:33</t>
  </si>
  <si>
    <t>10.12.2022 12:16:36</t>
  </si>
  <si>
    <t>10.12.2022 12:16:37</t>
  </si>
  <si>
    <t>10.12.2022 12:16:39</t>
  </si>
  <si>
    <t>10.12.2022 12:16:40</t>
  </si>
  <si>
    <t>10.12.2022 12:16:42</t>
  </si>
  <si>
    <t>10.12.2022 12:16:43</t>
  </si>
  <si>
    <t>10.12.2022 12:16:55</t>
  </si>
  <si>
    <t>10.12.2022 12:16:58</t>
  </si>
  <si>
    <t>10.12.2022 12:17:00</t>
  </si>
  <si>
    <t>10.12.2022 12:17:01</t>
  </si>
  <si>
    <t>10.12.2022 12:17:03</t>
  </si>
  <si>
    <t>10.12.2022 12:17:04</t>
  </si>
  <si>
    <t>10.12.2022 12:17:25</t>
  </si>
  <si>
    <t>10.12.2022 12:17:27</t>
  </si>
  <si>
    <t>10.12.2022 12:17:28</t>
  </si>
  <si>
    <t>10.12.2022 12:17:30</t>
  </si>
  <si>
    <t>10.12.2022 12:17:33</t>
  </si>
  <si>
    <t>10.12.2022 12:17:34</t>
  </si>
  <si>
    <t>10.12.2022 12:17:36</t>
  </si>
  <si>
    <t>10.12.2022 12:17:37</t>
  </si>
  <si>
    <t>10.12.2022 12:17:39</t>
  </si>
  <si>
    <t>10.12.2022 12:19:03</t>
  </si>
  <si>
    <t>10.12.2022 12:19:04</t>
  </si>
  <si>
    <t>10.12.2022 12:19:06</t>
  </si>
  <si>
    <t>10.12.2022 12:19:07</t>
  </si>
  <si>
    <t>10.12.2022 12:19:09</t>
  </si>
  <si>
    <t>10.12.2022 12:19:10</t>
  </si>
  <si>
    <t>10.12.2022 12:19:12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</si>
  <si>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</si>
  <si>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</si>
  <si>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</si>
  <si>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</si>
  <si>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</si>
  <si>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</si>
  <si>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12:19:55</t>
  </si>
  <si>
    <t>10.12.2022 12:20:07</t>
  </si>
  <si>
    <t>10.12.2022 12:20:08</t>
  </si>
  <si>
    <t>10.12.2022 12:20:10</t>
  </si>
  <si>
    <t>10.12.2022 12:20:11</t>
  </si>
  <si>
    <t>10.12.2022 12:20:13</t>
  </si>
  <si>
    <t>10.12.2022 12:20:14</t>
  </si>
  <si>
    <t>10.12.2022 12:20:29</t>
  </si>
  <si>
    <t>10.12.2022 12:20:31</t>
  </si>
  <si>
    <t>10.12.2022 12:20:32</t>
  </si>
  <si>
    <t>10.12.2022 12:20:34</t>
  </si>
  <si>
    <t>10.12.2022 12:20:35</t>
  </si>
  <si>
    <t>10.12.2022 12:20:37</t>
  </si>
  <si>
    <t>10.12.2022 12:20:38</t>
  </si>
  <si>
    <t>10.12.2022 12:20:40</t>
  </si>
  <si>
    <t>10.12.2022 12:21:52</t>
  </si>
  <si>
    <t>10.12.2022 12:21:53</t>
  </si>
  <si>
    <t>10.12.2022 12:21:55</t>
  </si>
  <si>
    <t>10.12.2022 12:21:56</t>
  </si>
  <si>
    <t>10.12.2022 12:21:58</t>
  </si>
  <si>
    <t>10.12.2022 12:22:01</t>
  </si>
  <si>
    <t>10.12.2022 12:22:02</t>
  </si>
  <si>
    <t>10.12.2022 12:22:04</t>
  </si>
  <si>
    <t>10.12.2022 12:22:05</t>
  </si>
  <si>
    <t>10.12.2022 12:22:07</t>
  </si>
  <si>
    <t>10.12.2022 12:22:08</t>
  </si>
  <si>
    <t>10.12.2022 12:22:10</t>
  </si>
  <si>
    <t>10.12.2022 12:23:02</t>
  </si>
  <si>
    <t>10.12.2022 12:23:04</t>
  </si>
  <si>
    <t>10.12.2022 12:23:05</t>
  </si>
  <si>
    <t>10.12.2022 12:23:07</t>
  </si>
  <si>
    <t>10.12.2022 12:23:08</t>
  </si>
  <si>
    <t>10.12.2022 12:23:10</t>
  </si>
  <si>
    <t>10.12.2022 12:23:41</t>
  </si>
  <si>
    <t>10.12.2022 12:23:43</t>
  </si>
  <si>
    <t>10.12.2022 12:23:44</t>
  </si>
  <si>
    <t>10.12.2022 12:23:46</t>
  </si>
  <si>
    <t>10.12.2022 12:23:47</t>
  </si>
  <si>
    <t>10.12.2022 12:23:50</t>
  </si>
  <si>
    <t>10.12.2022 12:23:55</t>
  </si>
  <si>
    <t>10.12.2022 12:23:56</t>
  </si>
  <si>
    <t>10.12.2022 12:23:58</t>
  </si>
  <si>
    <t>10.12.2022 12:23:59</t>
  </si>
  <si>
    <t>10.12.2022 12:24:02</t>
  </si>
  <si>
    <t>10.12.2022 12:24:04</t>
  </si>
  <si>
    <t>10.12.2022 12:24:05</t>
  </si>
  <si>
    <t>10.12.2022 12:24:07</t>
  </si>
  <si>
    <t>10.12.2022 12:24:08</t>
  </si>
  <si>
    <t>10.12.2022 12:25:25</t>
  </si>
  <si>
    <t>10.12.2022 12:25:26</t>
  </si>
  <si>
    <t>10.12.2022 12:25:28</t>
  </si>
  <si>
    <t>10.12.2022 12:25:29</t>
  </si>
  <si>
    <t>10.12.2022 12:25:31</t>
  </si>
  <si>
    <t>10.12.2022 12:25:32</t>
  </si>
  <si>
    <t>10.12.2022 12:25:34</t>
  </si>
  <si>
    <t>10.12.2022 12:25:35</t>
  </si>
  <si>
    <t>10.12.2022 12:25:37</t>
  </si>
  <si>
    <t>10.12.2022 12:25:44</t>
  </si>
  <si>
    <t>10.12.2022 12:25:46</t>
  </si>
  <si>
    <t>10.12.2022 12:25:47</t>
  </si>
  <si>
    <t>10.12.2022 12:25:49</t>
  </si>
  <si>
    <t>10.12.2022 12:25:50</t>
  </si>
  <si>
    <t>10.12.2022 12:25:52</t>
  </si>
  <si>
    <t>10.12.2022 12:25:55</t>
  </si>
  <si>
    <t>10.12.2022 12:26:02</t>
  </si>
  <si>
    <t>10.12.2022 12:26:03</t>
  </si>
  <si>
    <t>10.12.2022 12:26:05</t>
  </si>
  <si>
    <t>10.12.2022 12:26:06</t>
  </si>
  <si>
    <t>10.12.2022 12:26:09</t>
  </si>
  <si>
    <t>10.12.2022 12:26:18</t>
  </si>
  <si>
    <t>10.12.2022 12:26:20</t>
  </si>
  <si>
    <t>10.12.2022 12:26:21</t>
  </si>
  <si>
    <t>10.12.2022 12:27:05</t>
  </si>
  <si>
    <t>10.12.2022 12:27:06</t>
  </si>
  <si>
    <t>10.12.2022 12:27:08</t>
  </si>
  <si>
    <t>10.12.2022 12:27:09</t>
  </si>
  <si>
    <t>10.12.2022 12:27:11</t>
  </si>
  <si>
    <t>10.12.2022 12:27:15</t>
  </si>
  <si>
    <t>10.12.2022 12:27:17</t>
  </si>
  <si>
    <t>10.12.2022 12:27:18</t>
  </si>
  <si>
    <t>10.12.2022 12:27:20</t>
  </si>
  <si>
    <t>10.12.2022 12:27:27</t>
  </si>
  <si>
    <t>10.12.2022 12:27:29</t>
  </si>
  <si>
    <t>10.12.2022 12:27:32</t>
  </si>
  <si>
    <t>10.12.2022 12:27:35</t>
  </si>
  <si>
    <t>10.12.2022 12:27:36</t>
  </si>
  <si>
    <t>10.12.2022 12:27:38</t>
  </si>
  <si>
    <t>10.12.2022 12:27:39</t>
  </si>
  <si>
    <t>10.12.2022 12:27:41</t>
  </si>
  <si>
    <t>10.12.2022 12:27:42</t>
  </si>
  <si>
    <t>10.12.2022 12:28:38</t>
  </si>
  <si>
    <t>10.12.2022 12:28:39</t>
  </si>
  <si>
    <t>10.12.2022 12:28:40</t>
  </si>
  <si>
    <t>10.12.2022 12:28:42</t>
  </si>
  <si>
    <t>10.12.2022 12:28:43</t>
  </si>
  <si>
    <t>10.12.2022 12:28:45</t>
  </si>
  <si>
    <t>10.12.2022 12:29:13</t>
  </si>
  <si>
    <t>10.12.2022 12:31:15</t>
  </si>
  <si>
    <t>10.12.2022 12:31:16</t>
  </si>
  <si>
    <t>10.12.2022 12:31:18</t>
  </si>
  <si>
    <t>10.12.2022 12:31:19</t>
  </si>
  <si>
    <t>10.12.2022 12:31:22</t>
  </si>
  <si>
    <t>10.12.2022 12:31:31</t>
  </si>
  <si>
    <t>10.12.2022 12:31:36</t>
  </si>
  <si>
    <t>10.12.2022 12:31:37</t>
  </si>
  <si>
    <t>10.12.2022 12:31:39</t>
  </si>
  <si>
    <t>10.12.2022 12:31:42</t>
  </si>
  <si>
    <t>10.12.2022 12:31:43</t>
  </si>
  <si>
    <t>10.12.2022 12:31:46</t>
  </si>
  <si>
    <t>10.12.2022 12:31:49</t>
  </si>
  <si>
    <t>10.12.2022 12:31:51</t>
  </si>
  <si>
    <t>10.12.2022 12:31:57</t>
  </si>
  <si>
    <t>10.12.2022 12:32:10</t>
  </si>
  <si>
    <t>10.12.2022 12:32:13</t>
  </si>
  <si>
    <t>10.12.2022 12:32:15</t>
  </si>
  <si>
    <t>10.12.2022 12:33:16</t>
  </si>
  <si>
    <t>10.12.2022 12:33:18</t>
  </si>
  <si>
    <t>10.12.2022 12:33:19</t>
  </si>
  <si>
    <t>10.12.2022 12:33:21</t>
  </si>
  <si>
    <t>10.12.2022 12:34:31</t>
  </si>
  <si>
    <t>10.12.2022 12:34:33</t>
  </si>
  <si>
    <t>10.12.2022 12:34:34</t>
  </si>
  <si>
    <t>10.12.2022 12:34:36</t>
  </si>
  <si>
    <t>10.12.2022 12:34:42</t>
  </si>
  <si>
    <t>10.12.2022 12:36:24</t>
  </si>
  <si>
    <t>10.12.2022 12:36:25</t>
  </si>
  <si>
    <t>10.12.2022 12:36:27</t>
  </si>
  <si>
    <t>10.12.2022 12:36:28</t>
  </si>
  <si>
    <t>10.12.2022 12:36:30</t>
  </si>
  <si>
    <t>10.12.2022 12:36:54</t>
  </si>
  <si>
    <t>10.12.2022 12:36:55</t>
  </si>
  <si>
    <t>10.12.2022 12:36:57</t>
  </si>
  <si>
    <t>10.12.2022 12:36:58</t>
  </si>
  <si>
    <t>10.12.2022 12:37:00</t>
  </si>
  <si>
    <t>10.12.2022 12:37:01</t>
  </si>
  <si>
    <t>10.12.2022 12:37:03</t>
  </si>
  <si>
    <t>10.12.2022 12:37:04</t>
  </si>
  <si>
    <t>10.12.2022 12:37:06</t>
  </si>
  <si>
    <t>10.12.2022 12:37:07</t>
  </si>
  <si>
    <t>10.12.2022 12:37:09</t>
  </si>
  <si>
    <t>10.12.2022 12:37:10</t>
  </si>
  <si>
    <t>10.12.2022 12:38:12</t>
  </si>
  <si>
    <t>10.12.2022 12:38:13</t>
  </si>
  <si>
    <t>10.12.2022 12:38:15</t>
  </si>
  <si>
    <t>10.12.2022 12:38:16</t>
  </si>
  <si>
    <t>10.12.2022 12:38:18</t>
  </si>
  <si>
    <t>10.12.2022 12:38:39</t>
  </si>
  <si>
    <t>10.12.2022 12:38:40</t>
  </si>
  <si>
    <t>10.12.2022 12:38:42</t>
  </si>
  <si>
    <t>10.12.2022 12:38:43</t>
  </si>
  <si>
    <t>10.12.2022 12:38:51</t>
  </si>
  <si>
    <t>10.12.2022 12:38:52</t>
  </si>
  <si>
    <t>10.12.2022 12:38:54</t>
  </si>
  <si>
    <t>10.12.2022 12:38:55</t>
  </si>
  <si>
    <t>10.12.2022 12:38:57</t>
  </si>
  <si>
    <t>10.12.2022 12:38:58</t>
  </si>
  <si>
    <t>10.12.2022 12:39:40</t>
  </si>
  <si>
    <t>10.12.2022 12:39:42</t>
  </si>
  <si>
    <t>10.12.2022 12:39:43</t>
  </si>
  <si>
    <t>10.12.2022 12:39:45</t>
  </si>
  <si>
    <t>10.12.2022 12:39:46</t>
  </si>
  <si>
    <t>10.12.2022 12:39:48</t>
  </si>
  <si>
    <t>10.12.2022 12:40:30</t>
  </si>
  <si>
    <t>10.12.2022 12:40:31</t>
  </si>
  <si>
    <t>10.12.2022 12:40:33</t>
  </si>
  <si>
    <t>10.12.2022 12:40:34</t>
  </si>
  <si>
    <t>10.12.2022 12:40:36</t>
  </si>
  <si>
    <t>10.12.2022 12:40:40</t>
  </si>
  <si>
    <t>10.12.2022 12:40:42</t>
  </si>
  <si>
    <t>10.12.2022 12:40:43</t>
  </si>
  <si>
    <t>10.12.2022 12:40:45</t>
  </si>
  <si>
    <t>10.12.2022 12:40:46</t>
  </si>
  <si>
    <t>10.12.2022 12:41:30</t>
  </si>
  <si>
    <t>10.12.2022 12:41:33</t>
  </si>
  <si>
    <t>10.12.2022 12:41:34</t>
  </si>
  <si>
    <t>10.12.2022 12:41:36</t>
  </si>
  <si>
    <t>10.12.2022 12:41:37</t>
  </si>
  <si>
    <t>10.12.2022 12:42:22</t>
  </si>
  <si>
    <t>10.12.2022 12:42:24</t>
  </si>
  <si>
    <t>10.12.2022 12:42:25</t>
  </si>
  <si>
    <t>10.12.2022 12:42:27</t>
  </si>
  <si>
    <t>10.12.2022 12:42:28</t>
  </si>
  <si>
    <t>10.12.2022 12:43:34</t>
  </si>
  <si>
    <t>10.12.2022 12:43:39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</si>
  <si>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</si>
  <si>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</si>
  <si>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</si>
  <si>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</si>
  <si>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</si>
  <si>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</si>
  <si>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12:44:36</t>
  </si>
  <si>
    <t>10.12.2022 12:44:37</t>
  </si>
  <si>
    <t>10.12.2022 12:44:39</t>
  </si>
  <si>
    <t>10.12.2022 12:44:40</t>
  </si>
  <si>
    <t>10.12.2022 12:44:51</t>
  </si>
  <si>
    <t>10.12.2022 12:44:52</t>
  </si>
  <si>
    <t>10.12.2022 12:44:55</t>
  </si>
  <si>
    <t>10.12.2022 12:44:58</t>
  </si>
  <si>
    <t>10.12.2022 12:45:49</t>
  </si>
  <si>
    <t>10.12.2022 12:45:50</t>
  </si>
  <si>
    <t>10.12.2022 12:45:52</t>
  </si>
  <si>
    <t>10.12.2022 12:45:53</t>
  </si>
  <si>
    <t>10.12.2022 12:45:55</t>
  </si>
  <si>
    <t>10.12.2022 12:45:56</t>
  </si>
  <si>
    <t>10.12.2022 12:45:58</t>
  </si>
  <si>
    <t>10.12.2022 12:46:04</t>
  </si>
  <si>
    <t>10.12.2022 12:46:05</t>
  </si>
  <si>
    <t>10.12.2022 12:46:07</t>
  </si>
  <si>
    <t>10.12.2022 12:46:08</t>
  </si>
  <si>
    <t>10.12.2022 12:46:10</t>
  </si>
  <si>
    <t>10.12.2022 12:46:53</t>
  </si>
  <si>
    <t>10.12.2022 12:46:55</t>
  </si>
  <si>
    <t>10.12.2022 12:46:56</t>
  </si>
  <si>
    <t>10.12.2022 12:46:58</t>
  </si>
  <si>
    <t>10.12.2022 12:46:59</t>
  </si>
  <si>
    <t>10.12.2022 12:47:01</t>
  </si>
  <si>
    <t>10.12.2022 12:47:04</t>
  </si>
  <si>
    <t>10.12.2022 12:47:05</t>
  </si>
  <si>
    <t>10.12.2022 12:47:07</t>
  </si>
  <si>
    <t>10.12.2022 12:47:08</t>
  </si>
  <si>
    <t>10.12.2022 12:47:11</t>
  </si>
  <si>
    <t>10.12.2022 12:47:28</t>
  </si>
  <si>
    <t>10.12.2022 12:47:29</t>
  </si>
  <si>
    <t>10.12.2022 12:47:31</t>
  </si>
  <si>
    <t>10.12.2022 12:47:32</t>
  </si>
  <si>
    <t>10.12.2022 12:47:34</t>
  </si>
  <si>
    <t>10.12.2022 12:47:35</t>
  </si>
  <si>
    <t>10.12.2022 12:47:37</t>
  </si>
  <si>
    <t>10.12.2022 12:49:41</t>
  </si>
  <si>
    <t>10.12.2022 12:49:44</t>
  </si>
  <si>
    <t>10.12.2022 12:49:46</t>
  </si>
  <si>
    <t>10.12.2022 12:49:47</t>
  </si>
  <si>
    <t>10.12.2022 12:49:49</t>
  </si>
  <si>
    <t>10.12.2022 12:49:50</t>
  </si>
  <si>
    <t>10.12.2022 12:49:52</t>
  </si>
  <si>
    <t>10.12.2022 12:49:55</t>
  </si>
  <si>
    <t>10.12.2022 12:49:56</t>
  </si>
  <si>
    <t>10.12.2022 12:49:58</t>
  </si>
  <si>
    <t>10.12.2022 12:49:59</t>
  </si>
  <si>
    <t>10.12.2022 12:50:01</t>
  </si>
  <si>
    <t>10.12.2022 12:50:02</t>
  </si>
  <si>
    <t>10.12.2022 12:50:04</t>
  </si>
  <si>
    <t>10.12.2022 12:50:47</t>
  </si>
  <si>
    <t>10.12.2022 12:50:50</t>
  </si>
  <si>
    <t>10.12.2022 12:50:53</t>
  </si>
  <si>
    <t>10.12.2022 12:50:54</t>
  </si>
  <si>
    <t>10.12.2022 12:50:57</t>
  </si>
  <si>
    <t>10.12.2022 12:50:59</t>
  </si>
  <si>
    <t>10.12.2022 12:51:03</t>
  </si>
  <si>
    <t>10.12.2022 12:51:05</t>
  </si>
  <si>
    <t>10.12.2022 12:51:24</t>
  </si>
  <si>
    <t>10.12.2022 12:51:27</t>
  </si>
  <si>
    <t>10.12.2022 12:51:29</t>
  </si>
  <si>
    <t>10.12.2022 12:51:30</t>
  </si>
  <si>
    <t>10.12.2022 12:51:32</t>
  </si>
  <si>
    <t>10.12.2022 12:51:33</t>
  </si>
  <si>
    <t>10.12.2022 12:51:56</t>
  </si>
  <si>
    <t>10.12.2022 12:51:59</t>
  </si>
  <si>
    <t>10.12.2022 12:52:00</t>
  </si>
  <si>
    <t>10.12.2022 12:52:02</t>
  </si>
  <si>
    <t>10.12.2022 12:52:03</t>
  </si>
  <si>
    <t>10.12.2022 12:52:05</t>
  </si>
  <si>
    <t>10.12.2022 12:52:09</t>
  </si>
  <si>
    <t>10.12.2022 12:52:11</t>
  </si>
  <si>
    <t>10.12.2022 12:52:12</t>
  </si>
  <si>
    <t>10.12.2022 12:52:14</t>
  </si>
  <si>
    <t>10.12.2022 12:52:15</t>
  </si>
  <si>
    <t>10.12.2022 12:52:17</t>
  </si>
  <si>
    <t>10.12.2022 12:52:18</t>
  </si>
  <si>
    <t>10.12.2022 12:52:20</t>
  </si>
  <si>
    <t>10.12.2022 12:52:21</t>
  </si>
  <si>
    <t>10.12.2022 12:52:23</t>
  </si>
  <si>
    <t>10.12.2022 12:52:51</t>
  </si>
  <si>
    <t>10.12.2022 12:52:54</t>
  </si>
  <si>
    <t>10.12.2022 12:52:56</t>
  </si>
  <si>
    <t>10.12.2022 12:52:57</t>
  </si>
  <si>
    <t>10.12.2022 12:52:59</t>
  </si>
  <si>
    <t>10.12.2022 12:53:00</t>
  </si>
  <si>
    <t>10.12.2022 12:53:02</t>
  </si>
  <si>
    <t>10.12.2022 12:53:03</t>
  </si>
  <si>
    <t>10.12.2022 12:53:05</t>
  </si>
  <si>
    <t>10.12.2022 12:53:06</t>
  </si>
  <si>
    <t>10.12.2022 12:53:08</t>
  </si>
  <si>
    <t>10.12.2022 12:54:00</t>
  </si>
  <si>
    <t>10.12.2022 12:54:01</t>
  </si>
  <si>
    <t>10.12.2022 12:54:03</t>
  </si>
  <si>
    <t>10.12.2022 12:54:04</t>
  </si>
  <si>
    <t>10.12.2022 12:54:07</t>
  </si>
  <si>
    <t>10.12.2022 12:54:09</t>
  </si>
  <si>
    <t>10.12.2022 12:54:12</t>
  </si>
  <si>
    <t>10.12.2022 12:54:13</t>
  </si>
  <si>
    <t>10.12.2022 12:54:15</t>
  </si>
  <si>
    <t>10.12.2022 12:54:16</t>
  </si>
  <si>
    <t>10.12.2022 12:54:24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</si>
  <si>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</si>
  <si>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</si>
  <si>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</si>
  <si>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</si>
  <si>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</si>
  <si>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</si>
  <si>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12:54:36</t>
  </si>
  <si>
    <t>10.12.2022 12:54:37</t>
  </si>
  <si>
    <t>10.12.2022 12:54:39</t>
  </si>
  <si>
    <t>10.12.2022 12:54:40</t>
  </si>
  <si>
    <t>10.12.2022 12:54:43</t>
  </si>
  <si>
    <t>10.12.2022 12:54:45</t>
  </si>
  <si>
    <t>10.12.2022 12:55:10</t>
  </si>
  <si>
    <t>10.12.2022 12:55:13</t>
  </si>
  <si>
    <t>10.12.2022 12:55:15</t>
  </si>
  <si>
    <t>10.12.2022 12:55:16</t>
  </si>
  <si>
    <t>10.12.2022 12:55:18</t>
  </si>
  <si>
    <t>10.12.2022 12:55:24</t>
  </si>
  <si>
    <t>10.12.2022 12:55:25</t>
  </si>
  <si>
    <t>10.12.2022 12:55:27</t>
  </si>
  <si>
    <t>10.12.2022 12:55:28</t>
  </si>
  <si>
    <t>10.12.2022 12:55:30</t>
  </si>
  <si>
    <t>10.12.2022 12:55:31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</si>
  <si>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</si>
  <si>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</si>
  <si>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</si>
  <si>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</si>
  <si>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</si>
  <si>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</si>
  <si>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</si>
  <si>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12:55:43</t>
  </si>
  <si>
    <t>10.12.2022 12:55:55</t>
  </si>
  <si>
    <t>10.12.2022 12:55:57</t>
  </si>
  <si>
    <t>10.12.2022 12:55:58</t>
  </si>
  <si>
    <t>10.12.2022 12:56:00</t>
  </si>
  <si>
    <t>10.12.2022 12:56:01</t>
  </si>
  <si>
    <t>10.12.2022 12:56:03</t>
  </si>
  <si>
    <t>10.12.2022 12:56:28</t>
  </si>
  <si>
    <t>10.12.2022 12:56:30</t>
  </si>
  <si>
    <t>10.12.2022 12:56:31</t>
  </si>
  <si>
    <t>10.12.2022 12:56:33</t>
  </si>
  <si>
    <t>10.12.2022 12:56:34</t>
  </si>
  <si>
    <t>10.12.2022 12:56:43</t>
  </si>
  <si>
    <t>10.12.2022 12:56:45</t>
  </si>
  <si>
    <t>10.12.2022 12:56:46</t>
  </si>
  <si>
    <t>10.12.2022 12:56:48</t>
  </si>
  <si>
    <t>10.12.2022 12:56:49</t>
  </si>
  <si>
    <t>10.12.2022 12:56:52</t>
  </si>
  <si>
    <t>10.12.2022 12:56:53</t>
  </si>
  <si>
    <t>10.12.2022 12:56:55</t>
  </si>
  <si>
    <t>10.12.2022 12:56:56</t>
  </si>
  <si>
    <t>10.12.2022 12:56:58</t>
  </si>
  <si>
    <t>10.12.2022 12:56:59</t>
  </si>
  <si>
    <t>10.12.2022 12:57:01</t>
  </si>
  <si>
    <t>10.12.2022 12:57:02</t>
  </si>
  <si>
    <t>10.12.2022 12:57:07</t>
  </si>
  <si>
    <t>10.12.2022 12:57:08</t>
  </si>
  <si>
    <t>10.12.2022 12:57:11</t>
  </si>
  <si>
    <t>10.12.2022 12:57:13</t>
  </si>
  <si>
    <t>10.12.2022 12:57:14</t>
  </si>
  <si>
    <t>10.12.2022 12:57:16</t>
  </si>
  <si>
    <t>10.12.2022 12:57:35</t>
  </si>
  <si>
    <t>10.12.2022 12:57:37</t>
  </si>
  <si>
    <t>10.12.2022 12:57:38</t>
  </si>
  <si>
    <t>10.12.2022 12:57:40</t>
  </si>
  <si>
    <t>10.12.2022 12:57:41</t>
  </si>
  <si>
    <t>10.12.2022 12:57:53</t>
  </si>
  <si>
    <t>10.12.2022 12:57:55</t>
  </si>
  <si>
    <t>10.12.2022 12:57:56</t>
  </si>
  <si>
    <t>10.12.2022 12:57:58</t>
  </si>
  <si>
    <t>10.12.2022 12:57:59</t>
  </si>
  <si>
    <t>10.12.2022 12:58:01</t>
  </si>
  <si>
    <t>10.12.2022 12:58:02</t>
  </si>
  <si>
    <t>10.12.2022 12:58:34</t>
  </si>
  <si>
    <t>10.12.2022 12:58:35</t>
  </si>
  <si>
    <t>10.12.2022 12:58:38</t>
  </si>
  <si>
    <t>10.12.2022 12:58:40</t>
  </si>
  <si>
    <t>10.12.2022 12:58:43</t>
  </si>
  <si>
    <t>10.12.2022 12:58:44</t>
  </si>
  <si>
    <t>10.12.2022 12:58:46</t>
  </si>
  <si>
    <t>10.12.2022 12:58:47</t>
  </si>
  <si>
    <t>10.12.2022 12:58:49</t>
  </si>
  <si>
    <t>10.12.2022 12:58:50</t>
  </si>
  <si>
    <t>10.12.2022 12:58:52</t>
  </si>
  <si>
    <t>10.12.2022 12:59:40</t>
  </si>
  <si>
    <t>10.12.2022 12:59:41</t>
  </si>
  <si>
    <t>10.12.2022 12:59:43</t>
  </si>
  <si>
    <t>10.12.2022 12:59:44</t>
  </si>
  <si>
    <t>10.12.2022 12:59:46</t>
  </si>
  <si>
    <t>10.12.2022 12:59:47</t>
  </si>
  <si>
    <t>10.12.2022 12:59:58</t>
  </si>
  <si>
    <t>10.12.2022 13:00:01</t>
  </si>
  <si>
    <t>10.12.2022 13:00:02</t>
  </si>
  <si>
    <t>10.12.2022 13:00:04</t>
  </si>
  <si>
    <t>10.12.2022 13:00:05</t>
  </si>
  <si>
    <t>10.12.2022 13:00:07</t>
  </si>
  <si>
    <t>10.12.2022 13:00:08</t>
  </si>
  <si>
    <t>10.12.2022 13:00:35</t>
  </si>
  <si>
    <t>10.12.2022 13:00:37</t>
  </si>
  <si>
    <t>10.12.2022 13:00:40</t>
  </si>
  <si>
    <t>10.12.2022 13:00:41</t>
  </si>
  <si>
    <t>10.12.2022 13:00:43</t>
  </si>
  <si>
    <t>10.12.2022 13:01:04</t>
  </si>
  <si>
    <t>10.12.2022 13:01:05</t>
  </si>
  <si>
    <t>10.12.2022 13:01:07</t>
  </si>
  <si>
    <t>10.12.2022 13:01:08</t>
  </si>
  <si>
    <t>10.12.2022 13:01:10</t>
  </si>
  <si>
    <t>10.12.2022 13:01:11</t>
  </si>
  <si>
    <t>10.12.2022 13:01:13</t>
  </si>
  <si>
    <t>10.12.2022 13:02:04</t>
  </si>
  <si>
    <t>10.12.2022 13:02:05</t>
  </si>
  <si>
    <t>10.12.2022 13:02:22</t>
  </si>
  <si>
    <t>10.12.2022 13:02:23</t>
  </si>
  <si>
    <t>10.12.2022 13:02:24</t>
  </si>
  <si>
    <t>10.12.2022 13:02:26</t>
  </si>
  <si>
    <t>10.12.2022 13:02:27</t>
  </si>
  <si>
    <t>10.12.2022 13:02:30</t>
  </si>
  <si>
    <t>10.12.2022 13:02:50</t>
  </si>
  <si>
    <t>10.12.2022 13:02:51</t>
  </si>
  <si>
    <t>10.12.2022 13:02:53</t>
  </si>
  <si>
    <t>10.12.2022 13:02:54</t>
  </si>
  <si>
    <t>10.12.2022 13:02:56</t>
  </si>
  <si>
    <t>10.12.2022 13:02:57</t>
  </si>
  <si>
    <t>10.12.2022 13:05:24</t>
  </si>
  <si>
    <t>10.12.2022 13:05:26</t>
  </si>
  <si>
    <t>10.12.2022 13:05:27</t>
  </si>
  <si>
    <t>10.12.2022 13:05:29</t>
  </si>
  <si>
    <t>10.12.2022 13:05:30</t>
  </si>
  <si>
    <t>10.12.2022 13:05:32</t>
  </si>
  <si>
    <t>10.12.2022 13:06:11</t>
  </si>
  <si>
    <t>10.12.2022 13:06:14</t>
  </si>
  <si>
    <t>10.12.2022 13:06:15</t>
  </si>
  <si>
    <t>10.12.2022 13:06:17</t>
  </si>
  <si>
    <t>10.12.2022 13:06:18</t>
  </si>
  <si>
    <t>10.12.2022 13:06:20</t>
  </si>
  <si>
    <t>10.12.2022 13:06:21</t>
  </si>
  <si>
    <t>10.12.2022 13:07:02</t>
  </si>
  <si>
    <t>10.12.2022 13:07:06</t>
  </si>
  <si>
    <t>10.12.2022 13:07:08</t>
  </si>
  <si>
    <t>10.12.2022 13:07:09</t>
  </si>
  <si>
    <t>10.12.2022 13:07:11</t>
  </si>
  <si>
    <t>10.12.2022 13:08:03</t>
  </si>
  <si>
    <t>10.12.2022 13:08:05</t>
  </si>
  <si>
    <t>10.12.2022 13:08:06</t>
  </si>
  <si>
    <t>10.12.2022 13:08:08</t>
  </si>
  <si>
    <t>10.12.2022 13:08:11</t>
  </si>
  <si>
    <t>10.12.2022 13:08:12</t>
  </si>
  <si>
    <t>10.12.2022 13:08:45</t>
  </si>
  <si>
    <t>10.12.2022 13:08:51</t>
  </si>
  <si>
    <t>10.12.2022 13:08:53</t>
  </si>
  <si>
    <t>10.12.2022 13:08:54</t>
  </si>
  <si>
    <t>10.12.2022 13:08:56</t>
  </si>
  <si>
    <t>10.12.2022 13:08:57</t>
  </si>
  <si>
    <t>10.12.2022 13:09:14</t>
  </si>
  <si>
    <t>10.12.2022 13:09:15</t>
  </si>
  <si>
    <t>10.12.2022 13:09:17</t>
  </si>
  <si>
    <t>10.12.2022 13:09:18</t>
  </si>
  <si>
    <t>10.12.2022 13:09:20</t>
  </si>
  <si>
    <t>10.12.2022 13:09:36</t>
  </si>
  <si>
    <t>10.12.2022 13:09:39</t>
  </si>
  <si>
    <t>10.12.2022 13:09:41</t>
  </si>
  <si>
    <t>10.12.2022 13:09:42</t>
  </si>
  <si>
    <t>10.12.2022 13:09:53</t>
  </si>
  <si>
    <t>10.12.2022 13:09:54</t>
  </si>
  <si>
    <t>10.12.2022 13:09:56</t>
  </si>
  <si>
    <t>10.12.2022 13:09:57</t>
  </si>
  <si>
    <t>10.12.2022 13:10:17</t>
  </si>
  <si>
    <t>10.12.2022 13:10:18</t>
  </si>
  <si>
    <t>10.12.2022 13:10:20</t>
  </si>
  <si>
    <t>10.12.2022 13:10:21</t>
  </si>
  <si>
    <t>10.12.2022 13:10:23</t>
  </si>
  <si>
    <t>10.12.2022 13:10:24</t>
  </si>
  <si>
    <t>10.12.2022 13:10:29</t>
  </si>
  <si>
    <t>10.12.2022 13:10:30</t>
  </si>
  <si>
    <t>10.12.2022 13:10:32</t>
  </si>
  <si>
    <t>10.12.2022 13:11:23</t>
  </si>
  <si>
    <t>10.12.2022 13:11:24</t>
  </si>
  <si>
    <t>10.12.2022 13:11:26</t>
  </si>
  <si>
    <t>10.12.2022 13:11:27</t>
  </si>
  <si>
    <t>10.12.2022 13:11:30</t>
  </si>
  <si>
    <t>10.12.2022 13:11:35</t>
  </si>
  <si>
    <t>10.12.2022 13:11:36</t>
  </si>
  <si>
    <t>10.12.2022 13:11:38</t>
  </si>
  <si>
    <t>10.12.2022 13:11:39</t>
  </si>
  <si>
    <t>10.12.2022 13:11:41</t>
  </si>
  <si>
    <t>10.12.2022 13:11:44</t>
  </si>
  <si>
    <t>10.12.2022 13:11:57</t>
  </si>
  <si>
    <t>10.12.2022 13:11:59</t>
  </si>
  <si>
    <t>10.12.2022 13:12:00</t>
  </si>
  <si>
    <t>10.12.2022 13:12:02</t>
  </si>
  <si>
    <t>10.12.2022 13:12:03</t>
  </si>
  <si>
    <t>10.12.2022 13:12:05</t>
  </si>
  <si>
    <t>10.12.2022 13:12:06</t>
  </si>
  <si>
    <t>10.12.2022 13:12:08</t>
  </si>
  <si>
    <t>10.12.2022 13:12:18</t>
  </si>
  <si>
    <t>10.12.2022 13:12:20</t>
  </si>
  <si>
    <t>10.12.2022 13:12:21</t>
  </si>
  <si>
    <t>10.12.2022 13:12:23</t>
  </si>
  <si>
    <t>10.12.2022 13:12:24</t>
  </si>
  <si>
    <t>10.12.2022 13:13:36</t>
  </si>
  <si>
    <t>10.12.2022 13:13:38</t>
  </si>
  <si>
    <t>10.12.2022 13:13:39</t>
  </si>
  <si>
    <t>10.12.2022 13:13:41</t>
  </si>
  <si>
    <t>10.12.2022 13:14:06</t>
  </si>
  <si>
    <t>10.12.2022 13:14:09</t>
  </si>
  <si>
    <t>10.12.2022 13:14:11</t>
  </si>
  <si>
    <t>10.12.2022 13:14:12</t>
  </si>
  <si>
    <t>10.12.2022 13:14:14</t>
  </si>
  <si>
    <t>10.12.2022 13:14:15</t>
  </si>
  <si>
    <t>10.12.2022 13:14:26</t>
  </si>
  <si>
    <t>10.12.2022 13:14:27</t>
  </si>
  <si>
    <t>10.12.2022 13:14:30</t>
  </si>
  <si>
    <t>10.12.2022 13:16:02</t>
  </si>
  <si>
    <t>10.12.2022 13:16:03</t>
  </si>
  <si>
    <t>10.12.2022 13:16:26</t>
  </si>
  <si>
    <t>10.12.2022 13:16:29</t>
  </si>
  <si>
    <t>10.12.2022 13:16:30</t>
  </si>
  <si>
    <t>10.12.2022 13:16:32</t>
  </si>
  <si>
    <t>10.12.2022 13:16:33</t>
  </si>
  <si>
    <t>10.12.2022 13:16:53</t>
  </si>
  <si>
    <t>10.12.2022 13:16:59</t>
  </si>
  <si>
    <t>10.12.2022 13:17:00</t>
  </si>
  <si>
    <t>10.12.2022 13:17:02</t>
  </si>
  <si>
    <t>10.12.2022 13:17:03</t>
  </si>
  <si>
    <t>10.12.2022 13:17:05</t>
  </si>
  <si>
    <t>10.12.2022 13:17:06</t>
  </si>
  <si>
    <t>10.12.2022 13:17:08</t>
  </si>
  <si>
    <t>10.12.2022 13:17:11</t>
  </si>
  <si>
    <t>10.12.2022 13:17:14</t>
  </si>
  <si>
    <t>10.12.2022 13:17:15</t>
  </si>
  <si>
    <t>10.12.2022 13:17:17</t>
  </si>
  <si>
    <t>10.12.2022 13:17:18</t>
  </si>
  <si>
    <t>10.12.2022 13:17:20</t>
  </si>
  <si>
    <t>10.12.2022 13:17:21</t>
  </si>
  <si>
    <t>10.12.2022 13:17:23</t>
  </si>
  <si>
    <t>10.12.2022 13:17:39</t>
  </si>
  <si>
    <t>10.12.2022 13:17:41</t>
  </si>
  <si>
    <t>10.12.2022 13:17:42</t>
  </si>
  <si>
    <t>10.12.2022 13:17:44</t>
  </si>
  <si>
    <t>10.12.2022 13:17:47</t>
  </si>
  <si>
    <t>10.12.2022 13:17:48</t>
  </si>
  <si>
    <t>10.12.2022 13:17:50</t>
  </si>
  <si>
    <t>10.12.2022 13:17:51</t>
  </si>
  <si>
    <t>10.12.2022 13:17:53</t>
  </si>
  <si>
    <t>10.12.2022 13:17:54</t>
  </si>
  <si>
    <t>10.12.2022 13:17:56</t>
  </si>
  <si>
    <t>10.12.2022 13:17:57</t>
  </si>
  <si>
    <t>10.12.2022 13:18:18</t>
  </si>
  <si>
    <t>10.12.2022 13:18:20</t>
  </si>
  <si>
    <t>10.12.2022 13:18:21</t>
  </si>
  <si>
    <t>10.12.2022 13:18:23</t>
  </si>
  <si>
    <t>10.12.2022 13:18:24</t>
  </si>
  <si>
    <t>10.12.2022 13:18:41</t>
  </si>
  <si>
    <t>10.12.2022 13:18:42</t>
  </si>
  <si>
    <t>10.12.2022 13:18:44</t>
  </si>
  <si>
    <t>10.12.2022 13:18:45</t>
  </si>
  <si>
    <t>10.12.2022 13:18:47</t>
  </si>
  <si>
    <t>10.12.2022 13:18:51</t>
  </si>
  <si>
    <t>10.12.2022 13:18:53</t>
  </si>
  <si>
    <t>10.12.2022 13:18:54</t>
  </si>
  <si>
    <t>10.12.2022 13:18:56</t>
  </si>
  <si>
    <t>10.12.2022 13:18:57</t>
  </si>
  <si>
    <t>10.12.2022 13:18:59</t>
  </si>
  <si>
    <t>10.12.2022 13:19:23</t>
  </si>
  <si>
    <t>10.12.2022 13:19:24</t>
  </si>
  <si>
    <t>10.12.2022 13:19:26</t>
  </si>
  <si>
    <t>10.12.2022 13:19:27</t>
  </si>
  <si>
    <t>10.12.2022 13:20:02</t>
  </si>
  <si>
    <t>10.12.2022 13:20:03</t>
  </si>
  <si>
    <t>10.12.2022 13:20:05</t>
  </si>
  <si>
    <t>10.12.2022 13:20:06</t>
  </si>
  <si>
    <t>10.12.2022 13:20:08</t>
  </si>
  <si>
    <t>10.12.2022 13:20:09</t>
  </si>
  <si>
    <t>10.12.2022 13:20:11</t>
  </si>
  <si>
    <t>10.12.2022 13:21:32</t>
  </si>
  <si>
    <t>10.12.2022 13:21:33</t>
  </si>
  <si>
    <t>10.12.2022 13:21:35</t>
  </si>
  <si>
    <t>10.12.2022 13:21:36</t>
  </si>
  <si>
    <t>10.12.2022 13:21:38</t>
  </si>
  <si>
    <t>10.12.2022 13:21:59</t>
  </si>
  <si>
    <t>10.12.2022 13:22:00</t>
  </si>
  <si>
    <t>10.12.2022 13:22:02</t>
  </si>
  <si>
    <t>10.12.2022 13:22:03</t>
  </si>
  <si>
    <t>10.12.2022 13:22:05</t>
  </si>
  <si>
    <t>10.12.2022 13:22:44</t>
  </si>
  <si>
    <t>10.12.2022 13:22:45</t>
  </si>
  <si>
    <t>10.12.2022 13:22:47</t>
  </si>
  <si>
    <t>10.12.2022 13:22:48</t>
  </si>
  <si>
    <t>10.12.2022 13:22:50</t>
  </si>
  <si>
    <t>10.12.2022 13:22:51</t>
  </si>
  <si>
    <t>10.12.2022 13:22:53</t>
  </si>
  <si>
    <t>10.12.2022 13:23:39</t>
  </si>
  <si>
    <t>10.12.2022 13:23:42</t>
  </si>
  <si>
    <t>10.12.2022 13:23:44</t>
  </si>
  <si>
    <t>10.12.2022 13:23:45</t>
  </si>
  <si>
    <t>10.12.2022 13:23:47</t>
  </si>
  <si>
    <t>10.12.2022 13:23:48</t>
  </si>
  <si>
    <t>10.12.2022 13:23:50</t>
  </si>
  <si>
    <t>10.12.2022 13:23:51</t>
  </si>
  <si>
    <t>10.12.2022 13:24:08</t>
  </si>
  <si>
    <t>10.12.2022 13:24:09</t>
  </si>
  <si>
    <t>10.12.2022 13:24:11</t>
  </si>
  <si>
    <t>10.12.2022 13:24:12</t>
  </si>
  <si>
    <t>10.12.2022 13:24:14</t>
  </si>
  <si>
    <t>10.12.2022 13:24:42</t>
  </si>
  <si>
    <t>10.12.2022 13:24:44</t>
  </si>
  <si>
    <t>10.12.2022 13:24:45</t>
  </si>
  <si>
    <t>10.12.2022 13:24:47</t>
  </si>
  <si>
    <t>10.12.2022 13:24:48</t>
  </si>
  <si>
    <t>10.12.2022 13:24:51</t>
  </si>
  <si>
    <t>10.12.2022 13:24:53</t>
  </si>
  <si>
    <t>10.12.2022 13:24:54</t>
  </si>
  <si>
    <t>10.12.2022 13:24:56</t>
  </si>
  <si>
    <t>10.12.2022 13:24:57</t>
  </si>
  <si>
    <t>10.12.2022 13:25:15</t>
  </si>
  <si>
    <t>10.12.2022 13:25:17</t>
  </si>
  <si>
    <t>10.12.2022 13:25:18</t>
  </si>
  <si>
    <t>10.12.2022 13:25:20</t>
  </si>
  <si>
    <t>10.12.2022 13:25:21</t>
  </si>
  <si>
    <t>10.12.2022 13:25:23</t>
  </si>
  <si>
    <t>10.12.2022 13:25:24</t>
  </si>
  <si>
    <t>10.12.2022 13:25:27</t>
  </si>
  <si>
    <t>10.12.2022 13:25:29</t>
  </si>
  <si>
    <t>10.12.2022 13:25:30</t>
  </si>
  <si>
    <t>10.12.2022 13:25:32</t>
  </si>
  <si>
    <t>10.12.2022 13:25:35</t>
  </si>
  <si>
    <t>10.12.2022 13:25:57</t>
  </si>
  <si>
    <t>10.12.2022 13:26:00</t>
  </si>
  <si>
    <t>10.12.2022 13:26:02</t>
  </si>
  <si>
    <t>10.12.2022 13:26:03</t>
  </si>
  <si>
    <t>10.12.2022 13:26:05</t>
  </si>
  <si>
    <t>10.12.2022 13:26:06</t>
  </si>
  <si>
    <t>10.12.2022 13:27:02</t>
  </si>
  <si>
    <t>10.12.2022 13:27:15</t>
  </si>
  <si>
    <t>10.12.2022 13:27:17</t>
  </si>
  <si>
    <t>10.12.2022 13:27:18</t>
  </si>
  <si>
    <t>10.12.2022 13:27:20</t>
  </si>
  <si>
    <t>10.12.2022 13:27:23</t>
  </si>
  <si>
    <t>10.12.2022 13:27:24</t>
  </si>
  <si>
    <t>10.12.2022 13:27:26</t>
  </si>
  <si>
    <t>10.12.2022 13:27:29</t>
  </si>
  <si>
    <t>10.12.2022 13:27:32</t>
  </si>
  <si>
    <t>10.12.2022 13:27:51</t>
  </si>
  <si>
    <t>10.12.2022 13:27:53</t>
  </si>
  <si>
    <t>10.12.2022 13:27:54</t>
  </si>
  <si>
    <t>10.12.2022 13:27:56</t>
  </si>
  <si>
    <t>10.12.2022 13:27:57</t>
  </si>
  <si>
    <t>10.12.2022 13:27:59</t>
  </si>
  <si>
    <t>10.12.2022 13:28:00</t>
  </si>
  <si>
    <t>10.12.2022 13:28:02</t>
  </si>
  <si>
    <t>10.12.2022 13:28:03</t>
  </si>
  <si>
    <t>10.12.2022 13:28:23</t>
  </si>
  <si>
    <t>10.12.2022 13:28:26</t>
  </si>
  <si>
    <t>10.12.2022 13:28:27</t>
  </si>
  <si>
    <t>10.12.2022 13:28:29</t>
  </si>
  <si>
    <t>10.12.2022 13:28:30</t>
  </si>
  <si>
    <t>10.12.2022 13:28:32</t>
  </si>
  <si>
    <t>10.12.2022 13:29:02</t>
  </si>
  <si>
    <t>10.12.2022 13:29:03</t>
  </si>
  <si>
    <t>10.12.2022 13:29:06</t>
  </si>
  <si>
    <t>10.12.2022 13:30:25</t>
  </si>
  <si>
    <t>10.12.2022 13:30:27</t>
  </si>
  <si>
    <t>10.12.2022 13:30:28</t>
  </si>
  <si>
    <t>10.12.2022 13:30:30</t>
  </si>
  <si>
    <t>10.12.2022 13:30:31</t>
  </si>
  <si>
    <t>10.12.2022 13:30:33</t>
  </si>
  <si>
    <t>10.12.2022 13:30:34</t>
  </si>
  <si>
    <t>10.12.2022 13:30:36</t>
  </si>
  <si>
    <t>10.12.2022 13:30:37</t>
  </si>
  <si>
    <t>10.12.2022 13:30:39</t>
  </si>
  <si>
    <t>10.12.2022 13:30:40</t>
  </si>
  <si>
    <t>10.12.2022 13:30:42</t>
  </si>
  <si>
    <t>10.12.2022 13:30:45</t>
  </si>
  <si>
    <t>10.12.2022 13:30:46</t>
  </si>
  <si>
    <t>10.12.2022 13:30:48</t>
  </si>
  <si>
    <t>10.12.2022 13:30:49</t>
  </si>
  <si>
    <t>10.12.2022 13:30:51</t>
  </si>
  <si>
    <t>10.12.2022 13:31:13</t>
  </si>
  <si>
    <t>10.12.2022 13:31:15</t>
  </si>
  <si>
    <t>10.12.2022 13:31:16</t>
  </si>
  <si>
    <t>10.12.2022 13:31:18</t>
  </si>
  <si>
    <t>10.12.2022 13:31:19</t>
  </si>
  <si>
    <t>10.12.2022 13:31:21</t>
  </si>
  <si>
    <t>10.12.2022 13:31:22</t>
  </si>
  <si>
    <t>10.12.2022 13:31:24</t>
  </si>
  <si>
    <t>10.12.2022 13:31:25</t>
  </si>
  <si>
    <t>10.12.2022 13:31:27</t>
  </si>
  <si>
    <t>10.12.2022 13:32:00</t>
  </si>
  <si>
    <t>10.12.2022 13:32:01</t>
  </si>
  <si>
    <t>10.12.2022 13:32:03</t>
  </si>
  <si>
    <t>10.12.2022 13:32:04</t>
  </si>
  <si>
    <t>10.12.2022 13:32:06</t>
  </si>
  <si>
    <t>10.12.2022 13:32:07</t>
  </si>
  <si>
    <t>10.12.2022 13:32:16</t>
  </si>
  <si>
    <t>10.12.2022 13:32:18</t>
  </si>
  <si>
    <t>10.12.2022 13:32:19</t>
  </si>
  <si>
    <t>10.12.2022 13:32:21</t>
  </si>
  <si>
    <t>10.12.2022 13:32:22</t>
  </si>
  <si>
    <t>10.12.2022 13:32:24</t>
  </si>
  <si>
    <t>10.12.2022 13:32:25</t>
  </si>
  <si>
    <t>10.12.2022 13:32:30</t>
  </si>
  <si>
    <t>10.12.2022 13:32:31</t>
  </si>
  <si>
    <t>10.12.2022 13:33:03</t>
  </si>
  <si>
    <t>10.12.2022 13:33:04</t>
  </si>
  <si>
    <t>10.12.2022 13:33:06</t>
  </si>
  <si>
    <t>10.12.2022 13:33:07</t>
  </si>
  <si>
    <t>10.12.2022 13:33:09</t>
  </si>
  <si>
    <t>10.12.2022 13:33:10</t>
  </si>
  <si>
    <t>10.12.2022 13:33:12</t>
  </si>
  <si>
    <t>10.12.2022 13:35:03</t>
  </si>
  <si>
    <t>10.12.2022 13:35:06</t>
  </si>
  <si>
    <t>10.12.2022 13:35:07</t>
  </si>
  <si>
    <t>10.12.2022 13:35:09</t>
  </si>
  <si>
    <t>10.12.2022 13:35:10</t>
  </si>
  <si>
    <t>10.12.2022 13:35:12</t>
  </si>
  <si>
    <t>10.12.2022 13:35:31</t>
  </si>
  <si>
    <t>10.12.2022 13:35:33</t>
  </si>
  <si>
    <t>10.12.2022 13:35:34</t>
  </si>
  <si>
    <t>10.12.2022 13:35:36</t>
  </si>
  <si>
    <t>10.12.2022 13:35:39</t>
  </si>
  <si>
    <t>10.12.2022 13:35:45</t>
  </si>
  <si>
    <t>10.12.2022 13:35:48</t>
  </si>
  <si>
    <t>10.12.2022 13:35:49</t>
  </si>
  <si>
    <t>10.12.2022 13:35:51</t>
  </si>
  <si>
    <t>10.12.2022 13:35:52</t>
  </si>
  <si>
    <t>10.12.2022 13:35:54</t>
  </si>
  <si>
    <t>10.12.2022 13:36:48</t>
  </si>
  <si>
    <t>10.12.2022 13:36:49</t>
  </si>
  <si>
    <t>10.12.2022 13:36:51</t>
  </si>
  <si>
    <t>10.12.2022 13:36:52</t>
  </si>
  <si>
    <t>10.12.2022 13:36:54</t>
  </si>
  <si>
    <t>10.12.2022 13:36:55</t>
  </si>
  <si>
    <t>10.12.2022 13:37:06</t>
  </si>
  <si>
    <t>10.12.2022 13:37:09</t>
  </si>
  <si>
    <t>10.12.2022 13:37:10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</si>
  <si>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</si>
  <si>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</si>
  <si>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</si>
  <si>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</si>
  <si>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</si>
  <si>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</si>
  <si>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13:37:21</t>
  </si>
  <si>
    <t>10.12.2022 13:37:22</t>
  </si>
  <si>
    <t>10.12.2022 13:37:24</t>
  </si>
  <si>
    <t>10.12.2022 13:37:25</t>
  </si>
  <si>
    <t>10.12.2022 13:37:27</t>
  </si>
  <si>
    <t>10.12.2022 13:37:28</t>
  </si>
  <si>
    <t>10.12.2022 13:37:30</t>
  </si>
  <si>
    <t>10.12.2022 13:37:33</t>
  </si>
  <si>
    <t>10.12.2022 13:37:34</t>
  </si>
  <si>
    <t>10.12.2022 13:37:37</t>
  </si>
  <si>
    <t>10.12.2022 13:37:39</t>
  </si>
  <si>
    <t>10.12.2022 13:37:40</t>
  </si>
  <si>
    <t>10.12.2022 13:37:42</t>
  </si>
  <si>
    <t>10.12.2022 13:37:43</t>
  </si>
  <si>
    <t>10.12.2022 13:37:45</t>
  </si>
  <si>
    <t>10.12.2022 13:37:46</t>
  </si>
  <si>
    <t>10.12.2022 13:37:56</t>
  </si>
  <si>
    <t>10.12.2022 13:38:01</t>
  </si>
  <si>
    <t>10.12.2022 13:38:02</t>
  </si>
  <si>
    <t>10.12.2022 13:38:04</t>
  </si>
  <si>
    <t>10.12.2022 13:38:05</t>
  </si>
  <si>
    <t>10.12.2022 13:38:07</t>
  </si>
  <si>
    <t>10.12.2022 13:38:09</t>
  </si>
  <si>
    <t>10.12.2022 13:38:10</t>
  </si>
  <si>
    <t>10.12.2022 13:38:11</t>
  </si>
  <si>
    <t>10.12.2022 13:38:14</t>
  </si>
  <si>
    <t>10.12.2022 13:38:16</t>
  </si>
  <si>
    <t>10.12.2022 13:38:19</t>
  </si>
  <si>
    <t>10.12.2022 13:38:20</t>
  </si>
  <si>
    <t>10.12.2022 13:38:22</t>
  </si>
  <si>
    <t>10.12.2022 13:38:23</t>
  </si>
  <si>
    <t>10.12.2022 13:38:25</t>
  </si>
  <si>
    <t>10.12.2022 13:38:26</t>
  </si>
  <si>
    <t>10.12.2022 13:39:35</t>
  </si>
  <si>
    <t>10.12.2022 13:39:38</t>
  </si>
  <si>
    <t>10.12.2022 13:39:40</t>
  </si>
  <si>
    <t>10.12.2022 13:39:41</t>
  </si>
  <si>
    <t>10.12.2022 13:39:43</t>
  </si>
  <si>
    <t>10.12.2022 13:39:44</t>
  </si>
  <si>
    <t>10.12.2022 13:39:46</t>
  </si>
  <si>
    <t>10.12.2022 13:39:55</t>
  </si>
  <si>
    <t>10.12.2022 13:39:56</t>
  </si>
  <si>
    <t>10.12.2022 13:39:58</t>
  </si>
  <si>
    <t>10.12.2022 13:39:59</t>
  </si>
  <si>
    <t>10.12.2022 13:40:01</t>
  </si>
  <si>
    <t>10.12.2022 13:40:20</t>
  </si>
  <si>
    <t>10.12.2022 13:40:22</t>
  </si>
  <si>
    <t>10.12.2022 13:40:23</t>
  </si>
  <si>
    <t>10.12.2022 13:40:25</t>
  </si>
  <si>
    <t>10.12.2022 13:40:26</t>
  </si>
  <si>
    <t>10.12.2022 13:41:43</t>
  </si>
  <si>
    <t>10.12.2022 13:41:44</t>
  </si>
  <si>
    <t>10.12.2022 13:41:46</t>
  </si>
  <si>
    <t>10.12.2022 13:41:47</t>
  </si>
  <si>
    <t>10.12.2022 13:41:49</t>
  </si>
  <si>
    <t>10.12.2022 13:41:55</t>
  </si>
  <si>
    <t>10.12.2022 13:41:56</t>
  </si>
  <si>
    <t>10.12.2022 13:41:58</t>
  </si>
  <si>
    <t>10.12.2022 13:42:17</t>
  </si>
  <si>
    <t>10.12.2022 13:42:19</t>
  </si>
  <si>
    <t>10.12.2022 13:42:20</t>
  </si>
  <si>
    <t>10.12.2022 13:42:22</t>
  </si>
  <si>
    <t>10.12.2022 13:42:23</t>
  </si>
  <si>
    <t>10.12.2022 13:42:26</t>
  </si>
  <si>
    <t>10.12.2022 13:42:37</t>
  </si>
  <si>
    <t>10.12.2022 13:42:38</t>
  </si>
  <si>
    <t>10.12.2022 13:42:40</t>
  </si>
  <si>
    <t>10.12.2022 13:42:41</t>
  </si>
  <si>
    <t>10.12.2022 13:42:43</t>
  </si>
  <si>
    <t>10.12.2022 13:42:44</t>
  </si>
  <si>
    <t>10.12.2022 13:42:46</t>
  </si>
  <si>
    <t>10.12.2022 13:42:47</t>
  </si>
  <si>
    <t>10.12.2022 13:42:49</t>
  </si>
  <si>
    <t>10.12.2022 13:42:50</t>
  </si>
  <si>
    <t>10.12.2022 13:42:52</t>
  </si>
  <si>
    <t>10.12.2022 13:42:53</t>
  </si>
  <si>
    <t>10.12.2022 13:42:59</t>
  </si>
  <si>
    <t>10.12.2022 13:43:01</t>
  </si>
  <si>
    <t>10.12.2022 13:43:02</t>
  </si>
  <si>
    <t>10.12.2022 13:43:05</t>
  </si>
  <si>
    <t>10.12.2022 13:43:22</t>
  </si>
  <si>
    <t>10.12.2022 13:43:23</t>
  </si>
  <si>
    <t>10.12.2022 13:43:25</t>
  </si>
  <si>
    <t>10.12.2022 13:43:26</t>
  </si>
  <si>
    <t>10.12.2022 13:43:28</t>
  </si>
  <si>
    <t>10.12.2022 13:43:29</t>
  </si>
  <si>
    <t>10.12.2022 13:43:31</t>
  </si>
  <si>
    <t>10.12.2022 13:43:34</t>
  </si>
  <si>
    <t>10.12.2022 13:43:55</t>
  </si>
  <si>
    <t>10.12.2022 13:43:56</t>
  </si>
  <si>
    <t>10.12.2022 13:43:59</t>
  </si>
  <si>
    <t>10.12.2022 13:44:01</t>
  </si>
  <si>
    <t>10.12.2022 13:44:02</t>
  </si>
  <si>
    <t>10.12.2022 13:44:04</t>
  </si>
  <si>
    <t>10.12.2022 13:44:05</t>
  </si>
  <si>
    <t>10.12.2022 13:44:07</t>
  </si>
  <si>
    <t>10.12.2022 13:44:08</t>
  </si>
  <si>
    <t>10.12.2022 13:44:10</t>
  </si>
  <si>
    <t>10.12.2022 13:44:11</t>
  </si>
  <si>
    <t>10.12.2022 13:44:13</t>
  </si>
  <si>
    <t>10.12.2022 13:44:14</t>
  </si>
  <si>
    <t>10.12.2022 13:44:16</t>
  </si>
  <si>
    <t>10.12.2022 13:44:43</t>
  </si>
  <si>
    <t>10.12.2022 13:44:46</t>
  </si>
  <si>
    <t>10.12.2022 13:44:47</t>
  </si>
  <si>
    <t>10.12.2022 13:44:50</t>
  </si>
  <si>
    <t>10.12.2022 13:44:52</t>
  </si>
  <si>
    <t>10.12.2022 13:44:53</t>
  </si>
  <si>
    <t>10.12.2022 13:44:56</t>
  </si>
  <si>
    <t>10.12.2022 13:44:58</t>
  </si>
  <si>
    <t>10.12.2022 13:44:59</t>
  </si>
  <si>
    <t>10.12.2022 13:45:01</t>
  </si>
  <si>
    <t>10.12.2022 13:45:02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</si>
  <si>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</si>
  <si>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</si>
  <si>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</si>
  <si>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</si>
  <si>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</si>
  <si>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</si>
  <si>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</si>
  <si>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13:45:47</t>
  </si>
  <si>
    <t>10.12.2022 13:45:49</t>
  </si>
  <si>
    <t>10.12.2022 13:45:50</t>
  </si>
  <si>
    <t>10.12.2022 13:45:52</t>
  </si>
  <si>
    <t>10.12.2022 13:45:55</t>
  </si>
  <si>
    <t>10.12.2022 13:46:20</t>
  </si>
  <si>
    <t>10.12.2022 13:46:22</t>
  </si>
  <si>
    <t>10.12.2022 13:46:23</t>
  </si>
  <si>
    <t>10.12.2022 13:46:25</t>
  </si>
  <si>
    <t>10.12.2022 13:46:26</t>
  </si>
  <si>
    <t>10.12.2022 13:46:28</t>
  </si>
  <si>
    <t>10.12.2022 13:46:29</t>
  </si>
  <si>
    <t>10.12.2022 13:46:31</t>
  </si>
  <si>
    <t>10.12.2022 13:46:32</t>
  </si>
  <si>
    <t>10.12.2022 13:46:41</t>
  </si>
  <si>
    <t>10.12.2022 13:46:43</t>
  </si>
  <si>
    <t>10.12.2022 13:46:44</t>
  </si>
  <si>
    <t>10.12.2022 13:46:46</t>
  </si>
  <si>
    <t>10.12.2022 13:46:49</t>
  </si>
  <si>
    <t>10.12.2022 13:46:58</t>
  </si>
  <si>
    <t>10.12.2022 13:46:59</t>
  </si>
  <si>
    <t>10.12.2022 13:47:00</t>
  </si>
  <si>
    <t>10.12.2022 13:47:02</t>
  </si>
  <si>
    <t>10.12.2022 13:47:03</t>
  </si>
  <si>
    <t>10.12.2022 13:47:05</t>
  </si>
  <si>
    <t>10.12.2022 13:47:06</t>
  </si>
  <si>
    <t>10.12.2022 13:47:08</t>
  </si>
  <si>
    <t>10.12.2022 13:47:09</t>
  </si>
  <si>
    <t>10.12.2022 13:47:11</t>
  </si>
  <si>
    <t>10.12.2022 13:47:12</t>
  </si>
  <si>
    <t>10.12.2022 13:47:30</t>
  </si>
  <si>
    <t>10.12.2022 13:47:32</t>
  </si>
  <si>
    <t>10.12.2022 13:47:33</t>
  </si>
  <si>
    <t>10.12.2022 13:47:35</t>
  </si>
  <si>
    <t>10.12.2022 13:47:47</t>
  </si>
  <si>
    <t>10.12.2022 13:47:51</t>
  </si>
  <si>
    <t>10.12.2022 13:47:53</t>
  </si>
  <si>
    <t>10.12.2022 13:47:56</t>
  </si>
  <si>
    <t>10.12.2022 13:47:57</t>
  </si>
  <si>
    <t>10.12.2022 13:48:59</t>
  </si>
  <si>
    <t>10.12.2022 13:49:00</t>
  </si>
  <si>
    <t>10.12.2022 13:49:02</t>
  </si>
  <si>
    <t>10.12.2022 13:49:03</t>
  </si>
  <si>
    <t>10.12.2022 13:49:05</t>
  </si>
  <si>
    <t>10.12.2022 13:49:06</t>
  </si>
  <si>
    <t>10.12.2022 13:49:08</t>
  </si>
  <si>
    <t>10.12.2022 13:49:36</t>
  </si>
  <si>
    <t>10.12.2022 13:49:38</t>
  </si>
  <si>
    <t>10.12.2022 13:49:39</t>
  </si>
  <si>
    <t>10.12.2022 13:49:42</t>
  </si>
  <si>
    <t>10.12.2022 13:50:29</t>
  </si>
  <si>
    <t>10.12.2022 13:50:32</t>
  </si>
  <si>
    <t>10.12.2022 13:50:33</t>
  </si>
  <si>
    <t>10.12.2022 13:50:35</t>
  </si>
  <si>
    <t>10.12.2022 13:50:36</t>
  </si>
  <si>
    <t>10.12.2022 13:50:38</t>
  </si>
  <si>
    <t>10.12.2022 13:50:41</t>
  </si>
  <si>
    <t>10.12.2022 13:50:44</t>
  </si>
  <si>
    <t>10.12.2022 13:50:45</t>
  </si>
  <si>
    <t>10.12.2022 13:50:47</t>
  </si>
  <si>
    <t>10.12.2022 13:50:48</t>
  </si>
  <si>
    <t>10.12.2022 13:52:25</t>
  </si>
  <si>
    <t>10.12.2022 13:52:27</t>
  </si>
  <si>
    <t>10.12.2022 13:52:28</t>
  </si>
  <si>
    <t>10.12.2022 13:52:30</t>
  </si>
  <si>
    <t>10.12.2022 13:52:31</t>
  </si>
  <si>
    <t>10.12.2022 13:52:34</t>
  </si>
  <si>
    <t>10.12.2022 13:52:36</t>
  </si>
  <si>
    <t>10.12.2022 13:52:37</t>
  </si>
  <si>
    <t>10.12.2022 13:52:39</t>
  </si>
  <si>
    <t>10.12.2022 13:52:40</t>
  </si>
  <si>
    <t>10.12.2022 13:52:42</t>
  </si>
  <si>
    <t>10.12.2022 13:52:58</t>
  </si>
  <si>
    <t>10.12.2022 13:53:00</t>
  </si>
  <si>
    <t>10.12.2022 13:53:01</t>
  </si>
  <si>
    <t>10.12.2022 13:53:03</t>
  </si>
  <si>
    <t>10.12.2022 13:53:04</t>
  </si>
  <si>
    <t>10.12.2022 13:53:06</t>
  </si>
  <si>
    <t>10.12.2022 13:53:07</t>
  </si>
  <si>
    <t>10.12.2022 13:53:12</t>
  </si>
  <si>
    <t>10.12.2022 13:53:13</t>
  </si>
  <si>
    <t>10.12.2022 13:53:15</t>
  </si>
  <si>
    <t>10.12.2022 13:53:16</t>
  </si>
  <si>
    <t>10.12.2022 13:53:18</t>
  </si>
  <si>
    <t>10.12.2022 13:53:19</t>
  </si>
  <si>
    <t>10.12.2022 13:53:21</t>
  </si>
  <si>
    <t>10.12.2022 13:53:22</t>
  </si>
  <si>
    <t>10.12.2022 13:53:25</t>
  </si>
  <si>
    <t>10.12.2022 13:53:27</t>
  </si>
  <si>
    <t>10.12.2022 13:53:28</t>
  </si>
  <si>
    <t>10.12.2022 13:53:30</t>
  </si>
  <si>
    <t>10.12.2022 13:53:31</t>
  </si>
  <si>
    <t>10.12.2022 13:53:33</t>
  </si>
  <si>
    <t>10.12.2022 13:53:34</t>
  </si>
  <si>
    <t>10.12.2022 13:53:36</t>
  </si>
  <si>
    <t>10.12.2022 13:53:37</t>
  </si>
  <si>
    <t>10.12.2022 13:53:39</t>
  </si>
  <si>
    <t>10.12.2022 13:53:40</t>
  </si>
  <si>
    <t>10.12.2022 13:53:42</t>
  </si>
  <si>
    <t>10.12.2022 13:53:45</t>
  </si>
  <si>
    <t>10.12.2022 13:54:12</t>
  </si>
  <si>
    <t>10.12.2022 13:54:13</t>
  </si>
  <si>
    <t>10.12.2022 13:54:15</t>
  </si>
  <si>
    <t>10.12.2022 13:54:16</t>
  </si>
  <si>
    <t>10.12.2022 13:54:18</t>
  </si>
  <si>
    <t>10.12.2022 13:54:19</t>
  </si>
  <si>
    <t>10.12.2022 13:54:34</t>
  </si>
  <si>
    <t>10.12.2022 13:54:36</t>
  </si>
  <si>
    <t>10.12.2022 13:54:37</t>
  </si>
  <si>
    <t>10.12.2022 13:54:39</t>
  </si>
  <si>
    <t>10.12.2022 13:54:40</t>
  </si>
  <si>
    <t>10.12.2022 13:55:06</t>
  </si>
  <si>
    <t>10.12.2022 13:55:07</t>
  </si>
  <si>
    <t>10.12.2022 13:55:09</t>
  </si>
  <si>
    <t>10.12.2022 13:55:10</t>
  </si>
  <si>
    <t>10.12.2022 13:55:12</t>
  </si>
  <si>
    <t>10.12.2022 13:55:15</t>
  </si>
  <si>
    <t>10.12.2022 13:55:30</t>
  </si>
  <si>
    <t>10.12.2022 13:55:33</t>
  </si>
  <si>
    <t>10.12.2022 13:55:34</t>
  </si>
  <si>
    <t>10.12.2022 13:55:36</t>
  </si>
  <si>
    <t>10.12.2022 13:55:37</t>
  </si>
  <si>
    <t>10.12.2022 13:55:58</t>
  </si>
  <si>
    <t>10.12.2022 13:56:01</t>
  </si>
  <si>
    <t>10.12.2022 13:56:03</t>
  </si>
  <si>
    <t>10.12.2022 13:56:04</t>
  </si>
  <si>
    <t>10.12.2022 13:56:06</t>
  </si>
  <si>
    <t>10.12.2022 13:56:07</t>
  </si>
  <si>
    <t>10.12.2022 13:56:09</t>
  </si>
  <si>
    <t>10.12.2022 13:56:10</t>
  </si>
  <si>
    <t>10.12.2022 13:56:12</t>
  </si>
  <si>
    <t>10.12.2022 13:56:13</t>
  </si>
  <si>
    <t>10.12.2022 13:56:48</t>
  </si>
  <si>
    <t>10.12.2022 13:56:49</t>
  </si>
  <si>
    <t>10.12.2022 13:56:51</t>
  </si>
  <si>
    <t>10.12.2022 13:56:52</t>
  </si>
  <si>
    <t>10.12.2022 13:57:42</t>
  </si>
  <si>
    <t>10.12.2022 13:57:49</t>
  </si>
  <si>
    <t>10.12.2022 13:57:51</t>
  </si>
  <si>
    <t>10.12.2022 13:57:52</t>
  </si>
  <si>
    <t>10.12.2022 13:57:54</t>
  </si>
  <si>
    <t>10.12.2022 13:57:55</t>
  </si>
  <si>
    <t>10.12.2022 13:57:59</t>
  </si>
  <si>
    <t>10.12.2022 13:58:01</t>
  </si>
  <si>
    <t>10.12.2022 13:58:03</t>
  </si>
  <si>
    <t>10.12.2022 13:58:04</t>
  </si>
  <si>
    <t>10.12.2022 13:58:19</t>
  </si>
  <si>
    <t>10.12.2022 13:58:21</t>
  </si>
  <si>
    <t>10.12.2022 13:58:22</t>
  </si>
  <si>
    <t>10.12.2022 13:58:31</t>
  </si>
  <si>
    <t>10.12.2022 13:58:33</t>
  </si>
  <si>
    <t>10.12.2022 13:58:34</t>
  </si>
  <si>
    <t>10.12.2022 13:58:36</t>
  </si>
  <si>
    <t>10.12.2022 13:58:37</t>
  </si>
  <si>
    <t>10.12.2022 13:58:39</t>
  </si>
  <si>
    <t>10.12.2022 13:58:42</t>
  </si>
  <si>
    <t>10.12.2022 13:58:43</t>
  </si>
  <si>
    <t>10.12.2022 13:58:45</t>
  </si>
  <si>
    <t>10.12.2022 13:58:46</t>
  </si>
  <si>
    <t>10.12.2022 13:58:49</t>
  </si>
  <si>
    <t>10.12.2022 13:58:51</t>
  </si>
  <si>
    <t>10.12.2022 13:58:52</t>
  </si>
  <si>
    <t>10.12.2022 13:58:54</t>
  </si>
  <si>
    <t>10.12.2022 13:58:55</t>
  </si>
  <si>
    <t>10.12.2022 13:58:57</t>
  </si>
  <si>
    <t>10.12.2022 13:59:07</t>
  </si>
  <si>
    <t>10.12.2022 13:59:09</t>
  </si>
  <si>
    <t>10.12.2022 13:59:10</t>
  </si>
  <si>
    <t>10.12.2022 13:59:12</t>
  </si>
  <si>
    <t>10.12.2022 13:59:15</t>
  </si>
  <si>
    <t>10.12.2022 13:59:40</t>
  </si>
  <si>
    <t>10.12.2022 13:59:42</t>
  </si>
  <si>
    <t>10.12.2022 13:59:43</t>
  </si>
  <si>
    <t>10.12.2022 13:59:45</t>
  </si>
  <si>
    <t>10.12.2022 13:59:46</t>
  </si>
  <si>
    <t>10.12.2022 13:59:48</t>
  </si>
  <si>
    <t>10.12.2022 13:59:54</t>
  </si>
  <si>
    <t>10.12.2022 13:59:57</t>
  </si>
  <si>
    <t>10.12.2022 13:59:58</t>
  </si>
  <si>
    <t>10.12.2022 14:00:00</t>
  </si>
  <si>
    <t>10.12.2022 14:00:01</t>
  </si>
  <si>
    <t>10.12.2022 14:00:03</t>
  </si>
  <si>
    <t>10.12.2022 14:00:19</t>
  </si>
  <si>
    <t>10.12.2022 14:00:21</t>
  </si>
  <si>
    <t>10.12.2022 14:00:22</t>
  </si>
  <si>
    <t>10.12.2022 14:00:24</t>
  </si>
  <si>
    <t>10.12.2022 14:00:25</t>
  </si>
  <si>
    <t>10.12.2022 14:00:27</t>
  </si>
  <si>
    <t>10.12.2022 14:00:30</t>
  </si>
  <si>
    <t>10.12.2022 14:00:34</t>
  </si>
  <si>
    <t>10.12.2022 14:00:36</t>
  </si>
  <si>
    <t>10.12.2022 14:00:49</t>
  </si>
  <si>
    <t>10.12.2022 14:00:50</t>
  </si>
  <si>
    <t>10.12.2022 14:00:52</t>
  </si>
  <si>
    <t>10.12.2022 14:00:53</t>
  </si>
  <si>
    <t>10.12.2022 14:00:55</t>
  </si>
  <si>
    <t>10.12.2022 14:01:23</t>
  </si>
  <si>
    <t>10.12.2022 14:01:25</t>
  </si>
  <si>
    <t>10.12.2022 14:01:26</t>
  </si>
  <si>
    <t>10.12.2022 14:01:28</t>
  </si>
  <si>
    <t>10.12.2022 14:01:34</t>
  </si>
  <si>
    <t>10.12.2022 14:01:37</t>
  </si>
  <si>
    <t>10.12.2022 14:01:38</t>
  </si>
  <si>
    <t>10.12.2022 14:01:40</t>
  </si>
  <si>
    <t>10.12.2022 14:01:41</t>
  </si>
  <si>
    <t>10.12.2022 14:02:02</t>
  </si>
  <si>
    <t>10.12.2022 14:02:04</t>
  </si>
  <si>
    <t>10.12.2022 14:02:05</t>
  </si>
  <si>
    <t>10.12.2022 14:02:07</t>
  </si>
  <si>
    <t>10.12.2022 14:02:08</t>
  </si>
  <si>
    <t>10.12.2022 14:02:10</t>
  </si>
  <si>
    <t>10.12.2022 14:02:11</t>
  </si>
  <si>
    <t>10.12.2022 14:02:23</t>
  </si>
  <si>
    <t>10.12.2022 14:02:25</t>
  </si>
  <si>
    <t>10.12.2022 14:02:26</t>
  </si>
  <si>
    <t>10.12.2022 14:02:28</t>
  </si>
  <si>
    <t>10.12.2022 14:02:29</t>
  </si>
  <si>
    <t>10.12.2022 14:02:31</t>
  </si>
  <si>
    <t>10.12.2022 14:02:32</t>
  </si>
  <si>
    <t>10.12.2022 14:02:41</t>
  </si>
  <si>
    <t>10.12.2022 14:02:46</t>
  </si>
  <si>
    <t>10.12.2022 14:02:47</t>
  </si>
  <si>
    <t>10.12.2022 14:02:49</t>
  </si>
  <si>
    <t>10.12.2022 14:02:50</t>
  </si>
  <si>
    <t>10.12.2022 14:03:08</t>
  </si>
  <si>
    <t>10.12.2022 14:03:11</t>
  </si>
  <si>
    <t>10.12.2022 14:03:13</t>
  </si>
  <si>
    <t>10.12.2022 14:03:14</t>
  </si>
  <si>
    <t>10.12.2022 14:03:16</t>
  </si>
  <si>
    <t>10.12.2022 14:03:17</t>
  </si>
  <si>
    <t>10.12.2022 14:03:19</t>
  </si>
  <si>
    <t>10.12.2022 14:03:58</t>
  </si>
  <si>
    <t>10.12.2022 14:03:59</t>
  </si>
  <si>
    <t>10.12.2022 14:04:02</t>
  </si>
  <si>
    <t>10.12.2022 14:04:07</t>
  </si>
  <si>
    <t>10.12.2022 14:04:08</t>
  </si>
  <si>
    <t>10.12.2022 14:04:10</t>
  </si>
  <si>
    <t>10.12.2022 14:04:11</t>
  </si>
  <si>
    <t>10.12.2022 14:04:13</t>
  </si>
  <si>
    <t>10.12.2022 14:04:14</t>
  </si>
  <si>
    <t>10.12.2022 14:04:16</t>
  </si>
  <si>
    <t>10.12.2022 14:04:17</t>
  </si>
  <si>
    <t>10.12.2022 14:04:20</t>
  </si>
  <si>
    <t>10.12.2022 14:04:23</t>
  </si>
  <si>
    <t>10.12.2022 14:04:25</t>
  </si>
  <si>
    <t>10.12.2022 14:04:26</t>
  </si>
  <si>
    <t>10.12.2022 14:04:28</t>
  </si>
  <si>
    <t>10.12.2022 14:04:29</t>
  </si>
  <si>
    <t>10.12.2022 14:04:31</t>
  </si>
  <si>
    <t>10.12.2022 14:05:55</t>
  </si>
  <si>
    <t>10.12.2022 14:05:56</t>
  </si>
  <si>
    <t>10.12.2022 14:05:58</t>
  </si>
  <si>
    <t>10.12.2022 14:05:59</t>
  </si>
  <si>
    <t>10.12.2022 14:06:01</t>
  </si>
  <si>
    <t>10.12.2022 14:06:02</t>
  </si>
  <si>
    <t>10.12.2022 14:06:04</t>
  </si>
  <si>
    <t>10.12.2022 14:06:10</t>
  </si>
  <si>
    <t>10.12.2022 14:06:11</t>
  </si>
  <si>
    <t>10.12.2022 14:06:13</t>
  </si>
  <si>
    <t>10.12.2022 14:06:14</t>
  </si>
  <si>
    <t>10.12.2022 14:06:16</t>
  </si>
  <si>
    <t>10.12.2022 14:06:17</t>
  </si>
  <si>
    <t>10.12.2022 14:06:23</t>
  </si>
  <si>
    <t>10.12.2022 14:06:25</t>
  </si>
  <si>
    <t>10.12.2022 14:06:26</t>
  </si>
  <si>
    <t>10.12.2022 14:07:04</t>
  </si>
  <si>
    <t>10.12.2022 14:07:05</t>
  </si>
  <si>
    <t>10.12.2022 14:07:07</t>
  </si>
  <si>
    <t>10.12.2022 14:07:08</t>
  </si>
  <si>
    <t>10.12.2022 14:07:43</t>
  </si>
  <si>
    <t>10.12.2022 14:07:44</t>
  </si>
  <si>
    <t>10.12.2022 14:07:46</t>
  </si>
  <si>
    <t>10.12.2022 14:07:47</t>
  </si>
  <si>
    <t>10.12.2022 14:07:49</t>
  </si>
  <si>
    <t>10.12.2022 14:07:50</t>
  </si>
  <si>
    <t>10.12.2022 14:07:52</t>
  </si>
  <si>
    <t>10.12.2022 14:08:20</t>
  </si>
  <si>
    <t>10.12.2022 14:08:22</t>
  </si>
  <si>
    <t>10.12.2022 14:08:23</t>
  </si>
  <si>
    <t>10.12.2022 14:08:25</t>
  </si>
  <si>
    <t>10.12.2022 14:08:26</t>
  </si>
  <si>
    <t>10.12.2022 14:08:28</t>
  </si>
  <si>
    <t>10.12.2022 14:08:58</t>
  </si>
  <si>
    <t>10.12.2022 14:08:59</t>
  </si>
  <si>
    <t>10.12.2022 14:09:01</t>
  </si>
  <si>
    <t>10.12.2022 14:09:02</t>
  </si>
  <si>
    <t>10.12.2022 14:09:04</t>
  </si>
  <si>
    <t>10.12.2022 14:09:05</t>
  </si>
  <si>
    <t>10.12.2022 14:09:07</t>
  </si>
  <si>
    <t>10.12.2022 14:09:08</t>
  </si>
  <si>
    <t>10.12.2022 14:09:59</t>
  </si>
  <si>
    <t>10.12.2022 14:10:02</t>
  </si>
  <si>
    <t>10.12.2022 14:10:04</t>
  </si>
  <si>
    <t>10.12.2022 14:10:05</t>
  </si>
  <si>
    <t>10.12.2022 14:10:07</t>
  </si>
  <si>
    <t>10.12.2022 14:10:08</t>
  </si>
  <si>
    <t>10.12.2022 14:10:10</t>
  </si>
  <si>
    <t>10.12.2022 14:10:11</t>
  </si>
  <si>
    <t>10.12.2022 14:10:14</t>
  </si>
  <si>
    <t>10.12.2022 14:10:16</t>
  </si>
  <si>
    <t>10.12.2022 14:10:17</t>
  </si>
  <si>
    <t>10.12.2022 14:10:19</t>
  </si>
  <si>
    <t>10.12.2022 14:10:20</t>
  </si>
  <si>
    <t>10.12.2022 14:10:22</t>
  </si>
  <si>
    <t>10.12.2022 14:10:23</t>
  </si>
  <si>
    <t>10.12.2022 14:10:28</t>
  </si>
  <si>
    <t>10.12.2022 14:10:35</t>
  </si>
  <si>
    <t>10.12.2022 14:10:37</t>
  </si>
  <si>
    <t>10.12.2022 14:10:40</t>
  </si>
  <si>
    <t>10.12.2022 14:10:41</t>
  </si>
  <si>
    <t>10.12.2022 14:10:43</t>
  </si>
  <si>
    <t>10.12.2022 14:10:46</t>
  </si>
  <si>
    <t>10.12.2022 14:10:47</t>
  </si>
  <si>
    <t>10.12.2022 14:10:49</t>
  </si>
  <si>
    <t>10.12.2022 14:10:50</t>
  </si>
  <si>
    <t>10.12.2022 14:10:52</t>
  </si>
  <si>
    <t>10.12.2022 14:10:53</t>
  </si>
  <si>
    <t>10.12.2022 14:10:55</t>
  </si>
  <si>
    <t>10.12.2022 14:10:56</t>
  </si>
  <si>
    <t>10.12.2022 14:10:58</t>
  </si>
  <si>
    <t>10.12.2022 14:10:59</t>
  </si>
  <si>
    <t>10.12.2022 14:11:01</t>
  </si>
  <si>
    <t>10.12.2022 14:11:02</t>
  </si>
  <si>
    <t>10.12.2022 14:11:47</t>
  </si>
  <si>
    <t>10.12.2022 14:11:49</t>
  </si>
  <si>
    <t>10.12.2022 14:11:50</t>
  </si>
  <si>
    <t>10.12.2022 14:11:52</t>
  </si>
  <si>
    <t>10.12.2022 14:11:53</t>
  </si>
  <si>
    <t>10.12.2022 14:11:55</t>
  </si>
  <si>
    <t>10.12.2022 14:12:13</t>
  </si>
  <si>
    <t>10.12.2022 14:12:14</t>
  </si>
  <si>
    <t>10.12.2022 14:12:16</t>
  </si>
  <si>
    <t>10.12.2022 14:12:17</t>
  </si>
  <si>
    <t>10.12.2022 14:12:19</t>
  </si>
  <si>
    <t>10.12.2022 14:12:20</t>
  </si>
  <si>
    <t>10.12.2022 14:13:37</t>
  </si>
  <si>
    <t>10.12.2022 14:13:38</t>
  </si>
  <si>
    <t>10.12.2022 14:13:40</t>
  </si>
  <si>
    <t>10.12.2022 14:13:41</t>
  </si>
  <si>
    <t>10.12.2022 14:13:43</t>
  </si>
  <si>
    <t>10.12.2022 14:14:07</t>
  </si>
  <si>
    <t>10.12.2022 14:14:08</t>
  </si>
  <si>
    <t>10.12.2022 14:14:10</t>
  </si>
  <si>
    <t>10.12.2022 14:14:11</t>
  </si>
  <si>
    <t>10.12.2022 14:14:28</t>
  </si>
  <si>
    <t>10.12.2022 14:16:25</t>
  </si>
  <si>
    <t>10.12.2022 14:16:28</t>
  </si>
  <si>
    <t>10.12.2022 14:16:29</t>
  </si>
  <si>
    <t>10.12.2022 14:16:31</t>
  </si>
  <si>
    <t>10.12.2022 14:16:32</t>
  </si>
  <si>
    <t>10.12.2022 14:16:34</t>
  </si>
  <si>
    <t>10.12.2022 14:17:44</t>
  </si>
  <si>
    <t>10.12.2022 14:17:46</t>
  </si>
  <si>
    <t>10.12.2022 14:17:47</t>
  </si>
  <si>
    <t>10.12.2022 14:18:07</t>
  </si>
  <si>
    <t>10.12.2022 14:18:08</t>
  </si>
  <si>
    <t>10.12.2022 14:18:10</t>
  </si>
  <si>
    <t>10.12.2022 14:18:11</t>
  </si>
  <si>
    <t>10.12.2022 14:18:13</t>
  </si>
  <si>
    <t>10.12.2022 14:19:43</t>
  </si>
  <si>
    <t>10.12.2022 14:19:44</t>
  </si>
  <si>
    <t>10.12.2022 14:19:46</t>
  </si>
  <si>
    <t>10.12.2022 14:19:47</t>
  </si>
  <si>
    <t>10.12.2022 14:19:49</t>
  </si>
  <si>
    <t>10.12.2022 14:19:50</t>
  </si>
  <si>
    <t>10.12.2022 14:19:52</t>
  </si>
  <si>
    <t>10.12.2022 14:20:17</t>
  </si>
  <si>
    <t>10.12.2022 14:20:19</t>
  </si>
  <si>
    <t>10.12.2022 14:20:20</t>
  </si>
  <si>
    <t>10.12.2022 14:20:22</t>
  </si>
  <si>
    <t>10.12.2022 14:20:23</t>
  </si>
  <si>
    <t>10.12.2022 14:20:25</t>
  </si>
  <si>
    <t>10.12.2022 14:20:35</t>
  </si>
  <si>
    <t>10.12.2022 14:20:37</t>
  </si>
  <si>
    <t>10.12.2022 14:20:38</t>
  </si>
  <si>
    <t>10.12.2022 14:20:40</t>
  </si>
  <si>
    <t>10.12.2022 14:20:41</t>
  </si>
  <si>
    <t>10.12.2022 14:20:43</t>
  </si>
  <si>
    <t>10.12.2022 14:20:44</t>
  </si>
  <si>
    <t>10.12.2022 14:20:46</t>
  </si>
  <si>
    <t>10.12.2022 14:20:47</t>
  </si>
  <si>
    <t>10.12.2022 14:20:49</t>
  </si>
  <si>
    <t>10.12.2022 14:20:50</t>
  </si>
  <si>
    <t>10.12.2022 14:20:52</t>
  </si>
  <si>
    <t>10.12.2022 14:20:53</t>
  </si>
  <si>
    <t>10.12.2022 14:20:55</t>
  </si>
  <si>
    <t>10.12.2022 14:21:11</t>
  </si>
  <si>
    <t>10.12.2022 14:21:13</t>
  </si>
  <si>
    <t>10.12.2022 14:21:14</t>
  </si>
  <si>
    <t>10.12.2022 14:21:16</t>
  </si>
  <si>
    <t>10.12.2022 14:21:17</t>
  </si>
  <si>
    <t>10.12.2022 14:21:19</t>
  </si>
  <si>
    <t>10.12.2022 14:21:20</t>
  </si>
  <si>
    <t>10.12.2022 14:22:16</t>
  </si>
  <si>
    <t>10.12.2022 14:22:17</t>
  </si>
  <si>
    <t>10.12.2022 14:22:19</t>
  </si>
  <si>
    <t>10.12.2022 14:22:20</t>
  </si>
  <si>
    <t>10.12.2022 14:22:22</t>
  </si>
  <si>
    <t>10.12.2022 14:22:25</t>
  </si>
  <si>
    <t>10.12.2022 14:22:41</t>
  </si>
  <si>
    <t>10.12.2022 14:22:43</t>
  </si>
  <si>
    <t>10.12.2022 14:22:44</t>
  </si>
  <si>
    <t>10.12.2022 14:22:46</t>
  </si>
  <si>
    <t>10.12.2022 14:22:47</t>
  </si>
  <si>
    <t>10.12.2022 14:23:20</t>
  </si>
  <si>
    <t>10.12.2022 14:23:22</t>
  </si>
  <si>
    <t>10.12.2022 14:23:23</t>
  </si>
  <si>
    <t>10.12.2022 14:23:25</t>
  </si>
  <si>
    <t>10.12.2022 14:23:26</t>
  </si>
  <si>
    <t>10.12.2022 14:23:29</t>
  </si>
  <si>
    <t>10.12.2022 14:23:32</t>
  </si>
  <si>
    <t>10.12.2022 14:23:34</t>
  </si>
  <si>
    <t>10.12.2022 14:23:35</t>
  </si>
  <si>
    <t>10.12.2022 14:23:37</t>
  </si>
  <si>
    <t>10.12.2022 14:24:19</t>
  </si>
  <si>
    <t>10.12.2022 14:24:20</t>
  </si>
  <si>
    <t>10.12.2022 14:24:22</t>
  </si>
  <si>
    <t>10.12.2022 14:24:23</t>
  </si>
  <si>
    <t>10.12.2022 14:25:04</t>
  </si>
  <si>
    <t>10.12.2022 14:25:05</t>
  </si>
  <si>
    <t>10.12.2022 14:25:07</t>
  </si>
  <si>
    <t>10.12.2022 14:25:08</t>
  </si>
  <si>
    <t>10.12.2022 14:25:25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</si>
  <si>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</si>
  <si>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</si>
  <si>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</si>
  <si>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</si>
  <si>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</si>
  <si>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</si>
  <si>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</si>
  <si>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</si>
  <si>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14:25:40</t>
  </si>
  <si>
    <t>10.12.2022 14:25:52</t>
  </si>
  <si>
    <t>10.12.2022 14:25:55</t>
  </si>
  <si>
    <t>10.12.2022 14:25:56</t>
  </si>
  <si>
    <t>10.12.2022 14:25:58</t>
  </si>
  <si>
    <t>10.12.2022 14:25:59</t>
  </si>
  <si>
    <t>10.12.2022 14:26:01</t>
  </si>
  <si>
    <t>10.12.2022 14:26:02</t>
  </si>
  <si>
    <t>10.12.2022 14:27:08</t>
  </si>
  <si>
    <t>10.12.2022 14:27:10</t>
  </si>
  <si>
    <t>10.12.2022 14:27:11</t>
  </si>
  <si>
    <t>10.12.2022 14:27:13</t>
  </si>
  <si>
    <t>10.12.2022 14:27:14</t>
  </si>
  <si>
    <t>10.12.2022 14:27:16</t>
  </si>
  <si>
    <t>10.12.2022 14:27:52</t>
  </si>
  <si>
    <t>10.12.2022 14:27:53</t>
  </si>
  <si>
    <t>10.12.2022 14:27:55</t>
  </si>
  <si>
    <t>10.12.2022 14:27:56</t>
  </si>
  <si>
    <t>10.12.2022 14:27:58</t>
  </si>
  <si>
    <t>10.12.2022 14:27:59</t>
  </si>
  <si>
    <t>10.12.2022 14:28:50</t>
  </si>
  <si>
    <t>10.12.2022 14:28:52</t>
  </si>
  <si>
    <t>10.12.2022 14:28:53</t>
  </si>
  <si>
    <t>10.12.2022 14:28:55</t>
  </si>
  <si>
    <t>10.12.2022 14:28:56</t>
  </si>
  <si>
    <t>10.12.2022 14:28:58</t>
  </si>
  <si>
    <t>10.12.2022 14:28:59</t>
  </si>
  <si>
    <t>10.12.2022 14:29:02</t>
  </si>
  <si>
    <t>10.12.2022 14:29:09</t>
  </si>
  <si>
    <t>10.12.2022 14:29:11</t>
  </si>
  <si>
    <t>10.12.2022 14:29:12</t>
  </si>
  <si>
    <t>10.12.2022 14:29:15</t>
  </si>
  <si>
    <t>10.12.2022 14:29:18</t>
  </si>
  <si>
    <t>10.12.2022 14:29:23</t>
  </si>
  <si>
    <t>10.12.2022 14:29:24</t>
  </si>
  <si>
    <t>10.12.2022 14:29:26</t>
  </si>
  <si>
    <t>10.12.2022 14:29:27</t>
  </si>
  <si>
    <t>10.12.2022 14:29:29</t>
  </si>
  <si>
    <t>10.12.2022 14:29:30</t>
  </si>
  <si>
    <t>10.12.2022 14:29:32</t>
  </si>
  <si>
    <t>10.12.2022 14:29:55</t>
  </si>
  <si>
    <t>10.12.2022 14:29:57</t>
  </si>
  <si>
    <t>10.12.2022 14:29:58</t>
  </si>
  <si>
    <t>10.12.2022 14:30:00</t>
  </si>
  <si>
    <t>10.12.2022 14:30:01</t>
  </si>
  <si>
    <t>10.12.2022 14:30:03</t>
  </si>
  <si>
    <t>10.12.2022 14:30:04</t>
  </si>
  <si>
    <t>10.12.2022 14:30:07</t>
  </si>
  <si>
    <t>10.12.2022 14:30:09</t>
  </si>
  <si>
    <t>10.12.2022 14:30:10</t>
  </si>
  <si>
    <t>10.12.2022 14:30:12</t>
  </si>
  <si>
    <t>10.12.2022 14:30:42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</si>
  <si>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</si>
  <si>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</si>
  <si>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</si>
  <si>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</si>
  <si>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</si>
  <si>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</si>
  <si>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14:30:54</t>
  </si>
  <si>
    <t>10.12.2022 14:30:57</t>
  </si>
  <si>
    <t>10.12.2022 14:30:58</t>
  </si>
  <si>
    <t>10.12.2022 14:31:00</t>
  </si>
  <si>
    <t>10.12.2022 14:31:01</t>
  </si>
  <si>
    <t>10.12.2022 14:31:03</t>
  </si>
  <si>
    <t>10.12.2022 14:31:04</t>
  </si>
  <si>
    <t>10.12.2022 14:31:27</t>
  </si>
  <si>
    <t>10.12.2022 14:31:28</t>
  </si>
  <si>
    <t>10.12.2022 14:31:30</t>
  </si>
  <si>
    <t>10.12.2022 14:31:31</t>
  </si>
  <si>
    <t>10.12.2022 14:31:51</t>
  </si>
  <si>
    <t>10.12.2022 14:31:52</t>
  </si>
  <si>
    <t>10.12.2022 14:31:54</t>
  </si>
  <si>
    <t>10.12.2022 14:31:55</t>
  </si>
  <si>
    <t>10.12.2022 14:31:58</t>
  </si>
  <si>
    <t>10.12.2022 14:32:00</t>
  </si>
  <si>
    <t>10.12.2022 14:32:01</t>
  </si>
  <si>
    <t>10.12.2022 14:32:03</t>
  </si>
  <si>
    <t>10.12.2022 14:32:06</t>
  </si>
  <si>
    <t>10.12.2022 14:32:12</t>
  </si>
  <si>
    <t>10.12.2022 14:32:13</t>
  </si>
  <si>
    <t>10.12.2022 14:32:15</t>
  </si>
  <si>
    <t>10.12.2022 14:32:16</t>
  </si>
  <si>
    <t>10.12.2022 14:32:18</t>
  </si>
  <si>
    <t>10.12.2022 14:32:19</t>
  </si>
  <si>
    <t>10.12.2022 14:32:31</t>
  </si>
  <si>
    <t>10.12.2022 14:32:33</t>
  </si>
  <si>
    <t>10.12.2022 14:32:34</t>
  </si>
  <si>
    <t>10.12.2022 14:32:36</t>
  </si>
  <si>
    <t>10.12.2022 14:32:37</t>
  </si>
  <si>
    <t>10.12.2022 14:33:52</t>
  </si>
  <si>
    <t>10.12.2022 14:33:54</t>
  </si>
  <si>
    <t>10.12.2022 14:33:55</t>
  </si>
  <si>
    <t>10.12.2022 14:33:57</t>
  </si>
  <si>
    <t>10.12.2022 14:34:51</t>
  </si>
  <si>
    <t>10.12.2022 14:34:54</t>
  </si>
  <si>
    <t>10.12.2022 14:34:55</t>
  </si>
  <si>
    <t>10.12.2022 14:34:57</t>
  </si>
  <si>
    <t>10.12.2022 14:34:58</t>
  </si>
  <si>
    <t>10.12.2022 14:35:00</t>
  </si>
  <si>
    <t>10.12.2022 14:35:01</t>
  </si>
  <si>
    <t>10.12.2022 14:35:03</t>
  </si>
  <si>
    <t>10.12.2022 14:35:04</t>
  </si>
  <si>
    <t>10.12.2022 14:35:31</t>
  </si>
  <si>
    <t>10.12.2022 14:35:34</t>
  </si>
  <si>
    <t>10.12.2022 14:35:36</t>
  </si>
  <si>
    <t>10.12.2022 14:35:37</t>
  </si>
  <si>
    <t>10.12.2022 14:35:39</t>
  </si>
  <si>
    <t>10.12.2022 14:35:40</t>
  </si>
  <si>
    <t>10.12.2022 14:35:42</t>
  </si>
  <si>
    <t>10.12.2022 14:35:43</t>
  </si>
  <si>
    <t>10.12.2022 14:36:36</t>
  </si>
  <si>
    <t>10.12.2022 14:36:37</t>
  </si>
  <si>
    <t>10.12.2022 14:36:39</t>
  </si>
  <si>
    <t>10.12.2022 14:36:40</t>
  </si>
  <si>
    <t>10.12.2022 14:36:42</t>
  </si>
  <si>
    <t>10.12.2022 14:36:43</t>
  </si>
  <si>
    <t>10.12.2022 14:37:04</t>
  </si>
  <si>
    <t>10.12.2022 14:37:06</t>
  </si>
  <si>
    <t>10.12.2022 14:37:07</t>
  </si>
  <si>
    <t>10.12.2022 14:37:09</t>
  </si>
  <si>
    <t>10.12.2022 14:37:22</t>
  </si>
  <si>
    <t>10.12.2022 14:37:24</t>
  </si>
  <si>
    <t>10.12.2022 14:37:25</t>
  </si>
  <si>
    <t>10.12.2022 14:37:27</t>
  </si>
  <si>
    <t>10.12.2022 14:37:28</t>
  </si>
  <si>
    <t>10.12.2022 14:37:30</t>
  </si>
  <si>
    <t>10.12.2022 14:37:31</t>
  </si>
  <si>
    <t>10.12.2022 14:37:33</t>
  </si>
  <si>
    <t>10.12.2022 14:37:34</t>
  </si>
  <si>
    <t>10.12.2022 14:38:31</t>
  </si>
  <si>
    <t>10.12.2022 14:38:33</t>
  </si>
  <si>
    <t>10.12.2022 14:38:34</t>
  </si>
  <si>
    <t>10.12.2022 14:38:36</t>
  </si>
  <si>
    <t>10.12.2022 14:38:37</t>
  </si>
  <si>
    <t>10.12.2022 14:38:39</t>
  </si>
  <si>
    <t>10.12.2022 14:38:40</t>
  </si>
  <si>
    <t>10.12.2022 14:38:45</t>
  </si>
  <si>
    <t>10.12.2022 14:38:46</t>
  </si>
  <si>
    <t>10.12.2022 14:38:48</t>
  </si>
  <si>
    <t>10.12.2022 14:38:49</t>
  </si>
  <si>
    <t>10.12.2022 14:39:07</t>
  </si>
  <si>
    <t>10.12.2022 14:39:09</t>
  </si>
  <si>
    <t>10.12.2022 14:39:10</t>
  </si>
  <si>
    <t>10.12.2022 14:39:12</t>
  </si>
  <si>
    <t>10.12.2022 14:39:13</t>
  </si>
  <si>
    <t>10.12.2022 14:39:30</t>
  </si>
  <si>
    <t>10.12.2022 14:39:31</t>
  </si>
  <si>
    <t>10.12.2022 14:39:33</t>
  </si>
  <si>
    <t>10.12.2022 14:39:34</t>
  </si>
  <si>
    <t>10.12.2022 14:39:36</t>
  </si>
  <si>
    <t>10.12.2022 14:40:39</t>
  </si>
  <si>
    <t>10.12.2022 14:40:40</t>
  </si>
  <si>
    <t>10.12.2022 14:40:42</t>
  </si>
  <si>
    <t>10.12.2022 14:40:43</t>
  </si>
  <si>
    <t>10.12.2022 14:40:45</t>
  </si>
  <si>
    <t>10.12.2022 14:40:46</t>
  </si>
  <si>
    <t>10.12.2022 14:40:48</t>
  </si>
  <si>
    <t>10.12.2022 14:40:49</t>
  </si>
  <si>
    <t>10.12.2022 14:40:51</t>
  </si>
  <si>
    <t>10.12.2022 14:40:54</t>
  </si>
  <si>
    <t>10.12.2022 14:41:18</t>
  </si>
  <si>
    <t>10.12.2022 14:41:19</t>
  </si>
  <si>
    <t>10.12.2022 14:41:21</t>
  </si>
  <si>
    <t>10.12.2022 14:41:22</t>
  </si>
  <si>
    <t>10.12.2022 14:41:24</t>
  </si>
  <si>
    <t>10.12.2022 14:42:34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</si>
  <si>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</si>
  <si>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</si>
  <si>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</si>
  <si>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</si>
  <si>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</si>
  <si>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</si>
  <si>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</si>
  <si>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14:42:46</t>
  </si>
  <si>
    <t>10.12.2022 14:43:27</t>
  </si>
  <si>
    <t>10.12.2022 14:43:28</t>
  </si>
  <si>
    <t>10.12.2022 14:43:30</t>
  </si>
  <si>
    <t>10.12.2022 14:43:31</t>
  </si>
  <si>
    <t>10.12.2022 14:43:36</t>
  </si>
  <si>
    <t>10.12.2022 14:43:37</t>
  </si>
  <si>
    <t>10.12.2022 14:43:39</t>
  </si>
  <si>
    <t>10.12.2022 14:43:40</t>
  </si>
  <si>
    <t>10.12.2022 14:43:42</t>
  </si>
  <si>
    <t>10.12.2022 14:43:43</t>
  </si>
  <si>
    <t>10.12.2022 14:43:45</t>
  </si>
  <si>
    <t>10.12.2022 14:43:46</t>
  </si>
  <si>
    <t>10.12.2022 14:43:52</t>
  </si>
  <si>
    <t>10.12.2022 14:43:54</t>
  </si>
  <si>
    <t>10.12.2022 14:43:55</t>
  </si>
  <si>
    <t>10.12.2022 14:43:57</t>
  </si>
  <si>
    <t>10.12.2022 14:43:58</t>
  </si>
  <si>
    <t>10.12.2022 14:44:00</t>
  </si>
  <si>
    <t>10.12.2022 14:44:01</t>
  </si>
  <si>
    <t>10.12.2022 14:44:03</t>
  </si>
  <si>
    <t>10.12.2022 14:44:37</t>
  </si>
  <si>
    <t>10.12.2022 14:44:39</t>
  </si>
  <si>
    <t>10.12.2022 14:44:40</t>
  </si>
  <si>
    <t>10.12.2022 14:44:42</t>
  </si>
  <si>
    <t>10.12.2022 14:44:43</t>
  </si>
  <si>
    <t>10.12.2022 14:44:46</t>
  </si>
  <si>
    <t>10.12.2022 14:45:01</t>
  </si>
  <si>
    <t>10.12.2022 14:45:03</t>
  </si>
  <si>
    <t>10.12.2022 14:45:04</t>
  </si>
  <si>
    <t>10.12.2022 14:45:06</t>
  </si>
  <si>
    <t>10.12.2022 14:45:07</t>
  </si>
  <si>
    <t>10.12.2022 14:45:09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</si>
  <si>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</si>
  <si>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</si>
  <si>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</si>
  <si>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</si>
  <si>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</si>
  <si>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</si>
  <si>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14:45:19</t>
  </si>
  <si>
    <t>10.12.2022 14:46:00</t>
  </si>
  <si>
    <t>10.12.2022 14:46:01</t>
  </si>
  <si>
    <t>10.12.2022 14:46:03</t>
  </si>
  <si>
    <t>10.12.2022 14:46:04</t>
  </si>
  <si>
    <t>10.12.2022 14:46:06</t>
  </si>
  <si>
    <t>10.12.2022 14:46:07</t>
  </si>
  <si>
    <t>10.12.2022 14:46:09</t>
  </si>
  <si>
    <t>10.12.2022 14:46:16</t>
  </si>
  <si>
    <t>10.12.2022 14:46:18</t>
  </si>
  <si>
    <t>10.12.2022 14:46:19</t>
  </si>
  <si>
    <t>10.12.2022 14:46:21</t>
  </si>
  <si>
    <t>10.12.2022 14:46:22</t>
  </si>
  <si>
    <t>10.12.2022 14:46:24</t>
  </si>
  <si>
    <t>10.12.2022 14:47:43</t>
  </si>
  <si>
    <t>10.12.2022 14:47:45</t>
  </si>
  <si>
    <t>10.12.2022 14:47:46</t>
  </si>
  <si>
    <t>10.12.2022 14:47:48</t>
  </si>
  <si>
    <t>10.12.2022 14:47:49</t>
  </si>
  <si>
    <t>10.12.2022 14:47:51</t>
  </si>
  <si>
    <t>10.12.2022 14:47:52</t>
  </si>
  <si>
    <t>10.12.2022 14:48:04</t>
  </si>
  <si>
    <t>10.12.2022 14:48:06</t>
  </si>
  <si>
    <t>10.12.2022 14:48:07</t>
  </si>
  <si>
    <t>10.12.2022 14:48:09</t>
  </si>
  <si>
    <t>10.12.2022 14:48:10</t>
  </si>
  <si>
    <t>10.12.2022 14:48:12</t>
  </si>
  <si>
    <t>10.12.2022 14:48:13</t>
  </si>
  <si>
    <t>10.12.2022 14:48:15</t>
  </si>
  <si>
    <t>10.12.2022 14:48:21</t>
  </si>
  <si>
    <t>10.12.2022 14:48:22</t>
  </si>
  <si>
    <t>10.12.2022 14:48:24</t>
  </si>
  <si>
    <t>10.12.2022 14:48:25</t>
  </si>
  <si>
    <t>10.12.2022 14:48:27</t>
  </si>
  <si>
    <t>10.12.2022 14:48:28</t>
  </si>
  <si>
    <t>10.12.2022 14:49:15</t>
  </si>
  <si>
    <t>10.12.2022 14:49:16</t>
  </si>
  <si>
    <t>10.12.2022 14:49:18</t>
  </si>
  <si>
    <t>10.12.2022 14:49:19</t>
  </si>
  <si>
    <t>10.12.2022 14:49:21</t>
  </si>
  <si>
    <t>10.12.2022 14:49:22</t>
  </si>
  <si>
    <t>10.12.2022 14:51:15</t>
  </si>
  <si>
    <t>10.12.2022 14:51:16</t>
  </si>
  <si>
    <t>10.12.2022 14:51:18</t>
  </si>
  <si>
    <t>10.12.2022 14:51:19</t>
  </si>
  <si>
    <t>10.12.2022 14:51:21</t>
  </si>
  <si>
    <t>10.12.2022 14:51:24</t>
  </si>
  <si>
    <t>10.12.2022 14:54:01</t>
  </si>
  <si>
    <t>10.12.2022 14:54:04</t>
  </si>
  <si>
    <t>10.12.2022 14:54:06</t>
  </si>
  <si>
    <t>10.12.2022 14:54:07</t>
  </si>
  <si>
    <t>10.12.2022 14:54:09</t>
  </si>
  <si>
    <t>10.12.2022 14:54:10</t>
  </si>
  <si>
    <t>10.12.2022 14:54:12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</si>
  <si>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</si>
  <si>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</si>
  <si>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</si>
  <si>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</si>
  <si>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</si>
  <si>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</si>
  <si>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</si>
  <si>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</si>
  <si>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</si>
  <si>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14:55:16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</si>
  <si>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</si>
  <si>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</si>
  <si>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</si>
  <si>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</si>
  <si>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</si>
  <si>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</si>
  <si>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</si>
  <si>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14:56:09</t>
  </si>
  <si>
    <t>10.12.2022 14:56:12</t>
  </si>
  <si>
    <t>10.12.2022 14:56:13</t>
  </si>
  <si>
    <t>10.12.2022 14:56:15</t>
  </si>
  <si>
    <t>10.12.2022 14:56:16</t>
  </si>
  <si>
    <t>10.12.2022 14:56:18</t>
  </si>
  <si>
    <t>10.12.2022 14:56:19</t>
  </si>
  <si>
    <t>10.12.2022 14:56:21</t>
  </si>
  <si>
    <t>10.12.2022 14:56:22</t>
  </si>
  <si>
    <t>10.12.2022 14:56:58</t>
  </si>
  <si>
    <t>10.12.2022 14:57:00</t>
  </si>
  <si>
    <t>10.12.2022 14:57:01</t>
  </si>
  <si>
    <t>10.12.2022 14:57:03</t>
  </si>
  <si>
    <t>10.12.2022 14:57:04</t>
  </si>
  <si>
    <t>10.12.2022 14:57:07</t>
  </si>
  <si>
    <t>10.12.2022 14:57:48</t>
  </si>
  <si>
    <t>10.12.2022 14:57:51</t>
  </si>
  <si>
    <t>10.12.2022 14:57:52</t>
  </si>
  <si>
    <t>10.12.2022 14:57:55</t>
  </si>
  <si>
    <t>10.12.2022 14:57:57</t>
  </si>
  <si>
    <t>10.12.2022 14:57:58</t>
  </si>
  <si>
    <t>10.12.2022 14:58:00</t>
  </si>
  <si>
    <t>10.12.2022 14:58:01</t>
  </si>
  <si>
    <t>10.12.2022 14:58:27</t>
  </si>
  <si>
    <t>10.12.2022 14:58:28</t>
  </si>
  <si>
    <t>10.12.2022 14:58:30</t>
  </si>
  <si>
    <t>10.12.2022 14:58:31</t>
  </si>
  <si>
    <t>10.12.2022 14:58:33</t>
  </si>
  <si>
    <t>10.12.2022 14:59:06</t>
  </si>
  <si>
    <t>10.12.2022 14:59:07</t>
  </si>
  <si>
    <t>10.12.2022 14:59:09</t>
  </si>
  <si>
    <t>10.12.2022 14:59:10</t>
  </si>
  <si>
    <t>10.12.2022 14:59:13</t>
  </si>
  <si>
    <t>10.12.2022 14:59:15</t>
  </si>
  <si>
    <t>10.12.2022 14:59:16</t>
  </si>
  <si>
    <t>10.12.2022 14:59:18</t>
  </si>
  <si>
    <t>10.12.2022 14:59:19</t>
  </si>
  <si>
    <t>10.12.2022 14:59:21</t>
  </si>
  <si>
    <t>10.12.2022 14:59:35</t>
  </si>
  <si>
    <t>10.12.2022 14:59:38</t>
  </si>
  <si>
    <t>10.12.2022 14:59:40</t>
  </si>
  <si>
    <t>10.12.2022 14:59:43</t>
  </si>
  <si>
    <t>10.12.2022 14:59:44</t>
  </si>
  <si>
    <t>10.12.2022 14:59:46</t>
  </si>
  <si>
    <t>10.12.2022 14:59:55</t>
  </si>
  <si>
    <t>10.12.2022 14:59:56</t>
  </si>
  <si>
    <t>10.12.2022 14:59:58</t>
  </si>
  <si>
    <t>10.12.2022 14:59:59</t>
  </si>
  <si>
    <t>10.12.2022 15:00:01</t>
  </si>
  <si>
    <t>10.12.2022 15:00:11</t>
  </si>
  <si>
    <t>10.12.2022 15:00:16</t>
  </si>
  <si>
    <t>10.12.2022 15:00:17</t>
  </si>
  <si>
    <t>10.12.2022 15:00:19</t>
  </si>
  <si>
    <t>10.12.2022 15:00:20</t>
  </si>
  <si>
    <t>10.12.2022 15:00:22</t>
  </si>
  <si>
    <t>10.12.2022 15:00:23</t>
  </si>
  <si>
    <t>10.12.2022 15:00:25</t>
  </si>
  <si>
    <t>10.12.2022 15:00:26</t>
  </si>
  <si>
    <t>10.12.2022 15:01:08</t>
  </si>
  <si>
    <t>10.12.2022 15:01:10</t>
  </si>
  <si>
    <t>10.12.2022 15:01:11</t>
  </si>
  <si>
    <t>10.12.2022 15:01:13</t>
  </si>
  <si>
    <t>10.12.2022 15:01:14</t>
  </si>
  <si>
    <t>10.12.2022 15:01:17</t>
  </si>
  <si>
    <t>10.12.2022 15:01:46</t>
  </si>
  <si>
    <t>10.12.2022 15:01:47</t>
  </si>
  <si>
    <t>10.12.2022 15:01:49</t>
  </si>
  <si>
    <t>10.12.2022 15:01:50</t>
  </si>
  <si>
    <t>10.12.2022 15:01:52</t>
  </si>
  <si>
    <t>10.12.2022 15:01:53</t>
  </si>
  <si>
    <t>10.12.2022 15:01:55</t>
  </si>
  <si>
    <t>10.12.2022 15:01:59</t>
  </si>
  <si>
    <t>10.12.2022 15:02:01</t>
  </si>
  <si>
    <t>10.12.2022 15:02:02</t>
  </si>
  <si>
    <t>10.12.2022 15:02:04</t>
  </si>
  <si>
    <t>10.12.2022 15:02:05</t>
  </si>
  <si>
    <t>10.12.2022 15:02:07</t>
  </si>
  <si>
    <t>10.12.2022 15:02:16</t>
  </si>
  <si>
    <t>10.12.2022 15:02:17</t>
  </si>
  <si>
    <t>10.12.2022 15:02:19</t>
  </si>
  <si>
    <t>10.12.2022 15:02:20</t>
  </si>
  <si>
    <t>10.12.2022 15:02:22</t>
  </si>
  <si>
    <t>10.12.2022 15:02:23</t>
  </si>
  <si>
    <t>10.12.2022 15:02:28</t>
  </si>
  <si>
    <t>10.12.2022 15:04:04</t>
  </si>
  <si>
    <t>10.12.2022 15:04:05</t>
  </si>
  <si>
    <t>10.12.2022 15:04:07</t>
  </si>
  <si>
    <t>10.12.2022 15:04:08</t>
  </si>
  <si>
    <t>10.12.2022 15:04:11</t>
  </si>
  <si>
    <t>10.12.2022 15:04:14</t>
  </si>
  <si>
    <t>10.12.2022 15:04:16</t>
  </si>
  <si>
    <t>10.12.2022 15:04:17</t>
  </si>
  <si>
    <t>10.12.2022 15:04:19</t>
  </si>
  <si>
    <t>10.12.2022 15:04:20</t>
  </si>
  <si>
    <t>10.12.2022 15:04:46</t>
  </si>
  <si>
    <t>10.12.2022 15:04:47</t>
  </si>
  <si>
    <t>10.12.2022 15:04:49</t>
  </si>
  <si>
    <t>10.12.2022 15:04:50</t>
  </si>
  <si>
    <t>10.12.2022 15:04:53</t>
  </si>
  <si>
    <t>10.12.2022 15:04:55</t>
  </si>
  <si>
    <t>10.12.2022 15:04:56</t>
  </si>
  <si>
    <t>10.12.2022 15:04:58</t>
  </si>
  <si>
    <t>10.12.2022 15:04:59</t>
  </si>
  <si>
    <t>10.12.2022 15:05:01</t>
  </si>
  <si>
    <t>10.12.2022 15:05:05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</si>
  <si>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</si>
  <si>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</si>
  <si>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</si>
  <si>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</si>
  <si>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</si>
  <si>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</si>
  <si>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15:06:34</t>
  </si>
  <si>
    <t>10.12.2022 15:06:35</t>
  </si>
  <si>
    <t>10.12.2022 15:06:37</t>
  </si>
  <si>
    <t>10.12.2022 15:06:38</t>
  </si>
  <si>
    <t>10.12.2022 15:06:40</t>
  </si>
  <si>
    <t>10.12.2022 15:06:41</t>
  </si>
  <si>
    <t>10.12.2022 15:06:43</t>
  </si>
  <si>
    <t>10.12.2022 15:07:25</t>
  </si>
  <si>
    <t>10.12.2022 15:07:28</t>
  </si>
  <si>
    <t>10.12.2022 15:07:29</t>
  </si>
  <si>
    <t>10.12.2022 15:07:31</t>
  </si>
  <si>
    <t>10.12.2022 15:07:32</t>
  </si>
  <si>
    <t>10.12.2022 15:07:34</t>
  </si>
  <si>
    <t>10.12.2022 15:08:05</t>
  </si>
  <si>
    <t>10.12.2022 15:08:07</t>
  </si>
  <si>
    <t>10.12.2022 15:08:08</t>
  </si>
  <si>
    <t>10.12.2022 15:08:10</t>
  </si>
  <si>
    <t>10.12.2022 15:08:11</t>
  </si>
  <si>
    <t>10.12.2022 15:08:41</t>
  </si>
  <si>
    <t>10.12.2022 15:08:43</t>
  </si>
  <si>
    <t>10.12.2022 15:08:44</t>
  </si>
  <si>
    <t>10.12.2022 15:08:46</t>
  </si>
  <si>
    <t>10.12.2022 15:08:47</t>
  </si>
  <si>
    <t>10.12.2022 15:08:49</t>
  </si>
  <si>
    <t>10.12.2022 15:08:50</t>
  </si>
  <si>
    <t>10.12.2022 15:08:52</t>
  </si>
  <si>
    <t>10.12.2022 15:08:53</t>
  </si>
  <si>
    <t>10.12.2022 15:08:55</t>
  </si>
  <si>
    <t>10.12.2022 15:08:56</t>
  </si>
  <si>
    <t>10.12.2022 15:09:10</t>
  </si>
  <si>
    <t>10.12.2022 15:09:11</t>
  </si>
  <si>
    <t>10.12.2022 15:09:13</t>
  </si>
  <si>
    <t>10.12.2022 15:09:14</t>
  </si>
  <si>
    <t>10.12.2022 15:09:16</t>
  </si>
  <si>
    <t>10.12.2022 15:09:17</t>
  </si>
  <si>
    <t>10.12.2022 15:09:19</t>
  </si>
  <si>
    <t>10.12.2022 15:09:56</t>
  </si>
  <si>
    <t>10.12.2022 15:09:59</t>
  </si>
  <si>
    <t>10.12.2022 15:10:01</t>
  </si>
  <si>
    <t>10.12.2022 15:10:02</t>
  </si>
  <si>
    <t>10.12.2022 15:10:04</t>
  </si>
  <si>
    <t>10.12.2022 15:10:05</t>
  </si>
  <si>
    <t>10.12.2022 15:10:07</t>
  </si>
  <si>
    <t>10.12.2022 15:10:08</t>
  </si>
  <si>
    <t>10.12.2022 15:10:10</t>
  </si>
  <si>
    <t>10.12.2022 15:10:11</t>
  </si>
  <si>
    <t>10.12.2022 15:10:41</t>
  </si>
  <si>
    <t>10.12.2022 15:10:43</t>
  </si>
  <si>
    <t>10.12.2022 15:10:44</t>
  </si>
  <si>
    <t>10.12.2022 15:10:46</t>
  </si>
  <si>
    <t>10.12.2022 15:10:47</t>
  </si>
  <si>
    <t>10.12.2022 15:10:49</t>
  </si>
  <si>
    <t>10.12.2022 15:10:52</t>
  </si>
  <si>
    <t>10.12.2022 15:11:53</t>
  </si>
  <si>
    <t>10.12.2022 15:11:55</t>
  </si>
  <si>
    <t>10.12.2022 15:11:56</t>
  </si>
  <si>
    <t>10.12.2022 15:11:58</t>
  </si>
  <si>
    <t>10.12.2022 15:11:59</t>
  </si>
  <si>
    <t>10.12.2022 15:12:43</t>
  </si>
  <si>
    <t>10.12.2022 15:12:44</t>
  </si>
  <si>
    <t>10.12.2022 15:12:46</t>
  </si>
  <si>
    <t>10.12.2022 15:12:47</t>
  </si>
  <si>
    <t>10.12.2022 15:12:49</t>
  </si>
  <si>
    <t>10.12.2022 15:12:50</t>
  </si>
  <si>
    <t>10.12.2022 15:12:52</t>
  </si>
  <si>
    <t>10.12.2022 15:13:04</t>
  </si>
  <si>
    <t>10.12.2022 15:13:05</t>
  </si>
  <si>
    <t>10.12.2022 15:13:07</t>
  </si>
  <si>
    <t>10.12.2022 15:13:08</t>
  </si>
  <si>
    <t>10.12.2022 15:13:10</t>
  </si>
  <si>
    <t>10.12.2022 15:13:44</t>
  </si>
  <si>
    <t>10.12.2022 15:13:46</t>
  </si>
  <si>
    <t>10.12.2022 15:13:47</t>
  </si>
  <si>
    <t>10.12.2022 15:13:49</t>
  </si>
  <si>
    <t>10.12.2022 15:13:50</t>
  </si>
  <si>
    <t>10.12.2022 15:14:10</t>
  </si>
  <si>
    <t>10.12.2022 15:14:11</t>
  </si>
  <si>
    <t>10.12.2022 15:14:13</t>
  </si>
  <si>
    <t>10.12.2022 15:14:14</t>
  </si>
  <si>
    <t>10.12.2022 15:14:16</t>
  </si>
  <si>
    <t>10.12.2022 15:14:19</t>
  </si>
  <si>
    <t>10.12.2022 15:15:59</t>
  </si>
  <si>
    <t>10.12.2022 15:16:02</t>
  </si>
  <si>
    <t>10.12.2022 15:16:04</t>
  </si>
  <si>
    <t>10.12.2022 15:16:05</t>
  </si>
  <si>
    <t>10.12.2022 15:16:07</t>
  </si>
  <si>
    <t>10.12.2022 15:16:08</t>
  </si>
  <si>
    <t>10.12.2022 15:16:16</t>
  </si>
  <si>
    <t>10.12.2022 15:16:17</t>
  </si>
  <si>
    <t>10.12.2022 15:16:19</t>
  </si>
  <si>
    <t>10.12.2022 15:16:20</t>
  </si>
  <si>
    <t>10.12.2022 15:16:38</t>
  </si>
  <si>
    <t>10.12.2022 15:16:40</t>
  </si>
  <si>
    <t>10.12.2022 15:16:41</t>
  </si>
  <si>
    <t>10.12.2022 15:16:43</t>
  </si>
  <si>
    <t>10.12.2022 15:16:44</t>
  </si>
  <si>
    <t>10.12.2022 15:17:53</t>
  </si>
  <si>
    <t>10.12.2022 15:17:56</t>
  </si>
  <si>
    <t>10.12.2022 15:17:58</t>
  </si>
  <si>
    <t>10.12.2022 15:17:59</t>
  </si>
  <si>
    <t>10.12.2022 15:18:01</t>
  </si>
  <si>
    <t>10.12.2022 15:18:02</t>
  </si>
  <si>
    <t>10.12.2022 15:18:04</t>
  </si>
  <si>
    <t>10.12.2022 15:18:32</t>
  </si>
  <si>
    <t>10.12.2022 15:18:34</t>
  </si>
  <si>
    <t>10.12.2022 15:18:35</t>
  </si>
  <si>
    <t>10.12.2022 15:18:37</t>
  </si>
  <si>
    <t>10.12.2022 15:18:38</t>
  </si>
  <si>
    <t>10.12.2022 15:18:40</t>
  </si>
  <si>
    <t>10.12.2022 15:18:41</t>
  </si>
  <si>
    <t>10.12.2022 15:20:41</t>
  </si>
  <si>
    <t>10.12.2022 15:20:43</t>
  </si>
  <si>
    <t>10.12.2022 15:20:44</t>
  </si>
  <si>
    <t>10.12.2022 15:20:46</t>
  </si>
  <si>
    <t>10.12.2022 15:20:47</t>
  </si>
  <si>
    <t>10.12.2022 15:20:50</t>
  </si>
  <si>
    <t>10.12.2022 15:20:52</t>
  </si>
  <si>
    <t>10.12.2022 15:20:53</t>
  </si>
  <si>
    <t>10.12.2022 15:20:55</t>
  </si>
  <si>
    <t>10.12.2022 15:20:56</t>
  </si>
  <si>
    <t>10.12.2022 15:21:07</t>
  </si>
  <si>
    <t>10.12.2022 15:21:10</t>
  </si>
  <si>
    <t>10.12.2022 15:21:11</t>
  </si>
  <si>
    <t>10.12.2022 15:21:13</t>
  </si>
  <si>
    <t>10.12.2022 15:21:14</t>
  </si>
  <si>
    <t>10.12.2022 15:21:16</t>
  </si>
  <si>
    <t>10.12.2022 15:21:17</t>
  </si>
  <si>
    <t>10.12.2022 15:21:19</t>
  </si>
  <si>
    <t>10.12.2022 15:23:04</t>
  </si>
  <si>
    <t>10.12.2022 15:23:05</t>
  </si>
  <si>
    <t>10.12.2022 15:23:06</t>
  </si>
  <si>
    <t>10.12.2022 15:23:08</t>
  </si>
  <si>
    <t>10.12.2022 15:23:09</t>
  </si>
  <si>
    <t>10.12.2022 15:23:23</t>
  </si>
  <si>
    <t>10.12.2022 15:23:26</t>
  </si>
  <si>
    <t>10.12.2022 15:23:27</t>
  </si>
  <si>
    <t>10.12.2022 15:23:29</t>
  </si>
  <si>
    <t>10.12.2022 15:23:30</t>
  </si>
  <si>
    <t>10.12.2022 15:23:32</t>
  </si>
  <si>
    <t>10.12.2022 15:23:33</t>
  </si>
  <si>
    <t>10.12.2022 15:24:15</t>
  </si>
  <si>
    <t>10.12.2022 15:24:17</t>
  </si>
  <si>
    <t>10.12.2022 15:24:18</t>
  </si>
  <si>
    <t>10.12.2022 15:24:20</t>
  </si>
  <si>
    <t>10.12.2022 15:24:21</t>
  </si>
  <si>
    <t>10.12.2022 15:24:24</t>
  </si>
  <si>
    <t>10.12.2022 15:24:56</t>
  </si>
  <si>
    <t>10.12.2022 15:24:57</t>
  </si>
  <si>
    <t>10.12.2022 15:24:59</t>
  </si>
  <si>
    <t>10.12.2022 15:25:00</t>
  </si>
  <si>
    <t>10.12.2022 15:25:02</t>
  </si>
  <si>
    <t>10.12.2022 15:25:24</t>
  </si>
  <si>
    <t>10.12.2022 15:25:26</t>
  </si>
  <si>
    <t>10.12.2022 15:25:27</t>
  </si>
  <si>
    <t>10.12.2022 15:25:29</t>
  </si>
  <si>
    <t>10.12.2022 15:25:32</t>
  </si>
  <si>
    <t>10.12.2022 15:26:11</t>
  </si>
  <si>
    <t>10.12.2022 15:26:12</t>
  </si>
  <si>
    <t>10.12.2022 15:26:14</t>
  </si>
  <si>
    <t>10.12.2022 15:26:15</t>
  </si>
  <si>
    <t>10.12.2022 15:26:17</t>
  </si>
  <si>
    <t>10.12.2022 15:26:18</t>
  </si>
  <si>
    <t>10.12.2022 15:27:14</t>
  </si>
  <si>
    <t>10.12.2022 15:27:15</t>
  </si>
  <si>
    <t>10.12.2022 15:27:17</t>
  </si>
  <si>
    <t>10.12.2022 15:27:18</t>
  </si>
  <si>
    <t>10.12.2022 15:27:59</t>
  </si>
  <si>
    <t>10.12.2022 15:28:00</t>
  </si>
  <si>
    <t>10.12.2022 15:28:02</t>
  </si>
  <si>
    <t>10.12.2022 15:28:03</t>
  </si>
  <si>
    <t>10.12.2022 15:28:05</t>
  </si>
  <si>
    <t>10.12.2022 15:28:06</t>
  </si>
  <si>
    <t>10.12.2022 15:28:08</t>
  </si>
  <si>
    <t>10.12.2022 15:28:11</t>
  </si>
  <si>
    <t>10.12.2022 15:28:12</t>
  </si>
  <si>
    <t>10.12.2022 15:28:14</t>
  </si>
  <si>
    <t>10.12.2022 15:28:15</t>
  </si>
  <si>
    <t>10.12.2022 15:28:17</t>
  </si>
  <si>
    <t>10.12.2022 15:29:00</t>
  </si>
  <si>
    <t>10.12.2022 15:29:02</t>
  </si>
  <si>
    <t>10.12.2022 15:29:03</t>
  </si>
  <si>
    <t>10.12.2022 15:29:05</t>
  </si>
  <si>
    <t>10.12.2022 15:29:06</t>
  </si>
  <si>
    <t>10.12.2022 15:29:09</t>
  </si>
  <si>
    <t>10.12.2022 15:29:11</t>
  </si>
  <si>
    <t>10.12.2022 15:29:14</t>
  </si>
  <si>
    <t>10.12.2022 15:29:17</t>
  </si>
  <si>
    <t>10.12.2022 15:29:18</t>
  </si>
  <si>
    <t>10.12.2022 15:29:20</t>
  </si>
  <si>
    <t>10.12.2022 15:29:21</t>
  </si>
  <si>
    <t>10.12.2022 15:29:23</t>
  </si>
  <si>
    <t>10.12.2022 15:29:24</t>
  </si>
  <si>
    <t>10.12.2022 15:29:26</t>
  </si>
  <si>
    <t>10.12.2022 15:29:27</t>
  </si>
  <si>
    <t>10.12.2022 15:29:29</t>
  </si>
  <si>
    <t>10.12.2022 15:29:30</t>
  </si>
  <si>
    <t>10.12.2022 15:29:32</t>
  </si>
  <si>
    <t>10.12.2022 15:29:38</t>
  </si>
  <si>
    <t>10.12.2022 15:29:39</t>
  </si>
  <si>
    <t>10.12.2022 15:29:48</t>
  </si>
  <si>
    <t>10.12.2022 15:29:50</t>
  </si>
  <si>
    <t>10.12.2022 15:29:53</t>
  </si>
  <si>
    <t>10.12.2022 15:29:54</t>
  </si>
  <si>
    <t>10.12.2022 15:29:56</t>
  </si>
  <si>
    <t>10.12.2022 15:29:57</t>
  </si>
  <si>
    <t>10.12.2022 15:29:59</t>
  </si>
  <si>
    <t>10.12.2022 15:30:00</t>
  </si>
  <si>
    <t>10.12.2022 15:30:02</t>
  </si>
  <si>
    <t>10.12.2022 15:30:03</t>
  </si>
  <si>
    <t>10.12.2022 15:30:05</t>
  </si>
  <si>
    <t>10.12.2022 15:30:06</t>
  </si>
  <si>
    <t>10.12.2022 15:30:08</t>
  </si>
  <si>
    <t>10.12.2022 15:30:09</t>
  </si>
  <si>
    <t>10.12.2022 15:30:11</t>
  </si>
  <si>
    <t>10.12.2022 15:30:12</t>
  </si>
  <si>
    <t>10.12.2022 15:30:14</t>
  </si>
  <si>
    <t>10.12.2022 15:30:15</t>
  </si>
  <si>
    <t>10.12.2022 15:30:57</t>
  </si>
  <si>
    <t>10.12.2022 15:30:59</t>
  </si>
  <si>
    <t>10.12.2022 15:31:00</t>
  </si>
  <si>
    <t>10.12.2022 15:31:02</t>
  </si>
  <si>
    <t>10.12.2022 15:31:03</t>
  </si>
  <si>
    <t>10.12.2022 15:31:05</t>
  </si>
  <si>
    <t>10.12.2022 15:31:06</t>
  </si>
  <si>
    <t>10.12.2022 15:31:08</t>
  </si>
  <si>
    <t>10.12.2022 15:31:11</t>
  </si>
  <si>
    <t>10.12.2022 15:31:42</t>
  </si>
  <si>
    <t>10.12.2022 15:31:44</t>
  </si>
  <si>
    <t>10.12.2022 15:31:45</t>
  </si>
  <si>
    <t>10.12.2022 15:31:47</t>
  </si>
  <si>
    <t>10.12.2022 15:31:48</t>
  </si>
  <si>
    <t>10.12.2022 15:31:50</t>
  </si>
  <si>
    <t>10.12.2022 15:32:17</t>
  </si>
  <si>
    <t>10.12.2022 15:32:20</t>
  </si>
  <si>
    <t>10.12.2022 15:32:21</t>
  </si>
  <si>
    <t>10.12.2022 15:32:23</t>
  </si>
  <si>
    <t>10.12.2022 15:32:24</t>
  </si>
  <si>
    <t>10.12.2022 15:32:26</t>
  </si>
  <si>
    <t>10.12.2022 15:32:27</t>
  </si>
  <si>
    <t>10.12.2022 15:32:29</t>
  </si>
  <si>
    <t>10.12.2022 15:32:39</t>
  </si>
  <si>
    <t>10.12.2022 15:32:41</t>
  </si>
  <si>
    <t>10.12.2022 15:32:42</t>
  </si>
  <si>
    <t>10.12.2022 15:32:44</t>
  </si>
  <si>
    <t>10.12.2022 15:32:45</t>
  </si>
  <si>
    <t>10.12.2022 15:32:47</t>
  </si>
  <si>
    <t>10.12.2022 15:32:48</t>
  </si>
  <si>
    <t>10.12.2022 15:32:50</t>
  </si>
  <si>
    <t>10.12.2022 15:32:51</t>
  </si>
  <si>
    <t>10.12.2022 15:32:53</t>
  </si>
  <si>
    <t>10.12.2022 15:33:21</t>
  </si>
  <si>
    <t>10.12.2022 15:33:23</t>
  </si>
  <si>
    <t>10.12.2022 15:33:24</t>
  </si>
  <si>
    <t>10.12.2022 15:33:26</t>
  </si>
  <si>
    <t>10.12.2022 15:33:27</t>
  </si>
  <si>
    <t>10.12.2022 15:33:30</t>
  </si>
  <si>
    <t>10.12.2022 15:33:39</t>
  </si>
  <si>
    <t>10.12.2022 15:33:41</t>
  </si>
  <si>
    <t>10.12.2022 15:33:42</t>
  </si>
  <si>
    <t>10.12.2022 15:33:44</t>
  </si>
  <si>
    <t>10.12.2022 15:33:47</t>
  </si>
  <si>
    <t>10.12.2022 15:34:27</t>
  </si>
  <si>
    <t>10.12.2022 15:34:29</t>
  </si>
  <si>
    <t>10.12.2022 15:34:30</t>
  </si>
  <si>
    <t>10.12.2022 15:34:32</t>
  </si>
  <si>
    <t>10.12.2022 15:34:33</t>
  </si>
  <si>
    <t>10.12.2022 15:34:35</t>
  </si>
  <si>
    <t>10.12.2022 15:34:36</t>
  </si>
  <si>
    <t>10.12.2022 15:34:44</t>
  </si>
  <si>
    <t>10.12.2022 15:34:45</t>
  </si>
  <si>
    <t>10.12.2022 15:34:47</t>
  </si>
  <si>
    <t>10.12.2022 15:34:48</t>
  </si>
  <si>
    <t>10.12.2022 15:34:50</t>
  </si>
  <si>
    <t>10.12.2022 15:34:51</t>
  </si>
  <si>
    <t>10.12.2022 15:34:54</t>
  </si>
  <si>
    <t>10.12.2022 15:34:56</t>
  </si>
  <si>
    <t>10.12.2022 15:35:27</t>
  </si>
  <si>
    <t>10.12.2022 15:35:29</t>
  </si>
  <si>
    <t>10.12.2022 15:35:30</t>
  </si>
  <si>
    <t>10.12.2022 15:35:32</t>
  </si>
  <si>
    <t>10.12.2022 15:35:45</t>
  </si>
  <si>
    <t>10.12.2022 15:35:48</t>
  </si>
  <si>
    <t>10.12.2022 15:35:50</t>
  </si>
  <si>
    <t>10.12.2022 15:35:51</t>
  </si>
  <si>
    <t>10.12.2022 15:35:53</t>
  </si>
  <si>
    <t>10.12.2022 15:35:54</t>
  </si>
  <si>
    <t>10.12.2022 15:35:56</t>
  </si>
  <si>
    <t>10.12.2022 15:35:57</t>
  </si>
  <si>
    <t>10.12.2022 15:35:59</t>
  </si>
  <si>
    <t>10.12.2022 15:36:00</t>
  </si>
  <si>
    <t>10.12.2022 15:36:03</t>
  </si>
  <si>
    <t>10.12.2022 15:36:05</t>
  </si>
  <si>
    <t>10.12.2022 15:36:06</t>
  </si>
  <si>
    <t>10.12.2022 15:36:08</t>
  </si>
  <si>
    <t>10.12.2022 15:36:09</t>
  </si>
  <si>
    <t>10.12.2022 15:36:18</t>
  </si>
  <si>
    <t>10.12.2022 15:36:19</t>
  </si>
  <si>
    <t>10.12.2022 15:36:21</t>
  </si>
  <si>
    <t>10.12.2022 15:36:22</t>
  </si>
  <si>
    <t>10.12.2022 15:36:24</t>
  </si>
  <si>
    <t>10.12.2022 15:36:25</t>
  </si>
  <si>
    <t>10.12.2022 15:36:48</t>
  </si>
  <si>
    <t>10.12.2022 15:36:49</t>
  </si>
  <si>
    <t>10.12.2022 15:36:51</t>
  </si>
  <si>
    <t>10.12.2022 15:36:52</t>
  </si>
  <si>
    <t>10.12.2022 15:36:54</t>
  </si>
  <si>
    <t>10.12.2022 15:36:55</t>
  </si>
  <si>
    <t>10.12.2022 15:36:57</t>
  </si>
  <si>
    <t>10.12.2022 15:36:58</t>
  </si>
  <si>
    <t>10.12.2022 15:37:00</t>
  </si>
  <si>
    <t>10.12.2022 15:37:24</t>
  </si>
  <si>
    <t>10.12.2022 15:37:25</t>
  </si>
  <si>
    <t>10.12.2022 15:37:27</t>
  </si>
  <si>
    <t>10.12.2022 15:37:28</t>
  </si>
  <si>
    <t>10.12.2022 15:37:31</t>
  </si>
  <si>
    <t>10.12.2022 15:39:10</t>
  </si>
  <si>
    <t>10.12.2022 15:39:13</t>
  </si>
  <si>
    <t>10.12.2022 15:39:15</t>
  </si>
  <si>
    <t>10.12.2022 15:39:16</t>
  </si>
  <si>
    <t>10.12.2022 15:39:18</t>
  </si>
  <si>
    <t>10.12.2022 15:39:49</t>
  </si>
  <si>
    <t>10.12.2022 15:39:51</t>
  </si>
  <si>
    <t>10.12.2022 15:39:52</t>
  </si>
  <si>
    <t>10.12.2022 15:39:54</t>
  </si>
  <si>
    <t>10.12.2022 15:39:55</t>
  </si>
  <si>
    <t>10.12.2022 15:39:57</t>
  </si>
  <si>
    <t>10.12.2022 15:40:28</t>
  </si>
  <si>
    <t>10.12.2022 15:40:30</t>
  </si>
  <si>
    <t>10.12.2022 15:40:31</t>
  </si>
  <si>
    <t>10.12.2022 15:40:33</t>
  </si>
  <si>
    <t>10.12.2022 15:40:34</t>
  </si>
  <si>
    <t>10.12.2022 15:40:36</t>
  </si>
  <si>
    <t>10.12.2022 15:40:37</t>
  </si>
  <si>
    <t>10.12.2022 15:40:39</t>
  </si>
  <si>
    <t>10.12.2022 15:40:40</t>
  </si>
  <si>
    <t>10.12.2022 15:40:42</t>
  </si>
  <si>
    <t>10.12.2022 15:41:33</t>
  </si>
  <si>
    <t>10.12.2022 15:41:34</t>
  </si>
  <si>
    <t>10.12.2022 15:41:36</t>
  </si>
  <si>
    <t>10.12.2022 15:41:37</t>
  </si>
  <si>
    <t>10.12.2022 15:41:39</t>
  </si>
  <si>
    <t>10.12.2022 15:41:42</t>
  </si>
  <si>
    <t>10.12.2022 15:41:46</t>
  </si>
  <si>
    <t>10.12.2022 15:41:48</t>
  </si>
  <si>
    <t>10.12.2022 15:41:49</t>
  </si>
  <si>
    <t>10.12.2022 15:41:52</t>
  </si>
  <si>
    <t>10.12.2022 15:43:25</t>
  </si>
  <si>
    <t>10.12.2022 15:43:27</t>
  </si>
  <si>
    <t>10.12.2022 15:43:28</t>
  </si>
  <si>
    <t>10.12.2022 15:43:30</t>
  </si>
  <si>
    <t>10.12.2022 15:43:31</t>
  </si>
  <si>
    <t>10.12.2022 15:43:33</t>
  </si>
  <si>
    <t>10.12.2022 15:43:34</t>
  </si>
  <si>
    <t>10.12.2022 15:43:36</t>
  </si>
  <si>
    <t>10.12.2022 15:43:37</t>
  </si>
  <si>
    <t>10.12.2022 15:43:58</t>
  </si>
  <si>
    <t>10.12.2022 15:44:01</t>
  </si>
  <si>
    <t>10.12.2022 15:44:03</t>
  </si>
  <si>
    <t>10.12.2022 15:44:04</t>
  </si>
  <si>
    <t>10.12.2022 15:44:06</t>
  </si>
  <si>
    <t>10.12.2022 15:44:07</t>
  </si>
  <si>
    <t>10.12.2022 15:44:10</t>
  </si>
  <si>
    <t>10.12.2022 15:44:13</t>
  </si>
  <si>
    <t>10.12.2022 15:44:15</t>
  </si>
  <si>
    <t>10.12.2022 15:44:16</t>
  </si>
  <si>
    <t>10.12.2022 15:44:18</t>
  </si>
  <si>
    <t>10.12.2022 15:44:19</t>
  </si>
  <si>
    <t>10.12.2022 15:44:57</t>
  </si>
  <si>
    <t>10.12.2022 15:45:00</t>
  </si>
  <si>
    <t>10.12.2022 15:45:01</t>
  </si>
  <si>
    <t>10.12.2022 15:45:03</t>
  </si>
  <si>
    <t>10.12.2022 15:45:04</t>
  </si>
  <si>
    <t>10.12.2022 15:45:06</t>
  </si>
  <si>
    <t>10.12.2022 15:45:07</t>
  </si>
  <si>
    <t>10.12.2022 15:45:12</t>
  </si>
  <si>
    <t>10.12.2022 15:45:13</t>
  </si>
  <si>
    <t>10.12.2022 15:45:15</t>
  </si>
  <si>
    <t>10.12.2022 15:45:16</t>
  </si>
  <si>
    <t>10.12.2022 15:45:18</t>
  </si>
  <si>
    <t>10.12.2022 15:45:51</t>
  </si>
  <si>
    <t>10.12.2022 15:45:54</t>
  </si>
  <si>
    <t>10.12.2022 15:45:55</t>
  </si>
  <si>
    <t>10.12.2022 15:45:57</t>
  </si>
  <si>
    <t>10.12.2022 15:45:58</t>
  </si>
  <si>
    <t>10.12.2022 15:46:00</t>
  </si>
  <si>
    <t>10.12.2022 15:46:24</t>
  </si>
  <si>
    <t>10.12.2022 15:46:25</t>
  </si>
  <si>
    <t>10.12.2022 15:46:27</t>
  </si>
  <si>
    <t>10.12.2022 15:46:28</t>
  </si>
  <si>
    <t>10.12.2022 15:46:30</t>
  </si>
  <si>
    <t>10.12.2022 15:46:31</t>
  </si>
  <si>
    <t>10.12.2022 15:46:33</t>
  </si>
  <si>
    <t>10.12.2022 15:46:34</t>
  </si>
  <si>
    <t>10.12.2022 15:46:36</t>
  </si>
  <si>
    <t>10.12.2022 15:47:06</t>
  </si>
  <si>
    <t>10.12.2022 15:47:07</t>
  </si>
  <si>
    <t>10.12.2022 15:47:09</t>
  </si>
  <si>
    <t>10.12.2022 15:47:10</t>
  </si>
  <si>
    <t>10.12.2022 15:47:13</t>
  </si>
  <si>
    <t>10.12.2022 15:47:48</t>
  </si>
  <si>
    <t>10.12.2022 15:47:49</t>
  </si>
  <si>
    <t>10.12.2022 15:47:51</t>
  </si>
  <si>
    <t>10.12.2022 15:47:52</t>
  </si>
  <si>
    <t>10.12.2022 15:47:54</t>
  </si>
  <si>
    <t>10.12.2022 15:49:31</t>
  </si>
  <si>
    <t>10.12.2022 15:49:33</t>
  </si>
  <si>
    <t>10.12.2022 15:49:36</t>
  </si>
  <si>
    <t>10.12.2022 15:49:37</t>
  </si>
  <si>
    <t>10.12.2022 15:49:39</t>
  </si>
  <si>
    <t>10.12.2022 15:49:40</t>
  </si>
  <si>
    <t>10.12.2022 15:49:42</t>
  </si>
  <si>
    <t>10.12.2022 15:49:43</t>
  </si>
  <si>
    <t>10.12.2022 15:49:45</t>
  </si>
  <si>
    <t>10.12.2022 15:49:55</t>
  </si>
  <si>
    <t>10.12.2022 15:49:57</t>
  </si>
  <si>
    <t>10.12.2022 15:50:01</t>
  </si>
  <si>
    <t>10.12.2022 15:50:04</t>
  </si>
  <si>
    <t>10.12.2022 15:50:06</t>
  </si>
  <si>
    <t>10.12.2022 15:50:07</t>
  </si>
  <si>
    <t>10.12.2022 15:50:09</t>
  </si>
  <si>
    <t>10.12.2022 15:50:10</t>
  </si>
  <si>
    <t>10.12.2022 15:50:12</t>
  </si>
  <si>
    <t>10.12.2022 15:50:13</t>
  </si>
  <si>
    <t>10.12.2022 15:50:52</t>
  </si>
  <si>
    <t>10.12.2022 15:51:21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</si>
  <si>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</si>
  <si>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</si>
  <si>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</si>
  <si>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</si>
  <si>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</si>
  <si>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</si>
  <si>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15:52:00</t>
  </si>
  <si>
    <t>10.12.2022 15:52:01</t>
  </si>
  <si>
    <t>10.12.2022 15:52:03</t>
  </si>
  <si>
    <t>10.12.2022 15:52:04</t>
  </si>
  <si>
    <t>10.12.2022 15:52:06</t>
  </si>
  <si>
    <t>10.12.2022 15:53:01</t>
  </si>
  <si>
    <t>10.12.2022 15:53:03</t>
  </si>
  <si>
    <t>10.12.2022 15:53:04</t>
  </si>
  <si>
    <t>10.12.2022 15:53:06</t>
  </si>
  <si>
    <t>10.12.2022 15:53:07</t>
  </si>
  <si>
    <t>10.12.2022 15:53:18</t>
  </si>
  <si>
    <t>10.12.2022 15:53:19</t>
  </si>
  <si>
    <t>10.12.2022 15:53:21</t>
  </si>
  <si>
    <t>10.12.2022 15:53:22</t>
  </si>
  <si>
    <t>10.12.2022 15:53:24</t>
  </si>
  <si>
    <t>10.12.2022 15:53:25</t>
  </si>
  <si>
    <t>10.12.2022 15:53:27</t>
  </si>
  <si>
    <t>10.12.2022 15:53:28</t>
  </si>
  <si>
    <t>10.12.2022 15:54:22</t>
  </si>
  <si>
    <t>10.12.2022 15:54:27</t>
  </si>
  <si>
    <t>10.12.2022 15:54:28</t>
  </si>
  <si>
    <t>10.12.2022 15:54:30</t>
  </si>
  <si>
    <t>10.12.2022 15:54:31</t>
  </si>
  <si>
    <t>10.12.2022 15:54:45</t>
  </si>
  <si>
    <t>10.12.2022 15:54:46</t>
  </si>
  <si>
    <t>10.12.2022 15:54:48</t>
  </si>
  <si>
    <t>10.12.2022 15:54:49</t>
  </si>
  <si>
    <t>10.12.2022 15:54:51</t>
  </si>
  <si>
    <t>10.12.2022 15:54:58</t>
  </si>
  <si>
    <t>10.12.2022 15:55:00</t>
  </si>
  <si>
    <t>10.12.2022 15:55:01</t>
  </si>
  <si>
    <t>10.12.2022 15:55:03</t>
  </si>
  <si>
    <t>10.12.2022 15:55:04</t>
  </si>
  <si>
    <t>10.12.2022 15:55:39</t>
  </si>
  <si>
    <t>10.12.2022 15:55:40</t>
  </si>
  <si>
    <t>10.12.2022 15:55:42</t>
  </si>
  <si>
    <t>10.12.2022 15:55:43</t>
  </si>
  <si>
    <t>10.12.2022 15:55:45</t>
  </si>
  <si>
    <t>10.12.2022 15:55:46</t>
  </si>
  <si>
    <t>10.12.2022 15:55:48</t>
  </si>
  <si>
    <t>10.12.2022 15:55:51</t>
  </si>
  <si>
    <t>10.12.2022 15:57:09</t>
  </si>
  <si>
    <t>10.12.2022 15:57:10</t>
  </si>
  <si>
    <t>10.12.2022 15:57:12</t>
  </si>
  <si>
    <t>10.12.2022 15:57:13</t>
  </si>
  <si>
    <t>10.12.2022 15:57:15</t>
  </si>
  <si>
    <t>10.12.2022 15:57:16</t>
  </si>
  <si>
    <t>10.12.2022 15:57:18</t>
  </si>
  <si>
    <t>10.12.2022 15:57:27</t>
  </si>
  <si>
    <t>10.12.2022 15:57:30</t>
  </si>
  <si>
    <t>10.12.2022 15:57:31</t>
  </si>
  <si>
    <t>10.12.2022 15:57:33</t>
  </si>
  <si>
    <t>10.12.2022 15:57:34</t>
  </si>
  <si>
    <t>10.12.2022 15:57:42</t>
  </si>
  <si>
    <t>10.12.2022 15:57:43</t>
  </si>
  <si>
    <t>10.12.2022 15:57:45</t>
  </si>
  <si>
    <t>10.12.2022 15:57:46</t>
  </si>
  <si>
    <t>10.12.2022 15:57:48</t>
  </si>
  <si>
    <t>10.12.2022 15:57:49</t>
  </si>
  <si>
    <t>10.12.2022 15:57:51</t>
  </si>
  <si>
    <t>10.12.2022 15:57:52</t>
  </si>
  <si>
    <t>10.12.2022 15:57:55</t>
  </si>
  <si>
    <t>10.12.2022 15:58:27</t>
  </si>
  <si>
    <t>10.12.2022 15:58:28</t>
  </si>
  <si>
    <t>10.12.2022 15:58:30</t>
  </si>
  <si>
    <t>10.12.2022 15:58:31</t>
  </si>
  <si>
    <t>10.12.2022 15:58:33</t>
  </si>
  <si>
    <t>10.12.2022 15:58:34</t>
  </si>
  <si>
    <t>10.12.2022 15:58:36</t>
  </si>
  <si>
    <t>10.12.2022 15:58:37</t>
  </si>
  <si>
    <t>10.12.2022 15:59:07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</si>
  <si>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</si>
  <si>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</si>
  <si>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</si>
  <si>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</si>
  <si>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</si>
  <si>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</si>
  <si>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15:59:29</t>
  </si>
  <si>
    <t>10.12.2022 15:59:31</t>
  </si>
  <si>
    <t>10.12.2022 15:59:32</t>
  </si>
  <si>
    <t>10.12.2022 15:59:34</t>
  </si>
  <si>
    <t>10.12.2022 15:59:35</t>
  </si>
  <si>
    <t>10.12.2022 15:59:38</t>
  </si>
  <si>
    <t>10.12.2022 15:59:50</t>
  </si>
  <si>
    <t>10.12.2022 15:59:52</t>
  </si>
  <si>
    <t>10.12.2022 15:59:53</t>
  </si>
  <si>
    <t>10.12.2022 15:59:55</t>
  </si>
  <si>
    <t>10.12.2022 15:59:56</t>
  </si>
  <si>
    <t>10.12.2022 16:01:04</t>
  </si>
  <si>
    <t>10.12.2022 16:01:05</t>
  </si>
  <si>
    <t>10.12.2022 16:01:07</t>
  </si>
  <si>
    <t>10.12.2022 16:01:08</t>
  </si>
  <si>
    <t>10.12.2022 16:01:10</t>
  </si>
  <si>
    <t>10.12.2022 16:01:11</t>
  </si>
  <si>
    <t>10.12.2022 16:01:14</t>
  </si>
  <si>
    <t>10.12.2022 16:01:16</t>
  </si>
  <si>
    <t>10.12.2022 16:01:17</t>
  </si>
  <si>
    <t>10.12.2022 16:01:19</t>
  </si>
  <si>
    <t>10.12.2022 16:01:20</t>
  </si>
  <si>
    <t>10.12.2022 16:01:22</t>
  </si>
  <si>
    <t>10.12.2022 16:01:35</t>
  </si>
  <si>
    <t>10.12.2022 16:01:38</t>
  </si>
  <si>
    <t>10.12.2022 16:01:40</t>
  </si>
  <si>
    <t>10.12.2022 16:01:41</t>
  </si>
  <si>
    <t>10.12.2022 16:01:43</t>
  </si>
  <si>
    <t>10.12.2022 16:01:44</t>
  </si>
  <si>
    <t>10.12.2022 16:01:46</t>
  </si>
  <si>
    <t>10.12.2022 16:01:53</t>
  </si>
  <si>
    <t>10.12.2022 16:01:55</t>
  </si>
  <si>
    <t>10.12.2022 16:01:56</t>
  </si>
  <si>
    <t>10.12.2022 16:01:58</t>
  </si>
  <si>
    <t>10.12.2022 16:02:01</t>
  </si>
  <si>
    <t>10.12.2022 16:02:14</t>
  </si>
  <si>
    <t>10.12.2022 16:02:17</t>
  </si>
  <si>
    <t>10.12.2022 16:02:19</t>
  </si>
  <si>
    <t>10.12.2022 16:02:20</t>
  </si>
  <si>
    <t>10.12.2022 16:02:25</t>
  </si>
  <si>
    <t>10.12.2022 16:02:38</t>
  </si>
  <si>
    <t>10.12.2022 16:02:55</t>
  </si>
  <si>
    <t>10.12.2022 16:02:58</t>
  </si>
  <si>
    <t>10.12.2022 16:02:59</t>
  </si>
  <si>
    <t>10.12.2022 16:03:01</t>
  </si>
  <si>
    <t>10.12.2022 16:03:02</t>
  </si>
  <si>
    <t>10.12.2022 16:03:04</t>
  </si>
  <si>
    <t>10.12.2022 16:03:13</t>
  </si>
  <si>
    <t>10.12.2022 16:03:14</t>
  </si>
  <si>
    <t>10.12.2022 16:03:16</t>
  </si>
  <si>
    <t>10.12.2022 16:03:19</t>
  </si>
  <si>
    <t>10.12.2022 16:03:40</t>
  </si>
  <si>
    <t>10.12.2022 16:03:43</t>
  </si>
  <si>
    <t>10.12.2022 16:03:44</t>
  </si>
  <si>
    <t>10.12.2022 16:03:46</t>
  </si>
  <si>
    <t>10.12.2022 16:05:11</t>
  </si>
  <si>
    <t>10.12.2022 16:05:13</t>
  </si>
  <si>
    <t>10.12.2022 16:05:14</t>
  </si>
  <si>
    <t>10.12.2022 16:05:16</t>
  </si>
  <si>
    <t>10.12.2022 16:05:17</t>
  </si>
  <si>
    <t>10.12.2022 16:05:20</t>
  </si>
  <si>
    <t>10.12.2022 16:05:23</t>
  </si>
  <si>
    <t>10.12.2022 16:05:25</t>
  </si>
  <si>
    <t>10.12.2022 16:05:26</t>
  </si>
  <si>
    <t>10.12.2022 16:05:28</t>
  </si>
  <si>
    <t>10.12.2022 16:05:29</t>
  </si>
  <si>
    <t>10.12.2022 16:05:31</t>
  </si>
  <si>
    <t>10.12.2022 16:05:34</t>
  </si>
  <si>
    <t>10.12.2022 16:05:37</t>
  </si>
  <si>
    <t>10.12.2022 16:05:38</t>
  </si>
  <si>
    <t>10.12.2022 16:05:40</t>
  </si>
  <si>
    <t>10.12.2022 16:05:41</t>
  </si>
  <si>
    <t>10.12.2022 16:05:43</t>
  </si>
  <si>
    <t>10.12.2022 16:05:44</t>
  </si>
  <si>
    <t>10.12.2022 16:06:36</t>
  </si>
  <si>
    <t>10.12.2022 16:06:38</t>
  </si>
  <si>
    <t>10.12.2022 16:06:39</t>
  </si>
  <si>
    <t>10.12.2022 16:06:41</t>
  </si>
  <si>
    <t>10.12.2022 16:06:42</t>
  </si>
  <si>
    <t>10.12.2022 16:06:44</t>
  </si>
  <si>
    <t>10.12.2022 16:07:36</t>
  </si>
  <si>
    <t>10.12.2022 16:07:38</t>
  </si>
  <si>
    <t>10.12.2022 16:07:39</t>
  </si>
  <si>
    <t>10.12.2022 16:07:41</t>
  </si>
  <si>
    <t>10.12.2022 16:07:42</t>
  </si>
  <si>
    <t>10.12.2022 16:07:44</t>
  </si>
  <si>
    <t>10.12.2022 16:07:47</t>
  </si>
  <si>
    <t>10.12.2022 16:08:32</t>
  </si>
  <si>
    <t>10.12.2022 16:08:33</t>
  </si>
  <si>
    <t>10.12.2022 16:08:35</t>
  </si>
  <si>
    <t>10.12.2022 16:08:36</t>
  </si>
  <si>
    <t>10.12.2022 16:08:38</t>
  </si>
  <si>
    <t>10.12.2022 16:09:06</t>
  </si>
  <si>
    <t>10.12.2022 16:09:08</t>
  </si>
  <si>
    <t>10.12.2022 16:09:09</t>
  </si>
  <si>
    <t>10.12.2022 16:09:11</t>
  </si>
  <si>
    <t>10.12.2022 16:09:14</t>
  </si>
  <si>
    <t>10.12.2022 16:09:15</t>
  </si>
  <si>
    <t>10.12.2022 16:09:17</t>
  </si>
  <si>
    <t>10.12.2022 16:09:18</t>
  </si>
  <si>
    <t>10.12.2022 16:09:20</t>
  </si>
  <si>
    <t>10.12.2022 16:09:21</t>
  </si>
  <si>
    <t>10.12.2022 16:09:23</t>
  </si>
  <si>
    <t>10.12.2022 16:09:24</t>
  </si>
  <si>
    <t>10.12.2022 16:09:26</t>
  </si>
  <si>
    <t>10.12.2022 16:09:27</t>
  </si>
  <si>
    <t>10.12.2022 16:10:02</t>
  </si>
  <si>
    <t>10.12.2022 16:10:03</t>
  </si>
  <si>
    <t>10.12.2022 16:10:05</t>
  </si>
  <si>
    <t>10.12.2022 16:10:06</t>
  </si>
  <si>
    <t>10.12.2022 16:10:08</t>
  </si>
  <si>
    <t>10.12.2022 16:10:09</t>
  </si>
  <si>
    <t>10.12.2022 16:10:11</t>
  </si>
  <si>
    <t>10.12.2022 16:10:12</t>
  </si>
  <si>
    <t>10.12.2022 16:10:14</t>
  </si>
  <si>
    <t>10.12.2022 16:11:15</t>
  </si>
  <si>
    <t>10.12.2022 16:11:17</t>
  </si>
  <si>
    <t>10.12.2022 16:11:18</t>
  </si>
  <si>
    <t>10.12.2022 16:11:20</t>
  </si>
  <si>
    <t>10.12.2022 16:11:21</t>
  </si>
  <si>
    <t>10.12.2022 16:11:23</t>
  </si>
  <si>
    <t>10.12.2022 16:11:24</t>
  </si>
  <si>
    <t>10.12.2022 16:11:27</t>
  </si>
  <si>
    <t>10.12.2022 16:11:44</t>
  </si>
  <si>
    <t>10.12.2022 16:11:45</t>
  </si>
  <si>
    <t>10.12.2022 16:11:47</t>
  </si>
  <si>
    <t>10.12.2022 16:11:48</t>
  </si>
  <si>
    <t>10.12.2022 16:12:48</t>
  </si>
  <si>
    <t>10.12.2022 16:13:55</t>
  </si>
  <si>
    <t>10.12.2022 16:14:33</t>
  </si>
  <si>
    <t>10.12.2022 16:14:34</t>
  </si>
  <si>
    <t>10.12.2022 16:14:36</t>
  </si>
  <si>
    <t>10.12.2022 16:14:37</t>
  </si>
  <si>
    <t>10.12.2022 16:14:40</t>
  </si>
  <si>
    <t>10.12.2022 16:15:27</t>
  </si>
  <si>
    <t>10.12.2022 16:15:30</t>
  </si>
  <si>
    <t>10.12.2022 16:15:31</t>
  </si>
  <si>
    <t>10.12.2022 16:15:33</t>
  </si>
  <si>
    <t>10.12.2022 16:15:34</t>
  </si>
  <si>
    <t>10.12.2022 16:17:22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</si>
  <si>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</si>
  <si>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</si>
  <si>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</si>
  <si>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</si>
  <si>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</si>
  <si>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</si>
  <si>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16:17:34</t>
  </si>
  <si>
    <t>10.12.2022 16:17:36</t>
  </si>
  <si>
    <t>10.12.2022 16:17:37</t>
  </si>
  <si>
    <t>10.12.2022 16:17:39</t>
  </si>
  <si>
    <t>10.12.2022 16:17:54</t>
  </si>
  <si>
    <t>10.12.2022 16:17:57</t>
  </si>
  <si>
    <t>10.12.2022 16:17:58</t>
  </si>
  <si>
    <t>10.12.2022 16:18:00</t>
  </si>
  <si>
    <t>10.12.2022 16:18:01</t>
  </si>
  <si>
    <t>10.12.2022 16:18:03</t>
  </si>
  <si>
    <t>10.12.2022 16:18:04</t>
  </si>
  <si>
    <t>10.12.2022 16:18:13</t>
  </si>
  <si>
    <t>10.12.2022 16:18:16</t>
  </si>
  <si>
    <t>10.12.2022 16:18:18</t>
  </si>
  <si>
    <t>10.12.2022 16:18:19</t>
  </si>
  <si>
    <t>10.12.2022 16:21:16</t>
  </si>
  <si>
    <t>10.12.2022 16:21:19</t>
  </si>
  <si>
    <t>10.12.2022 16:21:21</t>
  </si>
  <si>
    <t>10.12.2022 16:21:22</t>
  </si>
  <si>
    <t>10.12.2022 16:21:24</t>
  </si>
  <si>
    <t>10.12.2022 16:21:25</t>
  </si>
  <si>
    <t>10.12.2022 16:21:45</t>
  </si>
  <si>
    <t>10.12.2022 16:21:46</t>
  </si>
  <si>
    <t>10.12.2022 16:21:48</t>
  </si>
  <si>
    <t>10.12.2022 16:21:49</t>
  </si>
  <si>
    <t>10.12.2022 16:21:51</t>
  </si>
  <si>
    <t>10.12.2022 16:21:52</t>
  </si>
  <si>
    <t>10.12.2022 16:21:55</t>
  </si>
  <si>
    <t>10.12.2022 16:23:03</t>
  </si>
  <si>
    <t>10.12.2022 16:23:04</t>
  </si>
  <si>
    <t>10.12.2022 16:23:06</t>
  </si>
  <si>
    <t>10.12.2022 16:23:07</t>
  </si>
  <si>
    <t>10.12.2022 16:23:09</t>
  </si>
  <si>
    <t>10.12.2022 16:23:10</t>
  </si>
  <si>
    <t>10.12.2022 16:23:12</t>
  </si>
  <si>
    <t>10.12.2022 16:23:18</t>
  </si>
  <si>
    <t>10.12.2022 16:23:21</t>
  </si>
  <si>
    <t>10.12.2022 16:23:22</t>
  </si>
  <si>
    <t>10.12.2022 16:23:24</t>
  </si>
  <si>
    <t>10.12.2022 16:23:25</t>
  </si>
  <si>
    <t>10.12.2022 16:23:27</t>
  </si>
  <si>
    <t>10.12.2022 16:23:28</t>
  </si>
  <si>
    <t>10.12.2022 16:23:30</t>
  </si>
  <si>
    <t>10.12.2022 16:23:54</t>
  </si>
  <si>
    <t>10.12.2022 16:23:55</t>
  </si>
  <si>
    <t>10.12.2022 16:23:57</t>
  </si>
  <si>
    <t>10.12.2022 16:23:58</t>
  </si>
  <si>
    <t>10.12.2022 16:24:00</t>
  </si>
  <si>
    <t>10.12.2022 16:24:01</t>
  </si>
  <si>
    <t>10.12.2022 16:24:03</t>
  </si>
  <si>
    <t>10.12.2022 16:24:04</t>
  </si>
  <si>
    <t>10.12.2022 16:24:48</t>
  </si>
  <si>
    <t>10.12.2022 16:24:49</t>
  </si>
  <si>
    <t>10.12.2022 16:24:52</t>
  </si>
  <si>
    <t>10.12.2022 16:24:54</t>
  </si>
  <si>
    <t>10.12.2022 16:24:57</t>
  </si>
  <si>
    <t>10.12.2022 16:24:58</t>
  </si>
  <si>
    <t>10.12.2022 16:25:00</t>
  </si>
  <si>
    <t>10.12.2022 16:25:01</t>
  </si>
  <si>
    <t>10.12.2022 16:25:03</t>
  </si>
  <si>
    <t>10.12.2022 16:25:33</t>
  </si>
  <si>
    <t>10.12.2022 16:25:36</t>
  </si>
  <si>
    <t>10.12.2022 16:25:37</t>
  </si>
  <si>
    <t>10.12.2022 16:25:39</t>
  </si>
  <si>
    <t>10.12.2022 16:25:40</t>
  </si>
  <si>
    <t>10.12.2022 16:25:42</t>
  </si>
  <si>
    <t>10.12.2022 16:25:48</t>
  </si>
  <si>
    <t>10.12.2022 16:25:49</t>
  </si>
  <si>
    <t>10.12.2022 16:25:51</t>
  </si>
  <si>
    <t>10.12.2022 16:25:52</t>
  </si>
  <si>
    <t>10.12.2022 16:25:54</t>
  </si>
  <si>
    <t>10.12.2022 16:25:57</t>
  </si>
  <si>
    <t>10.12.2022 16:27:10</t>
  </si>
  <si>
    <t>10.12.2022 16:27:12</t>
  </si>
  <si>
    <t>10.12.2022 16:27:13</t>
  </si>
  <si>
    <t>10.12.2022 16:27:15</t>
  </si>
  <si>
    <t>10.12.2022 16:27:18</t>
  </si>
  <si>
    <t>10.12.2022 16:27:39</t>
  </si>
  <si>
    <t>10.12.2022 16:27:40</t>
  </si>
  <si>
    <t>10.12.2022 16:27:42</t>
  </si>
  <si>
    <t>10.12.2022 16:27:45</t>
  </si>
  <si>
    <t>10.12.2022 16:28:37</t>
  </si>
  <si>
    <t>10.12.2022 16:28:40</t>
  </si>
  <si>
    <t>10.12.2022 16:28:42</t>
  </si>
  <si>
    <t>10.12.2022 16:28:43</t>
  </si>
  <si>
    <t>10.12.2022 16:28:45</t>
  </si>
  <si>
    <t>10.12.2022 16:28:49</t>
  </si>
  <si>
    <t>10.12.2022 16:28:51</t>
  </si>
  <si>
    <t>10.12.2022 16:28:52</t>
  </si>
  <si>
    <t>10.12.2022 16:28:54</t>
  </si>
  <si>
    <t>10.12.2022 16:28:55</t>
  </si>
  <si>
    <t>10.12.2022 16:28:57</t>
  </si>
  <si>
    <t>10.12.2022 16:30:09</t>
  </si>
  <si>
    <t>10.12.2022 16:30:12</t>
  </si>
  <si>
    <t>10.12.2022 16:30:13</t>
  </si>
  <si>
    <t>10.12.2022 16:30:15</t>
  </si>
  <si>
    <t>10.12.2022 16:30:16</t>
  </si>
  <si>
    <t>10.12.2022 16:30:18</t>
  </si>
  <si>
    <t>10.12.2022 16:30:34</t>
  </si>
  <si>
    <t>10.12.2022 16:30:37</t>
  </si>
  <si>
    <t>10.12.2022 16:30:39</t>
  </si>
  <si>
    <t>10.12.2022 16:30:40</t>
  </si>
  <si>
    <t>10.12.2022 16:30:42</t>
  </si>
  <si>
    <t>10.12.2022 16:30:43</t>
  </si>
  <si>
    <t>10.12.2022 16:30:45</t>
  </si>
  <si>
    <t>10.12.2022 16:31:57</t>
  </si>
  <si>
    <t>10.12.2022 16:31:58</t>
  </si>
  <si>
    <t>10.12.2022 16:32:00</t>
  </si>
  <si>
    <t>10.12.2022 16:32:01</t>
  </si>
  <si>
    <t>10.12.2022 16:32:03</t>
  </si>
  <si>
    <t>10.12.2022 16:32:24</t>
  </si>
  <si>
    <t>10.12.2022 16:32:25</t>
  </si>
  <si>
    <t>10.12.2022 16:32:27</t>
  </si>
  <si>
    <t>10.12.2022 16:32:28</t>
  </si>
  <si>
    <t>10.12.2022 16:32:30</t>
  </si>
  <si>
    <t>10.12.2022 16:32:31</t>
  </si>
  <si>
    <t>10.12.2022 16:32:33</t>
  </si>
  <si>
    <t>10.12.2022 16:32:34</t>
  </si>
  <si>
    <t>10.12.2022 16:32:36</t>
  </si>
  <si>
    <t>10.12.2022 16:32:40</t>
  </si>
  <si>
    <t>10.12.2022 16:32:42</t>
  </si>
  <si>
    <t>10.12.2022 16:32:43</t>
  </si>
  <si>
    <t>10.12.2022 16:32:45</t>
  </si>
  <si>
    <t>10.12.2022 16:32:46</t>
  </si>
  <si>
    <t>10.12.2022 16:32:48</t>
  </si>
  <si>
    <t>10.12.2022 16:32:51</t>
  </si>
  <si>
    <t>10.12.2022 16:32:52</t>
  </si>
  <si>
    <t>10.12.2022 16:32:54</t>
  </si>
  <si>
    <t>10.12.2022 16:32:55</t>
  </si>
  <si>
    <t>10.12.2022 16:32:57</t>
  </si>
  <si>
    <t>10.12.2022 16:32:58</t>
  </si>
  <si>
    <t>10.12.2022 16:33:45</t>
  </si>
  <si>
    <t>10.12.2022 16:33:46</t>
  </si>
  <si>
    <t>10.12.2022 16:33:48</t>
  </si>
  <si>
    <t>10.12.2022 16:33:49</t>
  </si>
  <si>
    <t>10.12.2022 16:33:51</t>
  </si>
  <si>
    <t>10.12.2022 16:33:52</t>
  </si>
  <si>
    <t>10.12.2022 16:33:57</t>
  </si>
  <si>
    <t>10.12.2022 16:33:58</t>
  </si>
  <si>
    <t>10.12.2022 16:34:00</t>
  </si>
  <si>
    <t>10.12.2022 16:34:01</t>
  </si>
  <si>
    <t>10.12.2022 16:34:03</t>
  </si>
  <si>
    <t>10.12.2022 16:34:04</t>
  </si>
  <si>
    <t>10.12.2022 16:34:06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</si>
  <si>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</si>
  <si>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</si>
  <si>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</si>
  <si>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</si>
  <si>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</si>
  <si>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</si>
  <si>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16:35:03</t>
  </si>
  <si>
    <t>10.12.2022 16:35:06</t>
  </si>
  <si>
    <t>10.12.2022 16:35:55</t>
  </si>
  <si>
    <t>10.12.2022 16:35:58</t>
  </si>
  <si>
    <t>10.12.2022 16:36:00</t>
  </si>
  <si>
    <t>10.12.2022 16:36:01</t>
  </si>
  <si>
    <t>10.12.2022 16:36:03</t>
  </si>
  <si>
    <t>10.12.2022 16:36:04</t>
  </si>
  <si>
    <t>10.12.2022 16:36:06</t>
  </si>
  <si>
    <t>10.12.2022 16:36:15</t>
  </si>
  <si>
    <t>10.12.2022 16:36:16</t>
  </si>
  <si>
    <t>10.12.2022 16:36:18</t>
  </si>
  <si>
    <t>10.12.2022 16:36:19</t>
  </si>
  <si>
    <t>10.12.2022 16:36:21</t>
  </si>
  <si>
    <t>10.12.2022 16:36:24</t>
  </si>
  <si>
    <t>10.12.2022 16:36:33</t>
  </si>
  <si>
    <t>10.12.2022 16:36:36</t>
  </si>
  <si>
    <t>10.12.2022 16:36:37</t>
  </si>
  <si>
    <t>10.12.2022 16:36:39</t>
  </si>
  <si>
    <t>10.12.2022 16:36:40</t>
  </si>
  <si>
    <t>10.12.2022 16:36:42</t>
  </si>
  <si>
    <t>10.12.2022 16:36:43</t>
  </si>
  <si>
    <t>10.12.2022 16:36:45</t>
  </si>
  <si>
    <t>10.12.2022 16:37:13</t>
  </si>
  <si>
    <t>10.12.2022 16:37:15</t>
  </si>
  <si>
    <t>10.12.2022 16:38:06</t>
  </si>
  <si>
    <t>10.12.2022 16:38:07</t>
  </si>
  <si>
    <t>10.12.2022 16:38:09</t>
  </si>
  <si>
    <t>10.12.2022 16:38:10</t>
  </si>
  <si>
    <t>10.12.2022 16:38:12</t>
  </si>
  <si>
    <t>10.12.2022 16:38:13</t>
  </si>
  <si>
    <t>10.12.2022 16:38:22</t>
  </si>
  <si>
    <t>10.12.2022 16:38:24</t>
  </si>
  <si>
    <t>10.12.2022 16:38:25</t>
  </si>
  <si>
    <t>10.12.2022 16:38:27</t>
  </si>
  <si>
    <t>10.12.2022 16:38:28</t>
  </si>
  <si>
    <t>10.12.2022 16:38:30</t>
  </si>
  <si>
    <t>10.12.2022 16:38:31</t>
  </si>
  <si>
    <t>10.12.2022 16:38:58</t>
  </si>
  <si>
    <t>10.12.2022 16:39:00</t>
  </si>
  <si>
    <t>10.12.2022 16:39:01</t>
  </si>
  <si>
    <t>10.12.2022 16:39:03</t>
  </si>
  <si>
    <t>10.12.2022 16:39:06</t>
  </si>
  <si>
    <t>10.12.2022 16:39:19</t>
  </si>
  <si>
    <t>10.12.2022 16:39:21</t>
  </si>
  <si>
    <t>10.12.2022 16:39:22</t>
  </si>
  <si>
    <t>10.12.2022 16:39:24</t>
  </si>
  <si>
    <t>10.12.2022 16:41:39</t>
  </si>
  <si>
    <t>10.12.2022 16:42:18</t>
  </si>
  <si>
    <t>10.12.2022 16:42:19</t>
  </si>
  <si>
    <t>10.12.2022 16:42:21</t>
  </si>
  <si>
    <t>10.12.2022 16:42:22</t>
  </si>
  <si>
    <t>10.12.2022 16:42:24</t>
  </si>
  <si>
    <t>10.12.2022 16:42:25</t>
  </si>
  <si>
    <t>10.12.2022 16:42:54</t>
  </si>
  <si>
    <t>10.12.2022 16:42:55</t>
  </si>
  <si>
    <t>10.12.2022 16:42:57</t>
  </si>
  <si>
    <t>10.12.2022 16:42:58</t>
  </si>
  <si>
    <t>10.12.2022 16:43:00</t>
  </si>
  <si>
    <t>10.12.2022 16:43:18</t>
  </si>
  <si>
    <t>10.12.2022 16:43:19</t>
  </si>
  <si>
    <t>10.12.2022 16:43:21</t>
  </si>
  <si>
    <t>10.12.2022 16:43:22</t>
  </si>
  <si>
    <t>10.12.2022 16:44:00</t>
  </si>
  <si>
    <t>10.12.2022 16:44:01</t>
  </si>
  <si>
    <t>10.12.2022 16:44:03</t>
  </si>
  <si>
    <t>10.12.2022 16:44:04</t>
  </si>
  <si>
    <t>10.12.2022 16:44:06</t>
  </si>
  <si>
    <t>10.12.2022 16:44:07</t>
  </si>
  <si>
    <t>10.12.2022 16:44:09</t>
  </si>
  <si>
    <t>10.12.2022 16:44:10</t>
  </si>
  <si>
    <t>10.12.2022 16:44:12</t>
  </si>
  <si>
    <t>10.12.2022 16:44:19</t>
  </si>
  <si>
    <t>10.12.2022 16:44:21</t>
  </si>
  <si>
    <t>10.12.2022 16:44:22</t>
  </si>
  <si>
    <t>10.12.2022 16:44:24</t>
  </si>
  <si>
    <t>10.12.2022 16:44:25</t>
  </si>
  <si>
    <t>10.12.2022 16:46:24</t>
  </si>
  <si>
    <t>10.12.2022 16:46:27</t>
  </si>
  <si>
    <t>10.12.2022 16:46:28</t>
  </si>
  <si>
    <t>10.12.2022 16:46:30</t>
  </si>
  <si>
    <t>10.12.2022 16:46:31</t>
  </si>
  <si>
    <t>10.12.2022 16:46:33</t>
  </si>
  <si>
    <t>10.12.2022 16:47:28</t>
  </si>
  <si>
    <t>10.12.2022 16:47:30</t>
  </si>
  <si>
    <t>10.12.2022 16:47:31</t>
  </si>
  <si>
    <t>10.12.2022 16:47:33</t>
  </si>
  <si>
    <t>10.12.2022 16:47:34</t>
  </si>
  <si>
    <t>10.12.2022 16:47:36</t>
  </si>
  <si>
    <t>10.12.2022 16:47:48</t>
  </si>
  <si>
    <t>10.12.2022 16:47:49</t>
  </si>
  <si>
    <t>10.12.2022 16:47:51</t>
  </si>
  <si>
    <t>10.12.2022 16:47:52</t>
  </si>
  <si>
    <t>10.12.2022 16:47:54</t>
  </si>
  <si>
    <t>10.12.2022 16:48:10</t>
  </si>
  <si>
    <t>10.12.2022 16:48:12</t>
  </si>
  <si>
    <t>10.12.2022 16:48:13</t>
  </si>
  <si>
    <t>10.12.2022 16:48:15</t>
  </si>
  <si>
    <t>10.12.2022 16:48:16</t>
  </si>
  <si>
    <t>10.12.2022 16:48:18</t>
  </si>
  <si>
    <t>10.12.2022 16:48:49</t>
  </si>
  <si>
    <t>10.12.2022 16:49:55</t>
  </si>
  <si>
    <t>10.12.2022 16:49:57</t>
  </si>
  <si>
    <t>10.12.2022 16:49:58</t>
  </si>
  <si>
    <t>10.12.2022 16:50:00</t>
  </si>
  <si>
    <t>10.12.2022 16:50:01</t>
  </si>
  <si>
    <t>10.12.2022 16:50:03</t>
  </si>
  <si>
    <t>10.12.2022 16:50:30</t>
  </si>
  <si>
    <t>10.12.2022 16:50:46</t>
  </si>
  <si>
    <t>10.12.2022 16:50:48</t>
  </si>
  <si>
    <t>10.12.2022 16:50:52</t>
  </si>
  <si>
    <t>10.12.2022 16:50:54</t>
  </si>
  <si>
    <t>10.12.2022 16:50:57</t>
  </si>
  <si>
    <t>10.12.2022 16:50:58</t>
  </si>
  <si>
    <t>10.12.2022 16:51:01</t>
  </si>
  <si>
    <t>10.12.2022 16:51:03</t>
  </si>
  <si>
    <t>10.12.2022 16:51:04</t>
  </si>
  <si>
    <t>10.12.2022 16:51:06</t>
  </si>
  <si>
    <t>10.12.2022 16:51:07</t>
  </si>
  <si>
    <t>10.12.2022 16:51:09</t>
  </si>
  <si>
    <t>10.12.2022 16:51:31</t>
  </si>
  <si>
    <t>10.12.2022 16:51:33</t>
  </si>
  <si>
    <t>10.12.2022 16:51:34</t>
  </si>
  <si>
    <t>10.12.2022 16:51:36</t>
  </si>
  <si>
    <t>10.12.2022 16:51:37</t>
  </si>
  <si>
    <t>10.12.2022 16:51:39</t>
  </si>
  <si>
    <t>10.12.2022 16:51:40</t>
  </si>
  <si>
    <t>10.12.2022 16:51:42</t>
  </si>
  <si>
    <t>10.12.2022 16:51:43</t>
  </si>
  <si>
    <t>10.12.2022 16:51:45</t>
  </si>
  <si>
    <t>10.12.2022 16:51:46</t>
  </si>
  <si>
    <t>10.12.2022 16:51:48</t>
  </si>
  <si>
    <t>10.12.2022 16:51:49</t>
  </si>
  <si>
    <t>10.12.2022 16:51:51</t>
  </si>
  <si>
    <t>10.12.2022 16:51:54</t>
  </si>
  <si>
    <t>10.12.2022 16:51:55</t>
  </si>
  <si>
    <t>10.12.2022 16:51:57</t>
  </si>
  <si>
    <t>10.12.2022 16:51:58</t>
  </si>
  <si>
    <t>10.12.2022 16:52:00</t>
  </si>
  <si>
    <t>10.12.2022 16:52:01</t>
  </si>
  <si>
    <t>10.12.2022 16:52:03</t>
  </si>
  <si>
    <t>10.12.2022 16:52:04</t>
  </si>
  <si>
    <t>10.12.2022 16:52:06</t>
  </si>
  <si>
    <t>10.12.2022 16:52:15</t>
  </si>
  <si>
    <t>10.12.2022 16:52:16</t>
  </si>
  <si>
    <t>10.12.2022 16:52:18</t>
  </si>
  <si>
    <t>10.12.2022 16:52:19</t>
  </si>
  <si>
    <t>10.12.2022 16:52:21</t>
  </si>
  <si>
    <t>10.12.2022 16:52:22</t>
  </si>
  <si>
    <t>10.12.2022 16:52:24</t>
  </si>
  <si>
    <t>10.12.2022 16:52:27</t>
  </si>
  <si>
    <t>10.12.2022 16:52:33</t>
  </si>
  <si>
    <t>10.12.2022 16:52:34</t>
  </si>
  <si>
    <t>10.12.2022 16:52:36</t>
  </si>
  <si>
    <t>10.12.2022 16:52:37</t>
  </si>
  <si>
    <t>10.12.2022 16:52:39</t>
  </si>
  <si>
    <t>10.12.2022 16:52:42</t>
  </si>
  <si>
    <t>10.12.2022 16:52:43</t>
  </si>
  <si>
    <t>10.12.2022 16:52:45</t>
  </si>
  <si>
    <t>10.12.2022 16:52:46</t>
  </si>
  <si>
    <t>10.12.2022 16:52:48</t>
  </si>
  <si>
    <t>10.12.2022 16:53:13</t>
  </si>
  <si>
    <t>10.12.2022 16:53:16</t>
  </si>
  <si>
    <t>10.12.2022 16:53:18</t>
  </si>
  <si>
    <t>10.12.2022 16:53:19</t>
  </si>
  <si>
    <t>10.12.2022 16:53:21</t>
  </si>
  <si>
    <t>10.12.2022 16:53:22</t>
  </si>
  <si>
    <t>10.12.2022 16:53:46</t>
  </si>
  <si>
    <t>10.12.2022 16:53:48</t>
  </si>
  <si>
    <t>10.12.2022 16:53:49</t>
  </si>
  <si>
    <t>10.12.2022 16:53:51</t>
  </si>
  <si>
    <t>10.12.2022 16:53:54</t>
  </si>
  <si>
    <t>10.12.2022 16:54:19</t>
  </si>
  <si>
    <t>10.12.2022 16:54:21</t>
  </si>
  <si>
    <t>10.12.2022 16:54:24</t>
  </si>
  <si>
    <t>10.12.2022 16:54:28</t>
  </si>
  <si>
    <t>10.12.2022 16:54:38</t>
  </si>
  <si>
    <t>10.12.2022 16:54:41</t>
  </si>
  <si>
    <t>10.12.2022 16:54:43</t>
  </si>
  <si>
    <t>10.12.2022 16:54:44</t>
  </si>
  <si>
    <t>10.12.2022 16:54:46</t>
  </si>
  <si>
    <t>10.12.2022 16:54:47</t>
  </si>
  <si>
    <t>10.12.2022 16:54:49</t>
  </si>
  <si>
    <t>10.12.2022 16:54:50</t>
  </si>
  <si>
    <t>10.12.2022 16:54:52</t>
  </si>
  <si>
    <t>10.12.2022 16:56:29</t>
  </si>
  <si>
    <t>10.12.2022 16:56:31</t>
  </si>
  <si>
    <t>10.12.2022 16:56:32</t>
  </si>
  <si>
    <t>10.12.2022 16:56:34</t>
  </si>
  <si>
    <t>10.12.2022 16:56:35</t>
  </si>
  <si>
    <t>10.12.2022 16:56:37</t>
  </si>
  <si>
    <t>10.12.2022 16:56:38</t>
  </si>
  <si>
    <t>10.12.2022 16:56:50</t>
  </si>
  <si>
    <t>10.12.2022 16:56:52</t>
  </si>
  <si>
    <t>10.12.2022 16:56:53</t>
  </si>
  <si>
    <t>10.12.2022 16:56:55</t>
  </si>
  <si>
    <t>10.12.2022 16:56:58</t>
  </si>
  <si>
    <t>10.12.2022 16:57:01</t>
  </si>
  <si>
    <t>10.12.2022 16:57:02</t>
  </si>
  <si>
    <t>10.12.2022 16:57:04</t>
  </si>
  <si>
    <t>10.12.2022 16:57:07</t>
  </si>
  <si>
    <t>10.12.2022 16:58:05</t>
  </si>
  <si>
    <t>10.12.2022 16:58:07</t>
  </si>
  <si>
    <t>10.12.2022 16:58:08</t>
  </si>
  <si>
    <t>10.12.2022 16:58:10</t>
  </si>
  <si>
    <t>10.12.2022 16:58:11</t>
  </si>
  <si>
    <t>10.12.2022 16:58:13</t>
  </si>
  <si>
    <t>10.12.2022 16:58:14</t>
  </si>
  <si>
    <t>10.12.2022 16:58:20</t>
  </si>
  <si>
    <t>10.12.2022 16:58:22</t>
  </si>
  <si>
    <t>10.12.2022 16:58:23</t>
  </si>
  <si>
    <t>10.12.2022 16:58:25</t>
  </si>
  <si>
    <t>10.12.2022 16:58:26</t>
  </si>
  <si>
    <t>10.12.2022 16:58:28</t>
  </si>
  <si>
    <t>10.12.2022 16:58:29</t>
  </si>
  <si>
    <t>10.12.2022 16:58:31</t>
  </si>
  <si>
    <t>10.12.2022 16:58:53</t>
  </si>
  <si>
    <t>10.12.2022 16:58:56</t>
  </si>
  <si>
    <t>10.12.2022 16:58:58</t>
  </si>
  <si>
    <t>10.12.2022 16:58:59</t>
  </si>
  <si>
    <t>10.12.2022 16:59:01</t>
  </si>
  <si>
    <t>10.12.2022 16:59:02</t>
  </si>
  <si>
    <t>10.12.2022 16:59:04</t>
  </si>
  <si>
    <t>10.12.2022 16:59:22</t>
  </si>
  <si>
    <t>10.12.2022 16:59:23</t>
  </si>
  <si>
    <t>10.12.2022 16:59:25</t>
  </si>
  <si>
    <t>10.12.2022 16:59:26</t>
  </si>
  <si>
    <t>10.12.2022 16:59:28</t>
  </si>
  <si>
    <t>10.12.2022 16:59:29</t>
  </si>
  <si>
    <t>10.12.2022 17:00:56</t>
  </si>
  <si>
    <t>10.12.2022 17:00:58</t>
  </si>
  <si>
    <t>10.12.2022 17:00:59</t>
  </si>
  <si>
    <t>10.12.2022 17:01:01</t>
  </si>
  <si>
    <t>10.12.2022 17:01:02</t>
  </si>
  <si>
    <t>10.12.2022 17:01:04</t>
  </si>
  <si>
    <t>10.12.2022 17:01:07</t>
  </si>
  <si>
    <t>10.12.2022 17:01:08</t>
  </si>
  <si>
    <t>10.12.2022 17:01:10</t>
  </si>
  <si>
    <t>10.12.2022 17:01:34</t>
  </si>
  <si>
    <t>10.12.2022 17:01:35</t>
  </si>
  <si>
    <t>10.12.2022 17:01:37</t>
  </si>
  <si>
    <t>10.12.2022 17:01:38</t>
  </si>
  <si>
    <t>10.12.2022 17:01:40</t>
  </si>
  <si>
    <t>10.12.2022 17:01:41</t>
  </si>
  <si>
    <t>10.12.2022 17:01:53</t>
  </si>
  <si>
    <t>10.12.2022 17:01:56</t>
  </si>
  <si>
    <t>10.12.2022 17:01:58</t>
  </si>
  <si>
    <t>10.12.2022 17:01:59</t>
  </si>
  <si>
    <t>10.12.2022 17:02:01</t>
  </si>
  <si>
    <t>10.12.2022 17:02:02</t>
  </si>
  <si>
    <t>10.12.2022 17:02:04</t>
  </si>
  <si>
    <t>10.12.2022 17:02:05</t>
  </si>
  <si>
    <t>10.12.2022 17:02:07</t>
  </si>
  <si>
    <t>10.12.2022 17:02:08</t>
  </si>
  <si>
    <t>10.12.2022 17:02:13</t>
  </si>
  <si>
    <t>10.12.2022 17:02:14</t>
  </si>
  <si>
    <t>10.12.2022 17:02:16</t>
  </si>
  <si>
    <t>10.12.2022 17:02:17</t>
  </si>
  <si>
    <t>10.12.2022 17:02:19</t>
  </si>
  <si>
    <t>10.12.2022 17:02:23</t>
  </si>
  <si>
    <t>10.12.2022 17:02:25</t>
  </si>
  <si>
    <t>10.12.2022 17:02:26</t>
  </si>
  <si>
    <t>10.12.2022 17:02:28</t>
  </si>
  <si>
    <t>10.12.2022 17:02:29</t>
  </si>
  <si>
    <t>10.12.2022 17:03:26</t>
  </si>
  <si>
    <t>10.12.2022 17:03:28</t>
  </si>
  <si>
    <t>10.12.2022 17:03:29</t>
  </si>
  <si>
    <t>10.12.2022 17:03:31</t>
  </si>
  <si>
    <t>10.12.2022 17:03:32</t>
  </si>
  <si>
    <t>10.12.2022 17:03:34</t>
  </si>
  <si>
    <t>10.12.2022 17:03:38</t>
  </si>
  <si>
    <t>10.12.2022 17:03:40</t>
  </si>
  <si>
    <t>10.12.2022 17:03:41</t>
  </si>
  <si>
    <t>10.12.2022 17:03:43</t>
  </si>
  <si>
    <t>10.12.2022 17:03:44</t>
  </si>
  <si>
    <t>10.12.2022 17:03:46</t>
  </si>
  <si>
    <t>10.12.2022 17:04:37</t>
  </si>
  <si>
    <t>10.12.2022 17:04:38</t>
  </si>
  <si>
    <t>10.12.2022 17:04:40</t>
  </si>
  <si>
    <t>10.12.2022 17:04:41</t>
  </si>
  <si>
    <t>10.12.2022 17:04:43</t>
  </si>
  <si>
    <t>10.12.2022 17:06:10</t>
  </si>
  <si>
    <t>10.12.2022 17:06:11</t>
  </si>
  <si>
    <t>10.12.2022 17:06:13</t>
  </si>
  <si>
    <t>10.12.2022 17:06:14</t>
  </si>
  <si>
    <t>10.12.2022 17:06:16</t>
  </si>
  <si>
    <t>10.12.2022 17:06:17</t>
  </si>
  <si>
    <t>10.12.2022 17:07:07</t>
  </si>
  <si>
    <t>10.12.2022 17:07:08</t>
  </si>
  <si>
    <t>10.12.2022 17:07:10</t>
  </si>
  <si>
    <t>10.12.2022 17:07:11</t>
  </si>
  <si>
    <t>10.12.2022 17:07:13</t>
  </si>
  <si>
    <t>10.12.2022 17:07:14</t>
  </si>
  <si>
    <t>10.12.2022 17:07:19</t>
  </si>
  <si>
    <t>10.12.2022 17:07:20</t>
  </si>
  <si>
    <t>10.12.2022 17:07:22</t>
  </si>
  <si>
    <t>10.12.2022 17:07:23</t>
  </si>
  <si>
    <t>10.12.2022 17:07:25</t>
  </si>
  <si>
    <t>10.12.2022 17:07:26</t>
  </si>
  <si>
    <t>10.12.2022 17:07:53</t>
  </si>
  <si>
    <t>10.12.2022 17:07:55</t>
  </si>
  <si>
    <t>10.12.2022 17:07:56</t>
  </si>
  <si>
    <t>10.12.2022 17:07:58</t>
  </si>
  <si>
    <t>10.12.2022 17:07:59</t>
  </si>
  <si>
    <t>10.12.2022 17:08:01</t>
  </si>
  <si>
    <t>10.12.2022 17:08:02</t>
  </si>
  <si>
    <t>10.12.2022 17:08:05</t>
  </si>
  <si>
    <t>10.12.2022 17:08:07</t>
  </si>
  <si>
    <t>10.12.2022 17:08:08</t>
  </si>
  <si>
    <t>10.12.2022 17:08:10</t>
  </si>
  <si>
    <t>10.12.2022 17:09:02</t>
  </si>
  <si>
    <t>10.12.2022 17:09:04</t>
  </si>
  <si>
    <t>10.12.2022 17:09:05</t>
  </si>
  <si>
    <t>10.12.2022 17:09:07</t>
  </si>
  <si>
    <t>10.12.2022 17:09:08</t>
  </si>
  <si>
    <t>10.12.2022 17:09:10</t>
  </si>
  <si>
    <t>10.12.2022 17:10:22</t>
  </si>
  <si>
    <t>10.12.2022 17:10:23</t>
  </si>
  <si>
    <t>10.12.2022 17:10:25</t>
  </si>
  <si>
    <t>10.12.2022 17:10:26</t>
  </si>
  <si>
    <t>10.12.2022 17:10:28</t>
  </si>
  <si>
    <t>10.12.2022 17:10:29</t>
  </si>
  <si>
    <t>10.12.2022 17:10:31</t>
  </si>
  <si>
    <t>10.12.2022 17:10:32</t>
  </si>
  <si>
    <t>10.12.2022 17:10:34</t>
  </si>
  <si>
    <t>10.12.2022 17:10:35</t>
  </si>
  <si>
    <t>10.12.2022 17:10:37</t>
  </si>
  <si>
    <t>10.12.2022 17:10:38</t>
  </si>
  <si>
    <t>10.12.2022 17:11:02</t>
  </si>
  <si>
    <t>10.12.2022 17:11:05</t>
  </si>
  <si>
    <t>10.12.2022 17:11:07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</si>
  <si>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</si>
  <si>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</si>
  <si>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</si>
  <si>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</si>
  <si>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</si>
  <si>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</si>
  <si>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17:12:17</t>
  </si>
  <si>
    <t>10.12.2022 17:12:19</t>
  </si>
  <si>
    <t>10.12.2022 17:12:20</t>
  </si>
  <si>
    <t>10.12.2022 17:12:22</t>
  </si>
  <si>
    <t>10.12.2022 17:12:23</t>
  </si>
  <si>
    <t>10.12.2022 17:13:07</t>
  </si>
  <si>
    <t>10.12.2022 17:13:08</t>
  </si>
  <si>
    <t>10.12.2022 17:13:11</t>
  </si>
  <si>
    <t>10.12.2022 17:13:13</t>
  </si>
  <si>
    <t>10.12.2022 17:13:14</t>
  </si>
  <si>
    <t>10.12.2022 17:14:32</t>
  </si>
  <si>
    <t>10.12.2022 17:14:34</t>
  </si>
  <si>
    <t>10.12.2022 17:14:35</t>
  </si>
  <si>
    <t>10.12.2022 17:14:37</t>
  </si>
  <si>
    <t>10.12.2022 17:14:38</t>
  </si>
  <si>
    <t>10.12.2022 17:14:41</t>
  </si>
  <si>
    <t>10.12.2022 17:14:58</t>
  </si>
  <si>
    <t>10.12.2022 17:14:59</t>
  </si>
  <si>
    <t>10.12.2022 17:15:01</t>
  </si>
  <si>
    <t>10.12.2022 17:15:02</t>
  </si>
  <si>
    <t>10.12.2022 17:15:04</t>
  </si>
  <si>
    <t>10.12.2022 17:15:05</t>
  </si>
  <si>
    <t>10.12.2022 17:16:01</t>
  </si>
  <si>
    <t>10.12.2022 17:16:02</t>
  </si>
  <si>
    <t>10.12.2022 17:16:04</t>
  </si>
  <si>
    <t>10.12.2022 17:16:05</t>
  </si>
  <si>
    <t>10.12.2022 17:16:08</t>
  </si>
  <si>
    <t>10.12.2022 17:16:29</t>
  </si>
  <si>
    <t>10.12.2022 17:16:31</t>
  </si>
  <si>
    <t>10.12.2022 17:16:32</t>
  </si>
  <si>
    <t>10.12.2022 17:17:53</t>
  </si>
  <si>
    <t>10.12.2022 17:17:55</t>
  </si>
  <si>
    <t>10.12.2022 17:17:56</t>
  </si>
  <si>
    <t>10.12.2022 17:17:58</t>
  </si>
  <si>
    <t>10.12.2022 17:17:59</t>
  </si>
  <si>
    <t>10.12.2022 17:19:25</t>
  </si>
  <si>
    <t>10.12.2022 17:19:28</t>
  </si>
  <si>
    <t>10.12.2022 17:19:29</t>
  </si>
  <si>
    <t>10.12.2022 17:19:31</t>
  </si>
  <si>
    <t>10.12.2022 17:19:32</t>
  </si>
  <si>
    <t>10.12.2022 17:19:34</t>
  </si>
  <si>
    <t>10.12.2022 17:19:41</t>
  </si>
  <si>
    <t>10.12.2022 17:19:43</t>
  </si>
  <si>
    <t>10.12.2022 17:19:44</t>
  </si>
  <si>
    <t>10.12.2022 17:19:46</t>
  </si>
  <si>
    <t>10.12.2022 17:19:47</t>
  </si>
  <si>
    <t>10.12.2022 17:21:05</t>
  </si>
  <si>
    <t>10.12.2022 17:21:07</t>
  </si>
  <si>
    <t>10.12.2022 17:21:08</t>
  </si>
  <si>
    <t>10.12.2022 17:21:10</t>
  </si>
  <si>
    <t>10.12.2022 17:21:11</t>
  </si>
  <si>
    <t>10.12.2022 17:21:34</t>
  </si>
  <si>
    <t>10.12.2022 17:21:35</t>
  </si>
  <si>
    <t>10.12.2022 17:21:37</t>
  </si>
  <si>
    <t>10.12.2022 17:21:38</t>
  </si>
  <si>
    <t>10.12.2022 17:21:40</t>
  </si>
  <si>
    <t>10.12.2022 17:21:47</t>
  </si>
  <si>
    <t>10.12.2022 17:21:49</t>
  </si>
  <si>
    <t>10.12.2022 17:21:50</t>
  </si>
  <si>
    <t>10.12.2022 17:21:52</t>
  </si>
  <si>
    <t>10.12.2022 17:22:02</t>
  </si>
  <si>
    <t>10.12.2022 17:22:04</t>
  </si>
  <si>
    <t>10.12.2022 17:22:05</t>
  </si>
  <si>
    <t>10.12.2022 17:22:07</t>
  </si>
  <si>
    <t>10.12.2022 17:22:08</t>
  </si>
  <si>
    <t>10.12.2022 17:22:10</t>
  </si>
  <si>
    <t>10.12.2022 17:23:19</t>
  </si>
  <si>
    <t>10.12.2022 17:23:20</t>
  </si>
  <si>
    <t>10.12.2022 17:23:22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</si>
  <si>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</si>
  <si>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</si>
  <si>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</si>
  <si>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</si>
  <si>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</si>
  <si>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</si>
  <si>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</si>
  <si>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</si>
  <si>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17:24:43</t>
  </si>
  <si>
    <t>10.12.2022 17:24:46</t>
  </si>
  <si>
    <t>10.12.2022 17:24:47</t>
  </si>
  <si>
    <t>10.12.2022 17:24:49</t>
  </si>
  <si>
    <t>10.12.2022 17:24:50</t>
  </si>
  <si>
    <t>10.12.2022 17:27:13</t>
  </si>
  <si>
    <t>10.12.2022 17:27:14</t>
  </si>
  <si>
    <t>10.12.2022 17:27:16</t>
  </si>
  <si>
    <t>10.12.2022 17:27:17</t>
  </si>
  <si>
    <t>10.12.2022 17:27:19</t>
  </si>
  <si>
    <t>10.12.2022 17:27:22</t>
  </si>
  <si>
    <t>10.12.2022 17:27:25</t>
  </si>
  <si>
    <t>10.12.2022 17:27:26</t>
  </si>
  <si>
    <t>10.12.2022 17:27:28</t>
  </si>
  <si>
    <t>10.12.2022 17:27:29</t>
  </si>
  <si>
    <t>10.12.2022 17:27:31</t>
  </si>
  <si>
    <t>10.12.2022 17:27:32</t>
  </si>
  <si>
    <t>10.12.2022 17:27:35</t>
  </si>
  <si>
    <t>10.12.2022 17:27:37</t>
  </si>
  <si>
    <t>10.12.2022 17:27:41</t>
  </si>
  <si>
    <t>10.12.2022 17:27:49</t>
  </si>
  <si>
    <t>10.12.2022 17:27:50</t>
  </si>
  <si>
    <t>10.12.2022 17:27:52</t>
  </si>
  <si>
    <t>10.12.2022 17:27:53</t>
  </si>
  <si>
    <t>10.12.2022 17:27:55</t>
  </si>
  <si>
    <t>10.12.2022 17:27:56</t>
  </si>
  <si>
    <t>10.12.2022 17:27:58</t>
  </si>
  <si>
    <t>10.12.2022 17:28:05</t>
  </si>
  <si>
    <t>10.12.2022 17:28:08</t>
  </si>
  <si>
    <t>10.12.2022 17:28:10</t>
  </si>
  <si>
    <t>10.12.2022 17:28:11</t>
  </si>
  <si>
    <t>10.12.2022 17:28:13</t>
  </si>
  <si>
    <t>10.12.2022 17:28:14</t>
  </si>
  <si>
    <t>10.12.2022 17:28:16</t>
  </si>
  <si>
    <t>10.12.2022 17:28:17</t>
  </si>
  <si>
    <t>10.12.2022 17:28:29</t>
  </si>
  <si>
    <t>10.12.2022 17:28:31</t>
  </si>
  <si>
    <t>10.12.2022 17:28:32</t>
  </si>
  <si>
    <t>10.12.2022 17:28:34</t>
  </si>
  <si>
    <t>10.12.2022 17:28:35</t>
  </si>
  <si>
    <t>10.12.2022 17:28:37</t>
  </si>
  <si>
    <t>10.12.2022 17:29:08</t>
  </si>
  <si>
    <t>10.12.2022 17:29:10</t>
  </si>
  <si>
    <t>10.12.2022 17:29:11</t>
  </si>
  <si>
    <t>10.12.2022 17:29:13</t>
  </si>
  <si>
    <t>10.12.2022 17:29:14</t>
  </si>
  <si>
    <t>10.12.2022 17:29:16</t>
  </si>
  <si>
    <t>10.12.2022 17:29:17</t>
  </si>
  <si>
    <t>10.12.2022 17:29:19</t>
  </si>
  <si>
    <t>10.12.2022 17:29:20</t>
  </si>
  <si>
    <t>10.12.2022 17:29:27</t>
  </si>
  <si>
    <t>10.12.2022 17:29:29</t>
  </si>
  <si>
    <t>10.12.2022 17:29:30</t>
  </si>
  <si>
    <t>10.12.2022 17:29:32</t>
  </si>
  <si>
    <t>10.12.2022 17:29:33</t>
  </si>
  <si>
    <t>10.12.2022 17:29:50</t>
  </si>
  <si>
    <t>10.12.2022 17:29:51</t>
  </si>
  <si>
    <t>10.12.2022 17:29:53</t>
  </si>
  <si>
    <t>10.12.2022 17:29:54</t>
  </si>
  <si>
    <t>10.12.2022 17:29:56</t>
  </si>
  <si>
    <t>10.12.2022 17:29:57</t>
  </si>
  <si>
    <t>10.12.2022 17:29:59</t>
  </si>
  <si>
    <t>10.12.2022 17:30:18</t>
  </si>
  <si>
    <t>10.12.2022 17:30:21</t>
  </si>
  <si>
    <t>10.12.2022 17:30:23</t>
  </si>
  <si>
    <t>10.12.2022 17:30:24</t>
  </si>
  <si>
    <t>10.12.2022 17:30:26</t>
  </si>
  <si>
    <t>10.12.2022 17:30:27</t>
  </si>
  <si>
    <t>10.12.2022 17:30:38</t>
  </si>
  <si>
    <t>10.12.2022 17:30:41</t>
  </si>
  <si>
    <t>10.12.2022 17:30:42</t>
  </si>
  <si>
    <t>10.12.2022 17:30:44</t>
  </si>
  <si>
    <t>10.12.2022 17:30:45</t>
  </si>
  <si>
    <t>10.12.2022 17:30:47</t>
  </si>
  <si>
    <t>10.12.2022 17:30:56</t>
  </si>
  <si>
    <t>10.12.2022 17:30:57</t>
  </si>
  <si>
    <t>10.12.2022 17:30:59</t>
  </si>
  <si>
    <t>10.12.2022 17:31:00</t>
  </si>
  <si>
    <t>10.12.2022 17:31:02</t>
  </si>
  <si>
    <t>10.12.2022 17:31:03</t>
  </si>
  <si>
    <t>10.12.2022 17:32:12</t>
  </si>
  <si>
    <t>10.12.2022 17:32:14</t>
  </si>
  <si>
    <t>10.12.2022 17:32:15</t>
  </si>
  <si>
    <t>10.12.2022 17:32:17</t>
  </si>
  <si>
    <t>10.12.2022 17:32:20</t>
  </si>
  <si>
    <t>10.12.2022 17:34:09</t>
  </si>
  <si>
    <t>10.12.2022 17:34:14</t>
  </si>
  <si>
    <t>10.12.2022 17:34:20</t>
  </si>
  <si>
    <t>10.12.2022 17:34:21</t>
  </si>
  <si>
    <t>10.12.2022 17:34:23</t>
  </si>
  <si>
    <t>10.12.2022 17:34:24</t>
  </si>
  <si>
    <t>10.12.2022 17:34:26</t>
  </si>
  <si>
    <t>10.12.2022 17:34:27</t>
  </si>
  <si>
    <t>10.12.2022 17:34:39</t>
  </si>
  <si>
    <t>10.12.2022 17:34:41</t>
  </si>
  <si>
    <t>10.12.2022 17:34:44</t>
  </si>
  <si>
    <t>10.12.2022 17:34:45</t>
  </si>
  <si>
    <t>10.12.2022 17:34:47</t>
  </si>
  <si>
    <t>10.12.2022 17:34:48</t>
  </si>
  <si>
    <t>10.12.2022 17:34:50</t>
  </si>
  <si>
    <t>10.12.2022 17:34:51</t>
  </si>
  <si>
    <t>10.12.2022 17:34:53</t>
  </si>
  <si>
    <t>10.12.2022 17:36:06</t>
  </si>
  <si>
    <t>10.12.2022 17:36:08</t>
  </si>
  <si>
    <t>10.12.2022 17:36:09</t>
  </si>
  <si>
    <t>10.12.2022 17:36:11</t>
  </si>
  <si>
    <t>10.12.2022 17:36:12</t>
  </si>
  <si>
    <t>10.12.2022 17:36:15</t>
  </si>
  <si>
    <t>10.12.2022 17:36:27</t>
  </si>
  <si>
    <t>10.12.2022 17:36:30</t>
  </si>
  <si>
    <t>10.12.2022 17:36:32</t>
  </si>
  <si>
    <t>10.12.2022 17:36:33</t>
  </si>
  <si>
    <t>10.12.2022 17:36:35</t>
  </si>
  <si>
    <t>10.12.2022 17:36:36</t>
  </si>
  <si>
    <t>10.12.2022 17:36:39</t>
  </si>
  <si>
    <t>10.12.2022 17:36:41</t>
  </si>
  <si>
    <t>10.12.2022 17:36:42</t>
  </si>
  <si>
    <t>10.12.2022 17:36:44</t>
  </si>
  <si>
    <t>10.12.2022 17:36:45</t>
  </si>
  <si>
    <t>10.12.2022 17:36:48</t>
  </si>
  <si>
    <t>10.12.2022 17:39:06</t>
  </si>
  <si>
    <t>10.12.2022 17:39:09</t>
  </si>
  <si>
    <t>10.12.2022 17:39:11</t>
  </si>
  <si>
    <t>10.12.2022 17:39:12</t>
  </si>
  <si>
    <t>10.12.2022 17:39:14</t>
  </si>
  <si>
    <t>10.12.2022 17:39:15</t>
  </si>
  <si>
    <t>10.12.2022 17:39:17</t>
  </si>
  <si>
    <t>10.12.2022 17:39:27</t>
  </si>
  <si>
    <t>10.12.2022 17:39:29</t>
  </si>
  <si>
    <t>10.12.2022 17:39:30</t>
  </si>
  <si>
    <t>10.12.2022 17:39:32</t>
  </si>
  <si>
    <t>10.12.2022 17:39:33</t>
  </si>
  <si>
    <t>10.12.2022 17:39:35</t>
  </si>
  <si>
    <t>10.12.2022 17:40:17</t>
  </si>
  <si>
    <t>10.12.2022 17:40:18</t>
  </si>
  <si>
    <t>10.12.2022 17:40:20</t>
  </si>
  <si>
    <t>10.12.2022 17:40:21</t>
  </si>
  <si>
    <t>10.12.2022 17:40:23</t>
  </si>
  <si>
    <t>10.12.2022 17:40:24</t>
  </si>
  <si>
    <t>10.12.2022 17:41:15</t>
  </si>
  <si>
    <t>10.12.2022 17:41:18</t>
  </si>
  <si>
    <t>10.12.2022 17:41:20</t>
  </si>
  <si>
    <t>10.12.2022 17:41:21</t>
  </si>
  <si>
    <t>10.12.2022 17:41:23</t>
  </si>
  <si>
    <t>10.12.2022 17:41:24</t>
  </si>
  <si>
    <t>10.12.2022 17:41:26</t>
  </si>
  <si>
    <t>10.12.2022 17:41:27</t>
  </si>
  <si>
    <t>10.12.2022 17:41:30</t>
  </si>
  <si>
    <t>10.12.2022 17:42:11</t>
  </si>
  <si>
    <t>10.12.2022 17:42:12</t>
  </si>
  <si>
    <t>10.12.2022 17:42:14</t>
  </si>
  <si>
    <t>10.12.2022 17:42:17</t>
  </si>
  <si>
    <t>10.12.2022 17:42:20</t>
  </si>
  <si>
    <t>10.12.2022 17:42:31</t>
  </si>
  <si>
    <t>10.12.2022 17:42:34</t>
  </si>
  <si>
    <t>10.12.2022 17:42:36</t>
  </si>
  <si>
    <t>10.12.2022 17:42:37</t>
  </si>
  <si>
    <t>10.12.2022 17:42:39</t>
  </si>
  <si>
    <t>10.12.2022 17:42:40</t>
  </si>
  <si>
    <t>10.12.2022 17:42:42</t>
  </si>
  <si>
    <t>10.12.2022 17:42:43</t>
  </si>
  <si>
    <t>10.12.2022 17:42:45</t>
  </si>
  <si>
    <t>10.12.2022 17:43:13</t>
  </si>
  <si>
    <t>10.12.2022 17:43:15</t>
  </si>
  <si>
    <t>10.12.2022 17:43:16</t>
  </si>
  <si>
    <t>10.12.2022 17:43:18</t>
  </si>
  <si>
    <t>10.12.2022 17:43:19</t>
  </si>
  <si>
    <t>10.12.2022 17:43:21</t>
  </si>
  <si>
    <t>10.12.2022 17:43:22</t>
  </si>
  <si>
    <t>10.12.2022 17:43:24</t>
  </si>
  <si>
    <t>10.12.2022 17:43:25</t>
  </si>
  <si>
    <t>10.12.2022 17:43:37</t>
  </si>
  <si>
    <t>10.12.2022 17:43:40</t>
  </si>
  <si>
    <t>10.12.2022 17:43:42</t>
  </si>
  <si>
    <t>10.12.2022 17:43:52</t>
  </si>
  <si>
    <t>10.12.2022 17:43:55</t>
  </si>
  <si>
    <t>10.12.2022 17:43:57</t>
  </si>
  <si>
    <t>10.12.2022 17:43:58</t>
  </si>
  <si>
    <t>10.12.2022 17:44:00</t>
  </si>
  <si>
    <t>10.12.2022 17:44:01</t>
  </si>
  <si>
    <t>10.12.2022 17:44:03</t>
  </si>
  <si>
    <t>10.12.2022 17:44:04</t>
  </si>
  <si>
    <t>10.12.2022 17:44:13</t>
  </si>
  <si>
    <t>10.12.2022 17:44:15</t>
  </si>
  <si>
    <t>10.12.2022 17:44:16</t>
  </si>
  <si>
    <t>10.12.2022 17:44:18</t>
  </si>
  <si>
    <t>10.12.2022 17:44:21</t>
  </si>
  <si>
    <t>10.12.2022 17:44:34</t>
  </si>
  <si>
    <t>10.12.2022 17:44:37</t>
  </si>
  <si>
    <t>10.12.2022 17:44:39</t>
  </si>
  <si>
    <t>10.12.2022 17:44:40</t>
  </si>
  <si>
    <t>10.12.2022 17:44:42</t>
  </si>
  <si>
    <t>10.12.2022 17:44:43</t>
  </si>
  <si>
    <t>10.12.2022 17:44:45</t>
  </si>
  <si>
    <t>10.12.2022 17:44:46</t>
  </si>
  <si>
    <t>10.12.2022 17:45:31</t>
  </si>
  <si>
    <t>10.12.2022 17:45:33</t>
  </si>
  <si>
    <t>10.12.2022 17:45:34</t>
  </si>
  <si>
    <t>10.12.2022 17:45:36</t>
  </si>
  <si>
    <t>10.12.2022 17:45:37</t>
  </si>
  <si>
    <t>10.12.2022 17:45:40</t>
  </si>
  <si>
    <t>10.12.2022 17:45:42</t>
  </si>
  <si>
    <t>10.12.2022 17:45:43</t>
  </si>
  <si>
    <t>10.12.2022 17:45:45</t>
  </si>
  <si>
    <t>10.12.2022 17:45:49</t>
  </si>
  <si>
    <t>10.12.2022 17:45:52</t>
  </si>
  <si>
    <t>10.12.2022 17:45:55</t>
  </si>
  <si>
    <t>10.12.2022 17:45:58</t>
  </si>
  <si>
    <t>10.12.2022 17:46:00</t>
  </si>
  <si>
    <t>10.12.2022 17:46:01</t>
  </si>
  <si>
    <t>10.12.2022 17:46:03</t>
  </si>
  <si>
    <t>10.12.2022 17:46:33</t>
  </si>
  <si>
    <t>10.12.2022 17:46:34</t>
  </si>
  <si>
    <t>10.12.2022 17:46:36</t>
  </si>
  <si>
    <t>10.12.2022 17:46:37</t>
  </si>
  <si>
    <t>10.12.2022 17:46:39</t>
  </si>
  <si>
    <t>10.12.2022 17:46:40</t>
  </si>
  <si>
    <t>10.12.2022 17:47:03</t>
  </si>
  <si>
    <t>10.12.2022 17:47:06</t>
  </si>
  <si>
    <t>10.12.2022 17:47:15</t>
  </si>
  <si>
    <t>10.12.2022 17:47:16</t>
  </si>
  <si>
    <t>10.12.2022 17:47:18</t>
  </si>
  <si>
    <t>10.12.2022 17:47:49</t>
  </si>
  <si>
    <t>10.12.2022 17:47:52</t>
  </si>
  <si>
    <t>10.12.2022 17:47:54</t>
  </si>
  <si>
    <t>10.12.2022 17:47:55</t>
  </si>
  <si>
    <t>10.12.2022 17:47:57</t>
  </si>
  <si>
    <t>10.12.2022 17:48:27</t>
  </si>
  <si>
    <t>10.12.2022 17:48:31</t>
  </si>
  <si>
    <t>10.12.2022 17:48:33</t>
  </si>
  <si>
    <t>10.12.2022 17:48:34</t>
  </si>
  <si>
    <t>10.12.2022 17:48:36</t>
  </si>
  <si>
    <t>10.12.2022 17:48:39</t>
  </si>
  <si>
    <t>10.12.2022 17:48:40</t>
  </si>
  <si>
    <t>10.12.2022 17:48:42</t>
  </si>
  <si>
    <t>10.12.2022 17:48:43</t>
  </si>
  <si>
    <t>10.12.2022 17:48:45</t>
  </si>
  <si>
    <t>10.12.2022 17:48:46</t>
  </si>
  <si>
    <t>10.12.2022 17:49:07</t>
  </si>
  <si>
    <t>10.12.2022 17:49:09</t>
  </si>
  <si>
    <t>10.12.2022 17:49:10</t>
  </si>
  <si>
    <t>10.12.2022 17:49:12</t>
  </si>
  <si>
    <t>10.12.2022 17:49:13</t>
  </si>
  <si>
    <t>10.12.2022 17:49:15</t>
  </si>
  <si>
    <t>10.12.2022 17:49:16</t>
  </si>
  <si>
    <t>10.12.2022 17:49:21</t>
  </si>
  <si>
    <t>10.12.2022 17:49:22</t>
  </si>
  <si>
    <t>10.12.2022 17:49:24</t>
  </si>
  <si>
    <t>10.12.2022 17:49:27</t>
  </si>
  <si>
    <t>10.12.2022 17:49:28</t>
  </si>
  <si>
    <t>10.12.2022 17:49:30</t>
  </si>
  <si>
    <t>10.12.2022 17:49:33</t>
  </si>
  <si>
    <t>10.12.2022 17:49:34</t>
  </si>
  <si>
    <t>10.12.2022 17:49:37</t>
  </si>
  <si>
    <t>10.12.2022 17:49:40</t>
  </si>
  <si>
    <t>10.12.2022 17:49:42</t>
  </si>
  <si>
    <t>10.12.2022 17:49:43</t>
  </si>
  <si>
    <t>10.12.2022 17:49:45</t>
  </si>
  <si>
    <t>10.12.2022 17:49:46</t>
  </si>
  <si>
    <t>10.12.2022 17:49:48</t>
  </si>
  <si>
    <t>10.12.2022 17:49:49</t>
  </si>
  <si>
    <t>10.12.2022 17:49:51</t>
  </si>
  <si>
    <t>10.12.2022 17:49:52</t>
  </si>
  <si>
    <t>10.12.2022 17:49:55</t>
  </si>
  <si>
    <t>10.12.2022 17:49:57</t>
  </si>
  <si>
    <t>10.12.2022 17:49:58</t>
  </si>
  <si>
    <t>10.12.2022 17:50:25</t>
  </si>
  <si>
    <t>10.12.2022 17:50:27</t>
  </si>
  <si>
    <t>10.12.2022 17:50:30</t>
  </si>
  <si>
    <t>10.12.2022 17:50:31</t>
  </si>
  <si>
    <t>10.12.2022 17:50:33</t>
  </si>
  <si>
    <t>10.12.2022 17:50:34</t>
  </si>
  <si>
    <t>10.12.2022 17:50:39</t>
  </si>
  <si>
    <t>10.12.2022 17:50:42</t>
  </si>
  <si>
    <t>10.12.2022 17:50:45</t>
  </si>
  <si>
    <t>10.12.2022 17:50:46</t>
  </si>
  <si>
    <t>10.12.2022 17:51:04</t>
  </si>
  <si>
    <t>10.12.2022 17:51:09</t>
  </si>
  <si>
    <t>10.12.2022 17:51:10</t>
  </si>
  <si>
    <t>10.12.2022 17:51:12</t>
  </si>
  <si>
    <t>10.12.2022 17:51:13</t>
  </si>
  <si>
    <t>10.12.2022 17:51:15</t>
  </si>
  <si>
    <t>10.12.2022 17:51:16</t>
  </si>
  <si>
    <t>10.12.2022 17:51:18</t>
  </si>
  <si>
    <t>10.12.2022 17:51:19</t>
  </si>
  <si>
    <t>10.12.2022 17:51:22</t>
  </si>
  <si>
    <t>10.12.2022 17:51:24</t>
  </si>
  <si>
    <t>10.12.2022 17:51:25</t>
  </si>
  <si>
    <t>10.12.2022 17:51:27</t>
  </si>
  <si>
    <t>10.12.2022 17:52:04</t>
  </si>
  <si>
    <t>10.12.2022 17:52:05</t>
  </si>
  <si>
    <t>10.12.2022 17:52:07</t>
  </si>
  <si>
    <t>10.12.2022 17:52:08</t>
  </si>
  <si>
    <t>10.12.2022 17:52:10</t>
  </si>
  <si>
    <t>10.12.2022 17:52:11</t>
  </si>
  <si>
    <t>10.12.2022 17:54:52</t>
  </si>
  <si>
    <t>10.12.2022 17:54:53</t>
  </si>
  <si>
    <t>10.12.2022 17:54:55</t>
  </si>
  <si>
    <t>10.12.2022 17:54:56</t>
  </si>
  <si>
    <t>10.12.2022 17:54:58</t>
  </si>
  <si>
    <t>10.12.2022 17:54:59</t>
  </si>
  <si>
    <t>10.12.2022 17:55:01</t>
  </si>
  <si>
    <t>10.12.2022 17:55:02</t>
  </si>
  <si>
    <t>10.12.2022 17:55:04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</si>
  <si>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</si>
  <si>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</si>
  <si>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</si>
  <si>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</si>
  <si>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</si>
  <si>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</si>
  <si>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17:55:16</t>
  </si>
  <si>
    <t>10.12.2022 17:55:17</t>
  </si>
  <si>
    <t>10.12.2022 17:55:19</t>
  </si>
  <si>
    <t>10.12.2022 17:55:44</t>
  </si>
  <si>
    <t>10.12.2022 17:55:46</t>
  </si>
  <si>
    <t>10.12.2022 17:55:47</t>
  </si>
  <si>
    <t>10.12.2022 17:55:49</t>
  </si>
  <si>
    <t>10.12.2022 17:55:50</t>
  </si>
  <si>
    <t>10.12.2022 17:56:34</t>
  </si>
  <si>
    <t>10.12.2022 17:56:40</t>
  </si>
  <si>
    <t>10.12.2022 17:56:41</t>
  </si>
  <si>
    <t>10.12.2022 17:56:43</t>
  </si>
  <si>
    <t>10.12.2022 17:56:44</t>
  </si>
  <si>
    <t>10.12.2022 17:56:46</t>
  </si>
  <si>
    <t>10.12.2022 17:56:47</t>
  </si>
  <si>
    <t>10.12.2022 17:56:49</t>
  </si>
  <si>
    <t>10.12.2022 17:56:50</t>
  </si>
  <si>
    <t>10.12.2022 17:56:52</t>
  </si>
  <si>
    <t>10.12.2022 17:56:59</t>
  </si>
  <si>
    <t>10.12.2022 17:57:01</t>
  </si>
  <si>
    <t>10.12.2022 17:57:02</t>
  </si>
  <si>
    <t>10.12.2022 17:57:04</t>
  </si>
  <si>
    <t>10.12.2022 17:57:05</t>
  </si>
  <si>
    <t>10.12.2022 17:57:07</t>
  </si>
  <si>
    <t>10.12.2022 17:57:19</t>
  </si>
  <si>
    <t>10.12.2022 17:57:22</t>
  </si>
  <si>
    <t>10.12.2022 17:57:23</t>
  </si>
  <si>
    <t>10.12.2022 17:57:25</t>
  </si>
  <si>
    <t>10.12.2022 17:57:26</t>
  </si>
  <si>
    <t>10.12.2022 17:57:32</t>
  </si>
  <si>
    <t>10.12.2022 17:57:37</t>
  </si>
  <si>
    <t>10.12.2022 17:57:41</t>
  </si>
  <si>
    <t>10.12.2022 17:57:43</t>
  </si>
  <si>
    <t>10.12.2022 17:57:44</t>
  </si>
  <si>
    <t>10.12.2022 17:57:55</t>
  </si>
  <si>
    <t>10.12.2022 17:57:58</t>
  </si>
  <si>
    <t>10.12.2022 17:57:59</t>
  </si>
  <si>
    <t>10.12.2022 17:58:01</t>
  </si>
  <si>
    <t>10.12.2022 17:58:02</t>
  </si>
  <si>
    <t>10.12.2022 17:58:04</t>
  </si>
  <si>
    <t>10.12.2022 17:58:05</t>
  </si>
  <si>
    <t>10.12.2022 17:58:07</t>
  </si>
  <si>
    <t>10.12.2022 17:58:08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</si>
  <si>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</si>
  <si>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</si>
  <si>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</si>
  <si>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</si>
  <si>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</si>
  <si>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</si>
  <si>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17:59:05</t>
  </si>
  <si>
    <t>10.12.2022 18:00:04</t>
  </si>
  <si>
    <t>10.12.2022 18:00:05</t>
  </si>
  <si>
    <t>10.12.2022 18:00:07</t>
  </si>
  <si>
    <t>10.12.2022 18:00:08</t>
  </si>
  <si>
    <t>10.12.2022 18:00:11</t>
  </si>
  <si>
    <t>10.12.2022 18:00:13</t>
  </si>
  <si>
    <t>10.12.2022 18:00:14</t>
  </si>
  <si>
    <t>10.12.2022 18:00:16</t>
  </si>
  <si>
    <t>10.12.2022 18:00:17</t>
  </si>
  <si>
    <t>10.12.2022 18:00:19</t>
  </si>
  <si>
    <t>10.12.2022 18:00:35</t>
  </si>
  <si>
    <t>10.12.2022 18:00:37</t>
  </si>
  <si>
    <t>10.12.2022 18:00:38</t>
  </si>
  <si>
    <t>10.12.2022 18:00:40</t>
  </si>
  <si>
    <t>10.12.2022 18:00:41</t>
  </si>
  <si>
    <t>10.12.2022 18:00:43</t>
  </si>
  <si>
    <t>10.12.2022 18:00:44</t>
  </si>
  <si>
    <t>10.12.2022 18:01:11</t>
  </si>
  <si>
    <t>10.12.2022 18:01:13</t>
  </si>
  <si>
    <t>10.12.2022 18:01:14</t>
  </si>
  <si>
    <t>10.12.2022 18:01:16</t>
  </si>
  <si>
    <t>10.12.2022 18:01:17</t>
  </si>
  <si>
    <t>10.12.2022 18:01:19</t>
  </si>
  <si>
    <t>10.12.2022 18:02:16</t>
  </si>
  <si>
    <t>10.12.2022 18:02:17</t>
  </si>
  <si>
    <t>10.12.2022 18:03:55</t>
  </si>
  <si>
    <t>10.12.2022 18:03:56</t>
  </si>
  <si>
    <t>10.12.2022 18:03:58</t>
  </si>
  <si>
    <t>10.12.2022 18:03:59</t>
  </si>
  <si>
    <t>10.12.2022 18:04:01</t>
  </si>
  <si>
    <t>10.12.2022 18:04:02</t>
  </si>
  <si>
    <t>10.12.2022 18:04:04</t>
  </si>
  <si>
    <t>10.12.2022 18:04:07</t>
  </si>
  <si>
    <t>10.12.2022 18:04:08</t>
  </si>
  <si>
    <t>10.12.2022 18:04:10</t>
  </si>
  <si>
    <t>10.12.2022 18:04:11</t>
  </si>
  <si>
    <t>10.12.2022 18:04:14</t>
  </si>
  <si>
    <t>10.12.2022 18:04:34</t>
  </si>
  <si>
    <t>10.12.2022 18:04:35</t>
  </si>
  <si>
    <t>10.12.2022 18:04:37</t>
  </si>
  <si>
    <t>10.12.2022 18:04:38</t>
  </si>
  <si>
    <t>10.12.2022 18:04:40</t>
  </si>
  <si>
    <t>10.12.2022 18:04:41</t>
  </si>
  <si>
    <t>10.12.2022 18:05:56</t>
  </si>
  <si>
    <t>10.12.2022 18:05:57</t>
  </si>
  <si>
    <t>10.12.2022 18:05:59</t>
  </si>
  <si>
    <t>10.12.2022 18:06:00</t>
  </si>
  <si>
    <t>10.12.2022 18:06:09</t>
  </si>
  <si>
    <t>10.12.2022 18:06:11</t>
  </si>
  <si>
    <t>10.12.2022 18:06:12</t>
  </si>
  <si>
    <t>10.12.2022 18:06:14</t>
  </si>
  <si>
    <t>10.12.2022 18:06:15</t>
  </si>
  <si>
    <t>10.12.2022 18:06:17</t>
  </si>
  <si>
    <t>10.12.2022 18:06:18</t>
  </si>
  <si>
    <t>10.12.2022 18:06:20</t>
  </si>
  <si>
    <t>10.12.2022 18:06:23</t>
  </si>
  <si>
    <t>10.12.2022 18:07:12</t>
  </si>
  <si>
    <t>10.12.2022 18:07:14</t>
  </si>
  <si>
    <t>10.12.2022 18:07:15</t>
  </si>
  <si>
    <t>10.12.2022 18:07:17</t>
  </si>
  <si>
    <t>10.12.2022 18:07:18</t>
  </si>
  <si>
    <t>10.12.2022 18:07:20</t>
  </si>
  <si>
    <t>10.12.2022 18:07:23</t>
  </si>
  <si>
    <t>10.12.2022 18:07:27</t>
  </si>
  <si>
    <t>10.12.2022 18:07:29</t>
  </si>
  <si>
    <t>10.12.2022 18:07:30</t>
  </si>
  <si>
    <t>10.12.2022 18:07:32</t>
  </si>
  <si>
    <t>10.12.2022 18:07:33</t>
  </si>
  <si>
    <t>10.12.2022 18:07:35</t>
  </si>
  <si>
    <t>10.12.2022 18:08:06</t>
  </si>
  <si>
    <t>10.12.2022 18:08:09</t>
  </si>
  <si>
    <t>10.12.2022 18:08:11</t>
  </si>
  <si>
    <t>10.12.2022 18:08:12</t>
  </si>
  <si>
    <t>10.12.2022 18:08:14</t>
  </si>
  <si>
    <t>10.12.2022 18:08:15</t>
  </si>
  <si>
    <t>10.12.2022 18:08:17</t>
  </si>
  <si>
    <t>10.12.2022 18:08:18</t>
  </si>
  <si>
    <t>10.12.2022 18:08:20</t>
  </si>
  <si>
    <t>10.12.2022 18:08:21</t>
  </si>
  <si>
    <t>10.12.2022 18:08:24</t>
  </si>
  <si>
    <t>10.12.2022 18:09:05</t>
  </si>
  <si>
    <t>10.12.2022 18:09:08</t>
  </si>
  <si>
    <t>10.12.2022 18:09:09</t>
  </si>
  <si>
    <t>10.12.2022 18:09:11</t>
  </si>
  <si>
    <t>10.12.2022 18:09:12</t>
  </si>
  <si>
    <t>10.12.2022 18:09:14</t>
  </si>
  <si>
    <t>10.12.2022 18:09:15</t>
  </si>
  <si>
    <t>10.12.2022 18:09:17</t>
  </si>
  <si>
    <t>10.12.2022 18:09:29</t>
  </si>
  <si>
    <t>10.12.2022 18:09:30</t>
  </si>
  <si>
    <t>10.12.2022 18:09:32</t>
  </si>
  <si>
    <t>10.12.2022 18:09:33</t>
  </si>
  <si>
    <t>10.12.2022 18:09:35</t>
  </si>
  <si>
    <t>10.12.2022 18:09:36</t>
  </si>
  <si>
    <t>10.12.2022 18:09:38</t>
  </si>
  <si>
    <t>10.12.2022 18:09:39</t>
  </si>
  <si>
    <t>10.12.2022 18:10:02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</si>
  <si>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</si>
  <si>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</si>
  <si>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</si>
  <si>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</si>
  <si>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</si>
  <si>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</si>
  <si>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18:10:14</t>
  </si>
  <si>
    <t>10.12.2022 18:10:15</t>
  </si>
  <si>
    <t>10.12.2022 18:10:17</t>
  </si>
  <si>
    <t>10.12.2022 18:10:18</t>
  </si>
  <si>
    <t>10.12.2022 18:10:20</t>
  </si>
  <si>
    <t>10.12.2022 18:10:21</t>
  </si>
  <si>
    <t>10.12.2022 18:10:23</t>
  </si>
  <si>
    <t>10.12.2022 18:10:28</t>
  </si>
  <si>
    <t>10.12.2022 18:10:33</t>
  </si>
  <si>
    <t>10.12.2022 18:10:34</t>
  </si>
  <si>
    <t>10.12.2022 18:10:36</t>
  </si>
  <si>
    <t>10.12.2022 18:10:37</t>
  </si>
  <si>
    <t>10.12.2022 18:10:39</t>
  </si>
  <si>
    <t>10.12.2022 18:10:40</t>
  </si>
  <si>
    <t>10.12.2022 18:10:51</t>
  </si>
  <si>
    <t>10.12.2022 18:10:54</t>
  </si>
  <si>
    <t>10.12.2022 18:10:55</t>
  </si>
  <si>
    <t>10.12.2022 18:10:57</t>
  </si>
  <si>
    <t>10.12.2022 18:10:58</t>
  </si>
  <si>
    <t>10.12.2022 18:11:00</t>
  </si>
  <si>
    <t>10.12.2022 18:11:01</t>
  </si>
  <si>
    <t>10.12.2022 18:11:31</t>
  </si>
  <si>
    <t>10.12.2022 18:11:33</t>
  </si>
  <si>
    <t>10.12.2022 18:11:34</t>
  </si>
  <si>
    <t>10.12.2022 18:11:36</t>
  </si>
  <si>
    <t>10.12.2022 18:11:37</t>
  </si>
  <si>
    <t>10.12.2022 18:11:39</t>
  </si>
  <si>
    <t>10.12.2022 18:11:40</t>
  </si>
  <si>
    <t>10.12.2022 18:11:52</t>
  </si>
  <si>
    <t>10.12.2022 18:11:55</t>
  </si>
  <si>
    <t>10.12.2022 18:11:57</t>
  </si>
  <si>
    <t>10.12.2022 18:11:58</t>
  </si>
  <si>
    <t>10.12.2022 18:12:00</t>
  </si>
  <si>
    <t>10.12.2022 18:12:01</t>
  </si>
  <si>
    <t>10.12.2022 18:12:22</t>
  </si>
  <si>
    <t>10.12.2022 18:12:24</t>
  </si>
  <si>
    <t>10.12.2022 18:12:25</t>
  </si>
  <si>
    <t>10.12.2022 18:12:27</t>
  </si>
  <si>
    <t>10.12.2022 18:12:28</t>
  </si>
  <si>
    <t>10.12.2022 18:12:30</t>
  </si>
  <si>
    <t>10.12.2022 18:12:31</t>
  </si>
  <si>
    <t>10.12.2022 18:12:33</t>
  </si>
  <si>
    <t>10.12.2022 18:12:36</t>
  </si>
  <si>
    <t>10.12.2022 18:12:37</t>
  </si>
  <si>
    <t>10.12.2022 18:12:39</t>
  </si>
  <si>
    <t>10.12.2022 18:12:40</t>
  </si>
  <si>
    <t>10.12.2022 18:12:42</t>
  </si>
  <si>
    <t>10.12.2022 18:12:43</t>
  </si>
  <si>
    <t>10.12.2022 18:12:45</t>
  </si>
  <si>
    <t>10.12.2022 18:12:46</t>
  </si>
  <si>
    <t>10.12.2022 18:12:49</t>
  </si>
  <si>
    <t>10.12.2022 18:12:51</t>
  </si>
  <si>
    <t>10.12.2022 18:12:52</t>
  </si>
  <si>
    <t>10.12.2022 18:12:54</t>
  </si>
  <si>
    <t>10.12.2022 18:12:55</t>
  </si>
  <si>
    <t>10.12.2022 18:12:57</t>
  </si>
  <si>
    <t>10.12.2022 18:12:58</t>
  </si>
  <si>
    <t>10.12.2022 18:13:00</t>
  </si>
  <si>
    <t>10.12.2022 18:13:01</t>
  </si>
  <si>
    <t>10.12.2022 18:13:24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</si>
  <si>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</si>
  <si>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</si>
  <si>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</si>
  <si>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</si>
  <si>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</si>
  <si>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</si>
  <si>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18:13:36</t>
  </si>
  <si>
    <t>10.12.2022 18:13:37</t>
  </si>
  <si>
    <t>10.12.2022 18:13:42</t>
  </si>
  <si>
    <t>10.12.2022 18:13:43</t>
  </si>
  <si>
    <t>10.12.2022 18:13:45</t>
  </si>
  <si>
    <t>10.12.2022 18:13:48</t>
  </si>
  <si>
    <t>10.12.2022 18:13:49</t>
  </si>
  <si>
    <t>10.12.2022 18:13:51</t>
  </si>
  <si>
    <t>10.12.2022 18:13:52</t>
  </si>
  <si>
    <t>10.12.2022 18:13:55</t>
  </si>
  <si>
    <t>10.12.2022 18:13:57</t>
  </si>
  <si>
    <t>10.12.2022 18:13:58</t>
  </si>
  <si>
    <t>10.12.2022 18:14:00</t>
  </si>
  <si>
    <t>10.12.2022 18:14:01</t>
  </si>
  <si>
    <t>10.12.2022 18:14:03</t>
  </si>
  <si>
    <t>10.12.2022 18:14:06</t>
  </si>
  <si>
    <t>10.12.2022 18:14:53</t>
  </si>
  <si>
    <t>10.12.2022 18:14:55</t>
  </si>
  <si>
    <t>10.12.2022 18:14:56</t>
  </si>
  <si>
    <t>10.12.2022 18:14:58</t>
  </si>
  <si>
    <t>10.12.2022 18:14:59</t>
  </si>
  <si>
    <t>10.12.2022 18:15:01</t>
  </si>
  <si>
    <t>10.12.2022 18:15:04</t>
  </si>
  <si>
    <t>10.12.2022 18:16:04</t>
  </si>
  <si>
    <t>10.12.2022 18:16:05</t>
  </si>
  <si>
    <t>10.12.2022 18:16:07</t>
  </si>
  <si>
    <t>10.12.2022 18:16:08</t>
  </si>
  <si>
    <t>10.12.2022 18:16:47</t>
  </si>
  <si>
    <t>10.12.2022 18:16:49</t>
  </si>
  <si>
    <t>10.12.2022 18:16:50</t>
  </si>
  <si>
    <t>10.12.2022 18:16:52</t>
  </si>
  <si>
    <t>10.12.2022 18:16:53</t>
  </si>
  <si>
    <t>10.12.2022 18:16:55</t>
  </si>
  <si>
    <t>10.12.2022 18:16:56</t>
  </si>
  <si>
    <t>10.12.2022 18:16:58</t>
  </si>
  <si>
    <t>10.12.2022 18:16:59</t>
  </si>
  <si>
    <t>10.12.2022 18:17:01</t>
  </si>
  <si>
    <t>10.12.2022 18:17:02</t>
  </si>
  <si>
    <t>10.12.2022 18:17:04</t>
  </si>
  <si>
    <t>10.12.2022 18:17:07</t>
  </si>
  <si>
    <t>10.12.2022 18:17:43</t>
  </si>
  <si>
    <t>10.12.2022 18:17:44</t>
  </si>
  <si>
    <t>10.12.2022 18:17:46</t>
  </si>
  <si>
    <t>10.12.2022 18:17:47</t>
  </si>
  <si>
    <t>10.12.2022 18:17:49</t>
  </si>
  <si>
    <t>10.12.2022 18:17:56</t>
  </si>
  <si>
    <t>10.12.2022 18:17:58</t>
  </si>
  <si>
    <t>10.12.2022 18:17:59</t>
  </si>
  <si>
    <t>10.12.2022 18:18:01</t>
  </si>
  <si>
    <t>10.12.2022 18:18:02</t>
  </si>
  <si>
    <t>10.12.2022 18:18:07</t>
  </si>
  <si>
    <t>10.12.2022 18:18:10</t>
  </si>
  <si>
    <t>10.12.2022 18:18:11</t>
  </si>
  <si>
    <t>10.12.2022 18:18:13</t>
  </si>
  <si>
    <t>10.12.2022 18:18:14</t>
  </si>
  <si>
    <t>10.12.2022 18:19:37</t>
  </si>
  <si>
    <t>10.12.2022 18:19:38</t>
  </si>
  <si>
    <t>10.12.2022 18:19:40</t>
  </si>
  <si>
    <t>10.12.2022 18:19:41</t>
  </si>
  <si>
    <t>10.12.2022 18:19:43</t>
  </si>
  <si>
    <t>10.12.2022 18:19:46</t>
  </si>
  <si>
    <t>10.12.2022 18:19:47</t>
  </si>
  <si>
    <t>10.12.2022 18:19:49</t>
  </si>
  <si>
    <t>10.12.2022 18:19:50</t>
  </si>
  <si>
    <t>10.12.2022 18:19:52</t>
  </si>
  <si>
    <t>10.12.2022 18:19:53</t>
  </si>
  <si>
    <t>10.12.2022 18:19:56</t>
  </si>
  <si>
    <t>10.12.2022 18:19:58</t>
  </si>
  <si>
    <t>10.12.2022 18:21:07</t>
  </si>
  <si>
    <t>10.12.2022 18:21:08</t>
  </si>
  <si>
    <t>10.12.2022 18:21:10</t>
  </si>
  <si>
    <t>10.12.2022 18:21:11</t>
  </si>
  <si>
    <t>10.12.2022 18:21:13</t>
  </si>
  <si>
    <t>10.12.2022 18:21:14</t>
  </si>
  <si>
    <t>10.12.2022 18:21:16</t>
  </si>
  <si>
    <t>10.12.2022 18:21:50</t>
  </si>
  <si>
    <t>10.12.2022 18:21:52</t>
  </si>
  <si>
    <t>10.12.2022 18:21:55</t>
  </si>
  <si>
    <t>10.12.2022 18:21:56</t>
  </si>
  <si>
    <t>10.12.2022 18:21:58</t>
  </si>
  <si>
    <t>10.12.2022 18:21:59</t>
  </si>
  <si>
    <t>10.12.2022 18:22:01</t>
  </si>
  <si>
    <t>10.12.2022 18:22:02</t>
  </si>
  <si>
    <t>10.12.2022 18:22:04</t>
  </si>
  <si>
    <t>10.12.2022 18:22:05</t>
  </si>
  <si>
    <t>10.12.2022 18:22:07</t>
  </si>
  <si>
    <t>10.12.2022 18:22:08</t>
  </si>
  <si>
    <t>10.12.2022 18:22:10</t>
  </si>
  <si>
    <t>10.12.2022 18:22:11</t>
  </si>
  <si>
    <t>10.12.2022 18:22:13</t>
  </si>
  <si>
    <t>10.12.2022 18:22:14</t>
  </si>
  <si>
    <t>10.12.2022 18:22:16</t>
  </si>
  <si>
    <t>10.12.2022 18:22:17</t>
  </si>
  <si>
    <t>10.12.2022 18:23:49</t>
  </si>
  <si>
    <t>10.12.2022 18:24:22</t>
  </si>
  <si>
    <t>10.12.2022 18:24:23</t>
  </si>
  <si>
    <t>10.12.2022 18:24:25</t>
  </si>
  <si>
    <t>10.12.2022 18:24:26</t>
  </si>
  <si>
    <t>10.12.2022 18:24:28</t>
  </si>
  <si>
    <t>10.12.2022 18:24:29</t>
  </si>
  <si>
    <t>10.12.2022 18:24:55</t>
  </si>
  <si>
    <t>10.12.2022 18:24:56</t>
  </si>
  <si>
    <t>10.12.2022 18:24:57</t>
  </si>
  <si>
    <t>10.12.2022 18:24:59</t>
  </si>
  <si>
    <t>10.12.2022 18:25:02</t>
  </si>
  <si>
    <t>10.12.2022 18:25:39</t>
  </si>
  <si>
    <t>10.12.2022 18:25:41</t>
  </si>
  <si>
    <t>10.12.2022 18:25:42</t>
  </si>
  <si>
    <t>10.12.2022 18:25:44</t>
  </si>
  <si>
    <t>10.12.2022 18:26:20</t>
  </si>
  <si>
    <t>10.12.2022 18:26:21</t>
  </si>
  <si>
    <t>10.12.2022 18:26:23</t>
  </si>
  <si>
    <t>10.12.2022 18:26:24</t>
  </si>
  <si>
    <t>10.12.2022 18:26:26</t>
  </si>
  <si>
    <t>10.12.2022 18:26:27</t>
  </si>
  <si>
    <t>10.12.2022 18:26:29</t>
  </si>
  <si>
    <t>10.12.2022 18:26:30</t>
  </si>
  <si>
    <t>10.12.2022 18:26:32</t>
  </si>
  <si>
    <t>10.12.2022 18:26:33</t>
  </si>
  <si>
    <t>10.12.2022 18:27:18</t>
  </si>
  <si>
    <t>10.12.2022 18:27:20</t>
  </si>
  <si>
    <t>10.12.2022 18:27:21</t>
  </si>
  <si>
    <t>10.12.2022 18:27:23</t>
  </si>
  <si>
    <t>10.12.2022 18:27:24</t>
  </si>
  <si>
    <t>10.12.2022 18:27:54</t>
  </si>
  <si>
    <t>10.12.2022 18:27:56</t>
  </si>
  <si>
    <t>10.12.2022 18:27:57</t>
  </si>
  <si>
    <t>10.12.2022 18:27:59</t>
  </si>
  <si>
    <t>10.12.2022 18:28:00</t>
  </si>
  <si>
    <t>10.12.2022 18:28:02</t>
  </si>
  <si>
    <t>10.12.2022 18:28:03</t>
  </si>
  <si>
    <t>10.12.2022 18:28:06</t>
  </si>
  <si>
    <t>10.12.2022 18:29:08</t>
  </si>
  <si>
    <t>10.12.2022 18:29:12</t>
  </si>
  <si>
    <t>10.12.2022 18:29:14</t>
  </si>
  <si>
    <t>10.12.2022 18:29:15</t>
  </si>
  <si>
    <t>10.12.2022 18:29:17</t>
  </si>
  <si>
    <t>10.12.2022 18:29:18</t>
  </si>
  <si>
    <t>10.12.2022 18:29:20</t>
  </si>
  <si>
    <t>10.12.2022 18:29:24</t>
  </si>
  <si>
    <t>10.12.2022 18:29:26</t>
  </si>
  <si>
    <t>10.12.2022 18:29:27</t>
  </si>
  <si>
    <t>10.12.2022 18:29:29</t>
  </si>
  <si>
    <t>10.12.2022 18:29:30</t>
  </si>
  <si>
    <t>10.12.2022 18:29:32</t>
  </si>
  <si>
    <t>10.12.2022 18:29:33</t>
  </si>
  <si>
    <t>10.12.2022 18:30:08</t>
  </si>
  <si>
    <t>10.12.2022 18:30:11</t>
  </si>
  <si>
    <t>10.12.2022 18:30:12</t>
  </si>
  <si>
    <t>10.12.2022 18:30:14</t>
  </si>
  <si>
    <t>10.12.2022 18:30:15</t>
  </si>
  <si>
    <t>10.12.2022 18:30:18</t>
  </si>
  <si>
    <t>10.12.2022 18:30:36</t>
  </si>
  <si>
    <t>10.12.2022 18:30:38</t>
  </si>
  <si>
    <t>10.12.2022 18:30:39</t>
  </si>
  <si>
    <t>10.12.2022 18:30:41</t>
  </si>
  <si>
    <t>10.12.2022 18:30:42</t>
  </si>
  <si>
    <t>10.12.2022 18:30:45</t>
  </si>
  <si>
    <t>10.12.2022 18:30:56</t>
  </si>
  <si>
    <t>10.12.2022 18:30:57</t>
  </si>
  <si>
    <t>10.12.2022 18:30:59</t>
  </si>
  <si>
    <t>10.12.2022 18:31:00</t>
  </si>
  <si>
    <t>10.12.2022 18:31:02</t>
  </si>
  <si>
    <t>10.12.2022 18:31:03</t>
  </si>
  <si>
    <t>10.12.2022 18:31:33</t>
  </si>
  <si>
    <t>10.12.2022 18:31:35</t>
  </si>
  <si>
    <t>10.12.2022 18:31:36</t>
  </si>
  <si>
    <t>10.12.2022 18:31:38</t>
  </si>
  <si>
    <t>10.12.2022 18:31:39</t>
  </si>
  <si>
    <t>10.12.2022 18:31:41</t>
  </si>
  <si>
    <t>10.12.2022 18:31:54</t>
  </si>
  <si>
    <t>10.12.2022 18:31:56</t>
  </si>
  <si>
    <t>10.12.2022 18:31:57</t>
  </si>
  <si>
    <t>10.12.2022 18:31:59</t>
  </si>
  <si>
    <t>10.12.2022 18:32:00</t>
  </si>
  <si>
    <t>10.12.2022 18:32:40</t>
  </si>
  <si>
    <t>10.12.2022 18:32:43</t>
  </si>
  <si>
    <t>10.12.2022 18:32:46</t>
  </si>
  <si>
    <t>10.12.2022 18:32:48</t>
  </si>
  <si>
    <t>10.12.2022 18:32:51</t>
  </si>
  <si>
    <t>10.12.2022 18:32:52</t>
  </si>
  <si>
    <t>10.12.2022 18:32:54</t>
  </si>
  <si>
    <t>10.12.2022 18:32:55</t>
  </si>
  <si>
    <t>10.12.2022 18:32:57</t>
  </si>
  <si>
    <t>10.12.2022 18:33:45</t>
  </si>
  <si>
    <t>10.12.2022 18:33:46</t>
  </si>
  <si>
    <t>10.12.2022 18:33:48</t>
  </si>
  <si>
    <t>10.12.2022 18:33:49</t>
  </si>
  <si>
    <t>10.12.2022 18:33:51</t>
  </si>
  <si>
    <t>10.12.2022 18:33:52</t>
  </si>
  <si>
    <t>10.12.2022 18:34:03</t>
  </si>
  <si>
    <t>10.12.2022 18:34:07</t>
  </si>
  <si>
    <t>10.12.2022 18:34:09</t>
  </si>
  <si>
    <t>10.12.2022 18:34:10</t>
  </si>
  <si>
    <t>10.12.2022 18:34:12</t>
  </si>
  <si>
    <t>10.12.2022 18:34:13</t>
  </si>
  <si>
    <t>10.12.2022 18:34:15</t>
  </si>
  <si>
    <t>10.12.2022 18:34:16</t>
  </si>
  <si>
    <t>10.12.2022 18:34:18</t>
  </si>
  <si>
    <t>10.12.2022 18:34:19</t>
  </si>
  <si>
    <t>10.12.2022 18:34:21</t>
  </si>
  <si>
    <t>10.12.2022 18:34:22</t>
  </si>
  <si>
    <t>10.12.2022 18:35:22</t>
  </si>
  <si>
    <t>10.12.2022 18:35:24</t>
  </si>
  <si>
    <t>10.12.2022 18:35:25</t>
  </si>
  <si>
    <t>10.12.2022 18:35:27</t>
  </si>
  <si>
    <t>10.12.2022 18:35:28</t>
  </si>
  <si>
    <t>10.12.2022 18:35:30</t>
  </si>
  <si>
    <t>10.12.2022 18:35:33</t>
  </si>
  <si>
    <t>10.12.2022 18:35:39</t>
  </si>
  <si>
    <t>10.12.2022 18:35:40</t>
  </si>
  <si>
    <t>10.12.2022 18:35:42</t>
  </si>
  <si>
    <t>10.12.2022 18:35:43</t>
  </si>
  <si>
    <t>10.12.2022 18:35:45</t>
  </si>
  <si>
    <t>10.12.2022 18:35:51</t>
  </si>
  <si>
    <t>10.12.2022 18:35:54</t>
  </si>
  <si>
    <t>10.12.2022 18:35:55</t>
  </si>
  <si>
    <t>10.12.2022 18:35:57</t>
  </si>
  <si>
    <t>10.12.2022 18:35:58</t>
  </si>
  <si>
    <t>10.12.2022 18:36:00</t>
  </si>
  <si>
    <t>10.12.2022 18:36:01</t>
  </si>
  <si>
    <t>10.12.2022 18:36:03</t>
  </si>
  <si>
    <t>10.12.2022 18:36:48</t>
  </si>
  <si>
    <t>10.12.2022 18:36:49</t>
  </si>
  <si>
    <t>10.12.2022 18:36:51</t>
  </si>
  <si>
    <t>10.12.2022 18:37:22</t>
  </si>
  <si>
    <t>10.12.2022 18:37:25</t>
  </si>
  <si>
    <t>10.12.2022 18:37:27</t>
  </si>
  <si>
    <t>10.12.2022 18:37:28</t>
  </si>
  <si>
    <t>10.12.2022 18:37:30</t>
  </si>
  <si>
    <t>10.12.2022 18:37:31</t>
  </si>
  <si>
    <t>10.12.2022 18:37:33</t>
  </si>
  <si>
    <t>10.12.2022 18:37:34</t>
  </si>
  <si>
    <t>10.12.2022 18:37:37</t>
  </si>
  <si>
    <t>10.12.2022 18:37:40</t>
  </si>
  <si>
    <t>10.12.2022 18:37:42</t>
  </si>
  <si>
    <t>10.12.2022 18:37:43</t>
  </si>
  <si>
    <t>10.12.2022 18:37:46</t>
  </si>
  <si>
    <t>10.12.2022 18:37:48</t>
  </si>
  <si>
    <t>10.12.2022 18:37:49</t>
  </si>
  <si>
    <t>10.12.2022 18:37:51</t>
  </si>
  <si>
    <t>10.12.2022 18:37:52</t>
  </si>
  <si>
    <t>10.12.2022 18:39:34</t>
  </si>
  <si>
    <t>10.12.2022 18:39:36</t>
  </si>
  <si>
    <t>10.12.2022 18:39:37</t>
  </si>
  <si>
    <t>10.12.2022 18:39:39</t>
  </si>
  <si>
    <t>10.12.2022 18:39:40</t>
  </si>
  <si>
    <t>10.12.2022 18:39:43</t>
  </si>
  <si>
    <t>10.12.2022 18:40:57</t>
  </si>
  <si>
    <t>10.12.2022 18:41:00</t>
  </si>
  <si>
    <t>10.12.2022 18:41:01</t>
  </si>
  <si>
    <t>10.12.2022 18:41:03</t>
  </si>
  <si>
    <t>10.12.2022 18:41:04</t>
  </si>
  <si>
    <t>10.12.2022 18:41:06</t>
  </si>
  <si>
    <t>10.12.2022 18:41:19</t>
  </si>
  <si>
    <t>10.12.2022 18:41:21</t>
  </si>
  <si>
    <t>10.12.2022 18:41:22</t>
  </si>
  <si>
    <t>10.12.2022 18:41:24</t>
  </si>
  <si>
    <t>10.12.2022 18:41:27</t>
  </si>
  <si>
    <t>10.12.2022 18:42:18</t>
  </si>
  <si>
    <t>10.12.2022 18:42:19</t>
  </si>
  <si>
    <t>10.12.2022 18:42:21</t>
  </si>
  <si>
    <t>10.12.2022 18:42:22</t>
  </si>
  <si>
    <t>10.12.2022 18:42:24</t>
  </si>
  <si>
    <t>10.12.2022 18:42:25</t>
  </si>
  <si>
    <t>10.12.2022 18:42:27</t>
  </si>
  <si>
    <t>10.12.2022 18:43:25</t>
  </si>
  <si>
    <t>10.12.2022 18:43:33</t>
  </si>
  <si>
    <t>10.12.2022 18:43:39</t>
  </si>
  <si>
    <t>10.12.2022 18:43:45</t>
  </si>
  <si>
    <t>10.12.2022 18:43:46</t>
  </si>
  <si>
    <t>10.12.2022 18:43:48</t>
  </si>
  <si>
    <t>10.12.2022 18:43:49</t>
  </si>
  <si>
    <t>10.12.2022 18:43:51</t>
  </si>
  <si>
    <t>10.12.2022 18:43:52</t>
  </si>
  <si>
    <t>10.12.2022 18:43:54</t>
  </si>
  <si>
    <t>10.12.2022 18:44:00</t>
  </si>
  <si>
    <t>10.12.2022 18:44:01</t>
  </si>
  <si>
    <t>10.12.2022 18:44:03</t>
  </si>
  <si>
    <t>10.12.2022 18:44:06</t>
  </si>
  <si>
    <t>10.12.2022 18:44:07</t>
  </si>
  <si>
    <t>10.12.2022 18:44:09</t>
  </si>
  <si>
    <t>10.12.2022 18:44:10</t>
  </si>
  <si>
    <t>10.12.2022 18:44:12</t>
  </si>
  <si>
    <t>10.12.2022 18:44:21</t>
  </si>
  <si>
    <t>10.12.2022 18:44:22</t>
  </si>
  <si>
    <t>10.12.2022 18:44:24</t>
  </si>
  <si>
    <t>10.12.2022 18:44:25</t>
  </si>
  <si>
    <t>10.12.2022 18:44:27</t>
  </si>
  <si>
    <t>10.12.2022 18:44:28</t>
  </si>
  <si>
    <t>10.12.2022 18:44:31</t>
  </si>
  <si>
    <t>10.12.2022 18:44:45</t>
  </si>
  <si>
    <t>10.12.2022 18:44:48</t>
  </si>
  <si>
    <t>10.12.2022 18:44:49</t>
  </si>
  <si>
    <t>10.12.2022 18:44:51</t>
  </si>
  <si>
    <t>10.12.2022 18:44:52</t>
  </si>
  <si>
    <t>10.12.2022 18:45:04</t>
  </si>
  <si>
    <t>10.12.2022 18:45:07</t>
  </si>
  <si>
    <t>10.12.2022 18:45:08</t>
  </si>
  <si>
    <t>10.12.2022 18:45:10</t>
  </si>
  <si>
    <t>10.12.2022 18:45:11</t>
  </si>
  <si>
    <t>10.12.2022 18:45:13</t>
  </si>
  <si>
    <t>10.12.2022 18:45:14</t>
  </si>
  <si>
    <t>10.12.2022 18:45:16</t>
  </si>
  <si>
    <t>10.12.2022 18:45:17</t>
  </si>
  <si>
    <t>10.12.2022 18:45:58</t>
  </si>
  <si>
    <t>10.12.2022 18:45:59</t>
  </si>
  <si>
    <t>10.12.2022 18:46:01</t>
  </si>
  <si>
    <t>10.12.2022 18:46:02</t>
  </si>
  <si>
    <t>10.12.2022 18:46:04</t>
  </si>
  <si>
    <t>10.12.2022 18:46:25</t>
  </si>
  <si>
    <t>10.12.2022 18:46:26</t>
  </si>
  <si>
    <t>10.12.2022 18:46:28</t>
  </si>
  <si>
    <t>10.12.2022 18:46:29</t>
  </si>
  <si>
    <t>10.12.2022 18:46:31</t>
  </si>
  <si>
    <t>10.12.2022 18:46:32</t>
  </si>
  <si>
    <t>10.12.2022 18:46:35</t>
  </si>
  <si>
    <t>10.12.2022 18:46:38</t>
  </si>
  <si>
    <t>10.12.2022 18:46:40</t>
  </si>
  <si>
    <t>10.12.2022 18:46:41</t>
  </si>
  <si>
    <t>10.12.2022 18:46:43</t>
  </si>
  <si>
    <t>10.12.2022 18:46:44</t>
  </si>
  <si>
    <t>10.12.2022 18:46:46</t>
  </si>
  <si>
    <t>10.12.2022 18:46:47</t>
  </si>
  <si>
    <t>10.12.2022 18:46:49</t>
  </si>
  <si>
    <t>10.12.2022 18:46:50</t>
  </si>
  <si>
    <t>10.12.2022 18:46:52</t>
  </si>
  <si>
    <t>10.12.2022 18:46:56</t>
  </si>
  <si>
    <t>10.12.2022 18:47:41</t>
  </si>
  <si>
    <t>10.12.2022 18:47:43</t>
  </si>
  <si>
    <t>10.12.2022 18:47:44</t>
  </si>
  <si>
    <t>10.12.2022 18:47:46</t>
  </si>
  <si>
    <t>10.12.2022 18:47:47</t>
  </si>
  <si>
    <t>10.12.2022 18:47:49</t>
  </si>
  <si>
    <t>10.12.2022 18:48:11</t>
  </si>
  <si>
    <t>10.12.2022 18:48:16</t>
  </si>
  <si>
    <t>10.12.2022 18:48:17</t>
  </si>
  <si>
    <t>10.12.2022 18:48:19</t>
  </si>
  <si>
    <t>10.12.2022 18:48:20</t>
  </si>
  <si>
    <t>10.12.2022 18:48:22</t>
  </si>
  <si>
    <t>10.12.2022 18:48:25</t>
  </si>
  <si>
    <t>10.12.2022 18:48:26</t>
  </si>
  <si>
    <t>10.12.2022 18:48:28</t>
  </si>
  <si>
    <t>10.12.2022 18:48:29</t>
  </si>
  <si>
    <t>10.12.2022 18:48:31</t>
  </si>
  <si>
    <t>10.12.2022 18:48:32</t>
  </si>
  <si>
    <t>10.12.2022 18:48:34</t>
  </si>
  <si>
    <t>10.12.2022 18:48:46</t>
  </si>
  <si>
    <t>10.12.2022 18:48:47</t>
  </si>
  <si>
    <t>10.12.2022 18:48:49</t>
  </si>
  <si>
    <t>10.12.2022 18:48:50</t>
  </si>
  <si>
    <t>10.12.2022 18:48:52</t>
  </si>
  <si>
    <t>10.12.2022 18:48:53</t>
  </si>
  <si>
    <t>10.12.2022 18:48:55</t>
  </si>
  <si>
    <t>10.12.2022 18:49:23</t>
  </si>
  <si>
    <t>10.12.2022 18:49:26</t>
  </si>
  <si>
    <t>10.12.2022 18:49:28</t>
  </si>
  <si>
    <t>10.12.2022 18:49:29</t>
  </si>
  <si>
    <t>10.12.2022 18:49:31</t>
  </si>
  <si>
    <t>10.12.2022 18:49:32</t>
  </si>
  <si>
    <t>10.12.2022 18:49:34</t>
  </si>
  <si>
    <t>10.12.2022 18:49:35</t>
  </si>
  <si>
    <t>10.12.2022 18:49:41</t>
  </si>
  <si>
    <t>10.12.2022 18:49:42</t>
  </si>
  <si>
    <t>10.12.2022 18:49:44</t>
  </si>
  <si>
    <t>10.12.2022 18:49:45</t>
  </si>
  <si>
    <t>10.12.2022 18:49:47</t>
  </si>
  <si>
    <t>10.12.2022 18:49:48</t>
  </si>
  <si>
    <t>10.12.2022 18:49:50</t>
  </si>
  <si>
    <t>10.12.2022 18:49:53</t>
  </si>
  <si>
    <t>10.12.2022 18:50:23</t>
  </si>
  <si>
    <t>10.12.2022 18:50:24</t>
  </si>
  <si>
    <t>10.12.2022 18:50:26</t>
  </si>
  <si>
    <t>10.12.2022 18:50:27</t>
  </si>
  <si>
    <t>10.12.2022 18:50:29</t>
  </si>
  <si>
    <t>10.12.2022 18:50:30</t>
  </si>
  <si>
    <t>10.12.2022 18:50:39</t>
  </si>
  <si>
    <t>10.12.2022 18:50:41</t>
  </si>
  <si>
    <t>10.12.2022 18:50:42</t>
  </si>
  <si>
    <t>10.12.2022 18:50:44</t>
  </si>
  <si>
    <t>10.12.2022 18:50:45</t>
  </si>
  <si>
    <t>10.12.2022 18:50:54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</si>
  <si>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</si>
  <si>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</si>
  <si>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</si>
  <si>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</si>
  <si>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</si>
  <si>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</si>
  <si>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18:51:08</t>
  </si>
  <si>
    <t>10.12.2022 18:51:20</t>
  </si>
  <si>
    <t>10.12.2022 18:51:21</t>
  </si>
  <si>
    <t>10.12.2022 18:51:59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</si>
  <si>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</si>
  <si>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</si>
  <si>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</si>
  <si>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</si>
  <si>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</si>
  <si>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</si>
  <si>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18:52:48</t>
  </si>
  <si>
    <t>10.12.2022 18:52:51</t>
  </si>
  <si>
    <t>10.12.2022 18:52:53</t>
  </si>
  <si>
    <t>10.12.2022 18:52:54</t>
  </si>
  <si>
    <t>10.12.2022 18:52:56</t>
  </si>
  <si>
    <t>10.12.2022 18:52:57</t>
  </si>
  <si>
    <t>10.12.2022 18:52:59</t>
  </si>
  <si>
    <t>10.12.2022 18:53:05</t>
  </si>
  <si>
    <t>10.12.2022 18:53:06</t>
  </si>
  <si>
    <t>10.12.2022 18:53:09</t>
  </si>
  <si>
    <t>10.12.2022 18:53:11</t>
  </si>
  <si>
    <t>10.12.2022 18:53:14</t>
  </si>
  <si>
    <t>10.12.2022 18:53:15</t>
  </si>
  <si>
    <t>10.12.2022 18:55:15</t>
  </si>
  <si>
    <t>10.12.2022 18:55:18</t>
  </si>
  <si>
    <t>10.12.2022 18:55:20</t>
  </si>
  <si>
    <t>10.12.2022 18:55:21</t>
  </si>
  <si>
    <t>10.12.2022 18:55:23</t>
  </si>
  <si>
    <t>10.12.2022 18:55:24</t>
  </si>
  <si>
    <t>10.12.2022 18:55:59</t>
  </si>
  <si>
    <t>10.12.2022 18:56:00</t>
  </si>
  <si>
    <t>10.12.2022 18:56:01</t>
  </si>
  <si>
    <t>10.12.2022 18:56:03</t>
  </si>
  <si>
    <t>10.12.2022 18:56:04</t>
  </si>
  <si>
    <t>10.12.2022 18:56:06</t>
  </si>
  <si>
    <t>10.12.2022 18:56:07</t>
  </si>
  <si>
    <t>10.12.2022 18:56:09</t>
  </si>
  <si>
    <t>10.12.2022 18:56:10</t>
  </si>
  <si>
    <t>10.12.2022 18:56:12</t>
  </si>
  <si>
    <t>10.12.2022 18:56:13</t>
  </si>
  <si>
    <t>10.12.2022 18:56:15</t>
  </si>
  <si>
    <t>10.12.2022 18:56:54</t>
  </si>
  <si>
    <t>10.12.2022 18:56:55</t>
  </si>
  <si>
    <t>10.12.2022 18:56:57</t>
  </si>
  <si>
    <t>10.12.2022 18:56:58</t>
  </si>
  <si>
    <t>10.12.2022 18:57:00</t>
  </si>
  <si>
    <t>10.12.2022 18:57:33</t>
  </si>
  <si>
    <t>10.12.2022 18:57:36</t>
  </si>
  <si>
    <t>10.12.2022 18:57:37</t>
  </si>
  <si>
    <t>10.12.2022 18:57:39</t>
  </si>
  <si>
    <t>10.12.2022 18:57:40</t>
  </si>
  <si>
    <t>10.12.2022 18:57:42</t>
  </si>
  <si>
    <t>10.12.2022 18:57:43</t>
  </si>
  <si>
    <t>10.12.2022 18:57:54</t>
  </si>
  <si>
    <t>10.12.2022 18:57:55</t>
  </si>
  <si>
    <t>10.12.2022 18:57:57</t>
  </si>
  <si>
    <t>10.12.2022 18:57:58</t>
  </si>
  <si>
    <t>10.12.2022 18:58:00</t>
  </si>
  <si>
    <t>10.12.2022 18:58:01</t>
  </si>
  <si>
    <t>10.12.2022 19:00:09</t>
  </si>
  <si>
    <t>10.12.2022 19:00:10</t>
  </si>
  <si>
    <t>10.12.2022 19:00:12</t>
  </si>
  <si>
    <t>10.12.2022 19:00:13</t>
  </si>
  <si>
    <t>10.12.2022 19:00:16</t>
  </si>
  <si>
    <t>10.12.2022 19:00:18</t>
  </si>
  <si>
    <t>10.12.2022 19:00:19</t>
  </si>
  <si>
    <t>10.12.2022 19:00:21</t>
  </si>
  <si>
    <t>10.12.2022 19:00:22</t>
  </si>
  <si>
    <t>10.12.2022 19:00:37</t>
  </si>
  <si>
    <t>10.12.2022 19:00:39</t>
  </si>
  <si>
    <t>10.12.2022 19:00:40</t>
  </si>
  <si>
    <t>10.12.2022 19:00:42</t>
  </si>
  <si>
    <t>10.12.2022 19:00:43</t>
  </si>
  <si>
    <t>10.12.2022 19:02:54</t>
  </si>
  <si>
    <t>10.12.2022 19:02:55</t>
  </si>
  <si>
    <t>10.12.2022 19:02:57</t>
  </si>
  <si>
    <t>10.12.2022 19:02:58</t>
  </si>
  <si>
    <t>10.12.2022 19:03:00</t>
  </si>
  <si>
    <t>10.12.2022 19:03:01</t>
  </si>
  <si>
    <t>10.12.2022 19:03:03</t>
  </si>
  <si>
    <t>10.12.2022 19:03:16</t>
  </si>
  <si>
    <t>10.12.2022 19:03:18</t>
  </si>
  <si>
    <t>10.12.2022 19:03:19</t>
  </si>
  <si>
    <t>10.12.2022 19:03:21</t>
  </si>
  <si>
    <t>10.12.2022 19:03:22</t>
  </si>
  <si>
    <t>10.12.2022 19:03:37</t>
  </si>
  <si>
    <t>10.12.2022 19:03:42</t>
  </si>
  <si>
    <t>10.12.2022 19:03:43</t>
  </si>
  <si>
    <t>10.12.2022 19:03:45</t>
  </si>
  <si>
    <t>10.12.2022 19:03:46</t>
  </si>
  <si>
    <t>10.12.2022 19:03:48</t>
  </si>
  <si>
    <t>10.12.2022 19:03:49</t>
  </si>
  <si>
    <t>10.12.2022 19:03:51</t>
  </si>
  <si>
    <t>10.12.2022 19:03:52</t>
  </si>
  <si>
    <t>10.12.2022 19:03:54</t>
  </si>
  <si>
    <t>10.12.2022 19:03:55</t>
  </si>
  <si>
    <t>10.12.2022 19:03:58</t>
  </si>
  <si>
    <t>10.12.2022 19:04:00</t>
  </si>
  <si>
    <t>10.12.2022 19:04:01</t>
  </si>
  <si>
    <t>10.12.2022 19:04:03</t>
  </si>
  <si>
    <t>10.12.2022 19:04:04</t>
  </si>
  <si>
    <t>10.12.2022 19:04:06</t>
  </si>
  <si>
    <t>10.12.2022 19:04:07</t>
  </si>
  <si>
    <t>10.12.2022 19:04:09</t>
  </si>
  <si>
    <t>10.12.2022 19:04:10</t>
  </si>
  <si>
    <t>10.12.2022 19:04:12</t>
  </si>
  <si>
    <t>10.12.2022 19:05:39</t>
  </si>
  <si>
    <t>10.12.2022 19:05:40</t>
  </si>
  <si>
    <t>10.12.2022 19:05:42</t>
  </si>
  <si>
    <t>10.12.2022 19:05:43</t>
  </si>
  <si>
    <t>10.12.2022 19:05:49</t>
  </si>
  <si>
    <t>10.12.2022 19:05:51</t>
  </si>
  <si>
    <t>10.12.2022 19:05:52</t>
  </si>
  <si>
    <t>10.12.2022 19:05:54</t>
  </si>
  <si>
    <t>10.12.2022 19:05:57</t>
  </si>
  <si>
    <t>10.12.2022 19:06:00</t>
  </si>
  <si>
    <t>10.12.2022 19:06:01</t>
  </si>
  <si>
    <t>10.12.2022 19:06:03</t>
  </si>
  <si>
    <t>10.12.2022 19:06:04</t>
  </si>
  <si>
    <t>10.12.2022 19:06:06</t>
  </si>
  <si>
    <t>10.12.2022 19:08:13</t>
  </si>
  <si>
    <t>10.12.2022 19:10:01</t>
  </si>
  <si>
    <t>10.12.2022 19:10:03</t>
  </si>
  <si>
    <t>10.12.2022 19:10:04</t>
  </si>
  <si>
    <t>10.12.2022 19:10:06</t>
  </si>
  <si>
    <t>10.12.2022 19:10:07</t>
  </si>
  <si>
    <t>10.12.2022 19:10:30</t>
  </si>
  <si>
    <t>10.12.2022 19:10:33</t>
  </si>
  <si>
    <t>10.12.2022 19:10:34</t>
  </si>
  <si>
    <t>10.12.2022 19:10:36</t>
  </si>
  <si>
    <t>10.12.2022 19:10:37</t>
  </si>
  <si>
    <t>10.12.2022 19:10:39</t>
  </si>
  <si>
    <t>10.12.2022 19:11:06</t>
  </si>
  <si>
    <t>10.12.2022 19:11:07</t>
  </si>
  <si>
    <t>10.12.2022 19:11:09</t>
  </si>
  <si>
    <t>10.12.2022 19:11:10</t>
  </si>
  <si>
    <t>10.12.2022 19:11:12</t>
  </si>
  <si>
    <t>10.12.2022 19:11:13</t>
  </si>
  <si>
    <t>10.12.2022 19:16:55</t>
  </si>
  <si>
    <t>10.12.2022 19:16:57</t>
  </si>
  <si>
    <t>10.12.2022 19:16:58</t>
  </si>
  <si>
    <t>10.12.2022 19:17:00</t>
  </si>
  <si>
    <t>10.12.2022 19:17:01</t>
  </si>
  <si>
    <t>10.12.2022 19:17:03</t>
  </si>
  <si>
    <t>10.12.2022 19:17:04</t>
  </si>
  <si>
    <t>10.12.2022 19:17:07</t>
  </si>
  <si>
    <t>10.12.2022 19:17:09</t>
  </si>
  <si>
    <t>10.12.2022 19:17:10</t>
  </si>
  <si>
    <t>10.12.2022 19:17:21</t>
  </si>
  <si>
    <t>10.12.2022 19:17:22</t>
  </si>
  <si>
    <t>10.12.2022 19:17:24</t>
  </si>
  <si>
    <t>10.12.2022 19:17:25</t>
  </si>
  <si>
    <t>10.12.2022 19:17:27</t>
  </si>
  <si>
    <t>10.12.2022 19:17:28</t>
  </si>
  <si>
    <t>10.12.2022 19:17:30</t>
  </si>
  <si>
    <t>10.12.2022 19:17:31</t>
  </si>
  <si>
    <t>10.12.2022 19:17:46</t>
  </si>
  <si>
    <t>10.12.2022 19:17:48</t>
  </si>
  <si>
    <t>10.12.2022 19:17:49</t>
  </si>
  <si>
    <t>10.12.2022 19:17:51</t>
  </si>
  <si>
    <t>10.12.2022 19:17:52</t>
  </si>
  <si>
    <t>10.12.2022 19:17:54</t>
  </si>
  <si>
    <t>10.12.2022 19:17:55</t>
  </si>
  <si>
    <t>10.12.2022 19:21:23</t>
  </si>
  <si>
    <t>10.12.2022 19:21:26</t>
  </si>
  <si>
    <t>10.12.2022 19:21:28</t>
  </si>
  <si>
    <t>10.12.2022 19:21:29</t>
  </si>
  <si>
    <t>10.12.2022 19:21:31</t>
  </si>
  <si>
    <t>10.12.2022 19:21:32</t>
  </si>
  <si>
    <t>10.12.2022 19:21:34</t>
  </si>
  <si>
    <t>10.12.2022 19:21:35</t>
  </si>
  <si>
    <t>10.12.2022 19:23:05</t>
  </si>
  <si>
    <t>10.12.2022 19:23:07</t>
  </si>
  <si>
    <t>10.12.2022 19:23:08</t>
  </si>
  <si>
    <t>10.12.2022 19:23:10</t>
  </si>
  <si>
    <t>10.12.2022 19:23:11</t>
  </si>
  <si>
    <t>10.12.2022 19:23:13</t>
  </si>
  <si>
    <t>10.12.2022 19:23:14</t>
  </si>
  <si>
    <t>10.12.2022 19:23:16</t>
  </si>
  <si>
    <t>10.12.2022 19:24:40</t>
  </si>
  <si>
    <t>10.12.2022 19:24:41</t>
  </si>
  <si>
    <t>10.12.2022 19:24:43</t>
  </si>
  <si>
    <t>10.12.2022 19:24:44</t>
  </si>
  <si>
    <t>10.12.2022 19:24:46</t>
  </si>
  <si>
    <t>10.12.2022 19:24:47</t>
  </si>
  <si>
    <t>10.12.2022 19:24:49</t>
  </si>
  <si>
    <t>10.12.2022 19:30:28</t>
  </si>
  <si>
    <t>10.12.2022 19:30:31</t>
  </si>
  <si>
    <t>10.12.2022 19:30:32</t>
  </si>
  <si>
    <t>10.12.2022 19:30:34</t>
  </si>
  <si>
    <t>10.12.2022 19:30:35</t>
  </si>
  <si>
    <t>10.12.2022 19:30:37</t>
  </si>
  <si>
    <t>10.12.2022 19:30:40</t>
  </si>
  <si>
    <t>10.12.2022 19:30:41</t>
  </si>
  <si>
    <t>10.12.2022 19:30:43</t>
  </si>
  <si>
    <t>10.12.2022 19:30:44</t>
  </si>
  <si>
    <t>10.12.2022 19:30:46</t>
  </si>
  <si>
    <t>10.12.2022 19:30:47</t>
  </si>
  <si>
    <t>10.12.2022 19:30:49</t>
  </si>
  <si>
    <t>10.12.2022 19:31:04</t>
  </si>
  <si>
    <t>10.12.2022 19:31:07</t>
  </si>
  <si>
    <t>10.12.2022 19:31:08</t>
  </si>
  <si>
    <t>10.12.2022 19:31:10</t>
  </si>
  <si>
    <t>10.12.2022 19:31:11</t>
  </si>
  <si>
    <t>10.12.2022 19:31:13</t>
  </si>
  <si>
    <t>10.12.2022 19:31:14</t>
  </si>
  <si>
    <t>10.12.2022 19:31:16</t>
  </si>
  <si>
    <t>10.12.2022 19:33:47</t>
  </si>
  <si>
    <t>10.12.2022 19:33:49</t>
  </si>
  <si>
    <t>10.12.2022 19:33:50</t>
  </si>
  <si>
    <t>10.12.2022 19:33:52</t>
  </si>
  <si>
    <t>10.12.2022 19:33:53</t>
  </si>
  <si>
    <t>10.12.2022 19:33:55</t>
  </si>
  <si>
    <t>10.12.2022 19:33:56</t>
  </si>
  <si>
    <t>10.12.2022 19:33:58</t>
  </si>
  <si>
    <t>10.12.2022 19:33:59</t>
  </si>
  <si>
    <t>10.12.2022 19:34:02</t>
  </si>
  <si>
    <t>10.12.2022 19:34:04</t>
  </si>
  <si>
    <t>10.12.2022 19:34:05</t>
  </si>
  <si>
    <t>10.12.2022 19:34:07</t>
  </si>
  <si>
    <t>10.12.2022 19:34:10</t>
  </si>
  <si>
    <t>10.12.2022 19:34:11</t>
  </si>
  <si>
    <t>10.12.2022 19:34:13</t>
  </si>
  <si>
    <t>10.12.2022 19:34:56</t>
  </si>
  <si>
    <t>10.12.2022 19:34:58</t>
  </si>
  <si>
    <t>10.12.2022 19:34:59</t>
  </si>
  <si>
    <t>10.12.2022 19:35:01</t>
  </si>
  <si>
    <t>10.12.2022 19:35:02</t>
  </si>
  <si>
    <t>10.12.2022 19:36:35</t>
  </si>
  <si>
    <t>10.12.2022 19:36:37</t>
  </si>
  <si>
    <t>10.12.2022 19:36:38</t>
  </si>
  <si>
    <t>10.12.2022 19:36:40</t>
  </si>
  <si>
    <t>10.12.2022 19:36:41</t>
  </si>
  <si>
    <t>10.12.2022 19:36:43</t>
  </si>
  <si>
    <t>10.12.2022 19:36:44</t>
  </si>
  <si>
    <t>10.12.2022 19:36:46</t>
  </si>
  <si>
    <t>10.12.2022 19:36:47</t>
  </si>
  <si>
    <t>10.12.2022 19:37:01</t>
  </si>
  <si>
    <t>10.12.2022 19:37:02</t>
  </si>
  <si>
    <t>10.12.2022 19:37:04</t>
  </si>
  <si>
    <t>10.12.2022 19:37:05</t>
  </si>
  <si>
    <t>10.12.2022 19:37:07</t>
  </si>
  <si>
    <t>10.12.2022 19:37:08</t>
  </si>
  <si>
    <t>10.12.2022 19:37:10</t>
  </si>
  <si>
    <t>10.12.2022 19:37:11</t>
  </si>
  <si>
    <t>10.12.2022 19:37:13</t>
  </si>
  <si>
    <t>10.12.2022 19:37:14</t>
  </si>
  <si>
    <t>10.12.2022 19:37:16</t>
  </si>
  <si>
    <t>10.12.2022 19:37:17</t>
  </si>
  <si>
    <t>10.12.2022 19:37:26</t>
  </si>
  <si>
    <t>10.12.2022 19:37:28</t>
  </si>
  <si>
    <t>10.12.2022 19:37:29</t>
  </si>
  <si>
    <t>10.12.2022 19:37:31</t>
  </si>
  <si>
    <t>10.12.2022 19:37:32</t>
  </si>
  <si>
    <t>10.12.2022 19:37:34</t>
  </si>
  <si>
    <t>10.12.2022 19:37:35</t>
  </si>
  <si>
    <t>10.12.2022 19:38:13</t>
  </si>
  <si>
    <t>10.12.2022 19:38:16</t>
  </si>
  <si>
    <t>10.12.2022 19:38:17</t>
  </si>
  <si>
    <t>10.12.2022 19:38:19</t>
  </si>
  <si>
    <t>10.12.2022 19:38:20</t>
  </si>
  <si>
    <t>10.12.2022 19:38:22</t>
  </si>
  <si>
    <t>10.12.2022 19:38:23</t>
  </si>
  <si>
    <t>10.12.2022 19:38:25</t>
  </si>
  <si>
    <t>10.12.2022 19:38:26</t>
  </si>
  <si>
    <t>10.12.2022 19:39:29</t>
  </si>
  <si>
    <t>10.12.2022 19:39:30</t>
  </si>
  <si>
    <t>10.12.2022 19:39:32</t>
  </si>
  <si>
    <t>10.12.2022 19:39:33</t>
  </si>
  <si>
    <t>10.12.2022 19:39:35</t>
  </si>
  <si>
    <t>10.12.2022 19:39:36</t>
  </si>
  <si>
    <t>10.12.2022 19:39:38</t>
  </si>
  <si>
    <t>10.12.2022 19:39:39</t>
  </si>
  <si>
    <t>10.12.2022 19:39:53</t>
  </si>
  <si>
    <t>10.12.2022 19:39:56</t>
  </si>
  <si>
    <t>10.12.2022 19:39:57</t>
  </si>
  <si>
    <t>10.12.2022 19:39:59</t>
  </si>
  <si>
    <t>10.12.2022 19:40:00</t>
  </si>
  <si>
    <t>10.12.2022 19:40:02</t>
  </si>
  <si>
    <t>10.12.2022 19:40:32</t>
  </si>
  <si>
    <t>10.12.2022 19:40:35</t>
  </si>
  <si>
    <t>10.12.2022 19:40:36</t>
  </si>
  <si>
    <t>10.12.2022 19:40:38</t>
  </si>
  <si>
    <t>10.12.2022 19:40:39</t>
  </si>
  <si>
    <t>10.12.2022 19:40:41</t>
  </si>
  <si>
    <t>10.12.2022 19:40:42</t>
  </si>
  <si>
    <t>10.12.2022 19:41:23</t>
  </si>
  <si>
    <t>10.12.2022 19:41:24</t>
  </si>
  <si>
    <t>10.12.2022 19:41:26</t>
  </si>
  <si>
    <t>10.12.2022 19:41:27</t>
  </si>
  <si>
    <t>10.12.2022 19:41:29</t>
  </si>
  <si>
    <t>10.12.2022 19:41:30</t>
  </si>
  <si>
    <t>10.12.2022 19:41:32</t>
  </si>
  <si>
    <t>10.12.2022 19:41:33</t>
  </si>
  <si>
    <t>10.12.2022 19:44:23</t>
  </si>
  <si>
    <t>10.12.2022 19:45:12</t>
  </si>
  <si>
    <t>10.12.2022 19:45:14</t>
  </si>
  <si>
    <t>10.12.2022 19:45:15</t>
  </si>
  <si>
    <t>10.12.2022 19:45:17</t>
  </si>
  <si>
    <t>10.12.2022 19:45:18</t>
  </si>
  <si>
    <t>10.12.2022 19:45:20</t>
  </si>
  <si>
    <t>10.12.2022 19:45:21</t>
  </si>
  <si>
    <t>10.12.2022 19:45:23</t>
  </si>
  <si>
    <t>10.12.2022 19:46:06</t>
  </si>
  <si>
    <t>10.12.2022 19:46:08</t>
  </si>
  <si>
    <t>10.12.2022 19:46:09</t>
  </si>
  <si>
    <t>10.12.2022 19:46:11</t>
  </si>
  <si>
    <t>10.12.2022 19:46:12</t>
  </si>
  <si>
    <t>10.12.2022 19:46:14</t>
  </si>
  <si>
    <t>10.12.2022 19:46:15</t>
  </si>
  <si>
    <t>10.12.2022 19:47:05</t>
  </si>
  <si>
    <t>10.12.2022 19:47:06</t>
  </si>
  <si>
    <t>10.12.2022 19:47:08</t>
  </si>
  <si>
    <t>10.12.2022 19:47:09</t>
  </si>
  <si>
    <t>10.12.2022 19:47:11</t>
  </si>
  <si>
    <t>10.12.2022 19:47:12</t>
  </si>
  <si>
    <t>10.12.2022 19:47:14</t>
  </si>
  <si>
    <t>10.12.2022 19:47:15</t>
  </si>
  <si>
    <t>10.12.2022 19:47:17</t>
  </si>
  <si>
    <t>10.12.2022 19:47:18</t>
  </si>
  <si>
    <t>10.12.2022 19:47:20</t>
  </si>
  <si>
    <t>10.12.2022 19:47:23</t>
  </si>
  <si>
    <t>10.12.2022 19:47:24</t>
  </si>
  <si>
    <t>10.12.2022 19:47:26</t>
  </si>
  <si>
    <t>10.12.2022 19:47:27</t>
  </si>
  <si>
    <t>10.12.2022 19:47:30</t>
  </si>
  <si>
    <t>10.12.2022 19:47:32</t>
  </si>
  <si>
    <t>10.12.2022 19:47:33</t>
  </si>
  <si>
    <t>10.12.2022 19:47:35</t>
  </si>
  <si>
    <t>10.12.2022 19:47:39</t>
  </si>
  <si>
    <t>10.12.2022 19:47:41</t>
  </si>
  <si>
    <t>10.12.2022 19:47:47</t>
  </si>
  <si>
    <t>10.12.2022 19:47:50</t>
  </si>
  <si>
    <t>10.12.2022 19:48:48</t>
  </si>
  <si>
    <t>10.12.2022 19:48:50</t>
  </si>
  <si>
    <t>10.12.2022 19:48:51</t>
  </si>
  <si>
    <t>10.12.2022 19:48:53</t>
  </si>
  <si>
    <t>10.12.2022 19:48:54</t>
  </si>
  <si>
    <t>10.12.2022 19:51:15</t>
  </si>
  <si>
    <t>10.12.2022 19:51:17</t>
  </si>
  <si>
    <t>10.12.2022 19:51:18</t>
  </si>
  <si>
    <t>10.12.2022 19:51:20</t>
  </si>
  <si>
    <t>10.12.2022 19:51:21</t>
  </si>
  <si>
    <t>10.12.2022 19:51:47</t>
  </si>
  <si>
    <t>10.12.2022 19:51:48</t>
  </si>
  <si>
    <t>10.12.2022 19:51:50</t>
  </si>
  <si>
    <t>10.12.2022 19:52:09</t>
  </si>
  <si>
    <t>10.12.2022 19:52:11</t>
  </si>
  <si>
    <t>10.12.2022 19:52:12</t>
  </si>
  <si>
    <t>10.12.2022 19:53:21</t>
  </si>
  <si>
    <t>10.12.2022 19:53:23</t>
  </si>
  <si>
    <t>10.12.2022 19:53:24</t>
  </si>
  <si>
    <t>10.12.2022 19:53:26</t>
  </si>
  <si>
    <t>10.12.2022 19:53:27</t>
  </si>
  <si>
    <t>10.12.2022 19:53:29</t>
  </si>
  <si>
    <t>10.12.2022 19:55:33</t>
  </si>
  <si>
    <t>10.12.2022 19:55:35</t>
  </si>
  <si>
    <t>10.12.2022 19:55:36</t>
  </si>
  <si>
    <t>10.12.2022 19:55:38</t>
  </si>
  <si>
    <t>10.12.2022 19:55:39</t>
  </si>
  <si>
    <t>10.12.2022 19:55:41</t>
  </si>
  <si>
    <t>10.12.2022 19:55:44</t>
  </si>
  <si>
    <t>10.12.2022 19:56:12</t>
  </si>
  <si>
    <t>10.12.2022 19:56:14</t>
  </si>
  <si>
    <t>10.12.2022 19:56:15</t>
  </si>
  <si>
    <t>10.12.2022 19:56:17</t>
  </si>
  <si>
    <t>10.12.2022 19:56:18</t>
  </si>
  <si>
    <t>10.12.2022 19:56:20</t>
  </si>
  <si>
    <t>10.12.2022 19:56:21</t>
  </si>
  <si>
    <t>10.12.2022 19:56:23</t>
  </si>
  <si>
    <t>10.12.2022 19:56:24</t>
  </si>
  <si>
    <t>10.12.2022 19:58:08</t>
  </si>
  <si>
    <t>10.12.2022 19:58:09</t>
  </si>
  <si>
    <t>10.12.2022 19:58:11</t>
  </si>
  <si>
    <t>10.12.2022 19:58:12</t>
  </si>
  <si>
    <t>10.12.2022 19:58:14</t>
  </si>
  <si>
    <t>10.12.2022 19:58:15</t>
  </si>
  <si>
    <t>10.12.2022 19:58:17</t>
  </si>
  <si>
    <t>10.12.2022 19:58:18</t>
  </si>
  <si>
    <t>10.12.2022 19:58:39</t>
  </si>
  <si>
    <t>10.12.2022 19:59:44</t>
  </si>
  <si>
    <t>10.12.2022 19:59:45</t>
  </si>
  <si>
    <t>10.12.2022 19:59:47</t>
  </si>
  <si>
    <t>10.12.2022 19:59:48</t>
  </si>
  <si>
    <t>10.12.2022 19:59:50</t>
  </si>
  <si>
    <t>10.12.2022 20:02:00</t>
  </si>
  <si>
    <t>10.12.2022 20:02:02</t>
  </si>
  <si>
    <t>10.12.2022 20:02:03</t>
  </si>
  <si>
    <t>10.12.2022 20:02:05</t>
  </si>
  <si>
    <t>10.12.2022 20:02:06</t>
  </si>
  <si>
    <t>10.12.2022 20:02:08</t>
  </si>
  <si>
    <t>10.12.2022 20:02:27</t>
  </si>
  <si>
    <t>10.12.2022 20:02:29</t>
  </si>
  <si>
    <t>10.12.2022 20:02:30</t>
  </si>
  <si>
    <t>10.12.2022 20:02:32</t>
  </si>
  <si>
    <t>10.12.2022 20:02:33</t>
  </si>
  <si>
    <t>10.12.2022 20:02:35</t>
  </si>
  <si>
    <t>10.12.2022 20:02:38</t>
  </si>
  <si>
    <t>10.12.2022 20:04:29</t>
  </si>
  <si>
    <t>10.12.2022 20:04:30</t>
  </si>
  <si>
    <t>10.12.2022 20:04:32</t>
  </si>
  <si>
    <t>10.12.2022 20:04:33</t>
  </si>
  <si>
    <t>10.12.2022 20:04:35</t>
  </si>
  <si>
    <t>10.12.2022 20:09:00</t>
  </si>
  <si>
    <t>10.12.2022 20:09:03</t>
  </si>
  <si>
    <t>10.12.2022 20:09:05</t>
  </si>
  <si>
    <t>10.12.2022 20:09:06</t>
  </si>
  <si>
    <t>10.12.2022 20:09:08</t>
  </si>
  <si>
    <t>10.12.2022 20:09:09</t>
  </si>
  <si>
    <t>10.12.2022 20:09:11</t>
  </si>
  <si>
    <t>10.12.2022 20:11:47</t>
  </si>
  <si>
    <t>10.12.2022 20:11:50</t>
  </si>
  <si>
    <t>10.12.2022 20:11:51</t>
  </si>
  <si>
    <t>10.12.2022 20:11:53</t>
  </si>
  <si>
    <t>10.12.2022 20:11:54</t>
  </si>
  <si>
    <t>10.12.2022 20:11:56</t>
  </si>
  <si>
    <t>10.12.2022 20:14:15</t>
  </si>
  <si>
    <t>10.12.2022 20:14:18</t>
  </si>
  <si>
    <t>10.12.2022 20:14:20</t>
  </si>
  <si>
    <t>10.12.2022 20:14:21</t>
  </si>
  <si>
    <t>10.12.2022 20:14:23</t>
  </si>
  <si>
    <t>10.12.2022 20:14:24</t>
  </si>
  <si>
    <t>10.12.2022 20:14:26</t>
  </si>
  <si>
    <t>10.12.2022 20:15:20</t>
  </si>
  <si>
    <t>10.12.2022 20:15:23</t>
  </si>
  <si>
    <t>10.12.2022 20:15:24</t>
  </si>
  <si>
    <t>10.12.2022 20:15:26</t>
  </si>
  <si>
    <t>10.12.2022 20:15:27</t>
  </si>
  <si>
    <t>10.12.2022 20:15:29</t>
  </si>
  <si>
    <t>10.12.2022 20:15:30</t>
  </si>
  <si>
    <t>10.12.2022 20:15:56</t>
  </si>
  <si>
    <t>10.12.2022 20:15:59</t>
  </si>
  <si>
    <t>10.12.2022 20:16:00</t>
  </si>
  <si>
    <t>10.12.2022 20:16:02</t>
  </si>
  <si>
    <t>10.12.2022 20:16:03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</si>
  <si>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</si>
  <si>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</si>
  <si>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</si>
  <si>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</si>
  <si>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</si>
  <si>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</si>
  <si>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</si>
  <si>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20:16:44</t>
  </si>
  <si>
    <t>10.12.2022 20:16:57</t>
  </si>
  <si>
    <t>10.12.2022 20:17:00</t>
  </si>
  <si>
    <t>10.12.2022 20:17:02</t>
  </si>
  <si>
    <t>10.12.2022 20:17:03</t>
  </si>
  <si>
    <t>10.12.2022 20:17:05</t>
  </si>
  <si>
    <t>10.12.2022 20:17:06</t>
  </si>
  <si>
    <t>10.12.2022 20:17:30</t>
  </si>
  <si>
    <t>10.12.2022 20:17:32</t>
  </si>
  <si>
    <t>10.12.2022 20:17:33</t>
  </si>
  <si>
    <t>10.12.2022 20:17:35</t>
  </si>
  <si>
    <t>10.12.2022 20:17:36</t>
  </si>
  <si>
    <t>10.12.2022 20:17:38</t>
  </si>
  <si>
    <t>10.12.2022 20:17:45</t>
  </si>
  <si>
    <t>10.12.2022 20:17:46</t>
  </si>
  <si>
    <t>10.12.2022 20:17:49</t>
  </si>
  <si>
    <t>10.12.2022 20:19:16</t>
  </si>
  <si>
    <t>10.12.2022 20:19:19</t>
  </si>
  <si>
    <t>10.12.2022 20:19:21</t>
  </si>
  <si>
    <t>10.12.2022 20:19:22</t>
  </si>
  <si>
    <t>10.12.2022 20:19:24</t>
  </si>
  <si>
    <t>10.12.2022 20:19:28</t>
  </si>
  <si>
    <t>10.12.2022 20:19:30</t>
  </si>
  <si>
    <t>10.12.2022 20:19:31</t>
  </si>
  <si>
    <t>10.12.2022 20:19:33</t>
  </si>
  <si>
    <t>10.12.2022 20:19:34</t>
  </si>
  <si>
    <t>10.12.2022 20:19:36</t>
  </si>
  <si>
    <t>10.12.2022 20:22:07</t>
  </si>
  <si>
    <t>10.12.2022 20:22:09</t>
  </si>
  <si>
    <t>10.12.2022 20:22:10</t>
  </si>
  <si>
    <t>10.12.2022 20:22:12</t>
  </si>
  <si>
    <t>10.12.2022 20:22:13</t>
  </si>
  <si>
    <t>10.12.2022 20:22:16</t>
  </si>
  <si>
    <t>10.12.2022 20:22:25</t>
  </si>
  <si>
    <t>10.12.2022 20:22:27</t>
  </si>
  <si>
    <t>10.12.2022 20:22:28</t>
  </si>
  <si>
    <t>10.12.2022 20:22:30</t>
  </si>
  <si>
    <t>10.12.2022 20:24:49</t>
  </si>
  <si>
    <t>10.12.2022 20:24:52</t>
  </si>
  <si>
    <t>10.12.2022 20:24:54</t>
  </si>
  <si>
    <t>10.12.2022 20:24:55</t>
  </si>
  <si>
    <t>10.12.2022 20:24:57</t>
  </si>
  <si>
    <t>10.12.2022 20:24:58</t>
  </si>
  <si>
    <t>10.12.2022 20:25:00</t>
  </si>
  <si>
    <t>10.12.2022 20:25:01</t>
  </si>
  <si>
    <t>10.12.2022 20:25:03</t>
  </si>
  <si>
    <t>10.12.2022 20:25:18</t>
  </si>
  <si>
    <t>10.12.2022 20:25:19</t>
  </si>
  <si>
    <t>10.12.2022 20:25:21</t>
  </si>
  <si>
    <t>10.12.2022 20:25:22</t>
  </si>
  <si>
    <t>10.12.2022 20:25:24</t>
  </si>
  <si>
    <t>10.12.2022 20:25:25</t>
  </si>
  <si>
    <t>10.12.2022 20:25:27</t>
  </si>
  <si>
    <t>10.12.2022 20:25:28</t>
  </si>
  <si>
    <t>10.12.2022 20:25:58</t>
  </si>
  <si>
    <t>10.12.2022 20:26:00</t>
  </si>
  <si>
    <t>10.12.2022 20:26:01</t>
  </si>
  <si>
    <t>10.12.2022 20:26:03</t>
  </si>
  <si>
    <t>10.12.2022 20:26:04</t>
  </si>
  <si>
    <t>10.12.2022 20:26:06</t>
  </si>
  <si>
    <t>10.12.2022 20:26:07</t>
  </si>
  <si>
    <t>10.12.2022 20:26:22</t>
  </si>
  <si>
    <t>10.12.2022 20:26:24</t>
  </si>
  <si>
    <t>10.12.2022 20:26:25</t>
  </si>
  <si>
    <t>10.12.2022 20:26:27</t>
  </si>
  <si>
    <t>10.12.2022 20:26:28</t>
  </si>
  <si>
    <t>10.12.2022 20:26:30</t>
  </si>
  <si>
    <t>10.12.2022 20:27:25</t>
  </si>
  <si>
    <t>10.12.2022 20:27:27</t>
  </si>
  <si>
    <t>10.12.2022 20:27:28</t>
  </si>
  <si>
    <t>10.12.2022 20:27:30</t>
  </si>
  <si>
    <t>10.12.2022 20:27:31</t>
  </si>
  <si>
    <t>10.12.2022 20:27:33</t>
  </si>
  <si>
    <t>10.12.2022 20:27:48</t>
  </si>
  <si>
    <t>10.12.2022 20:27:49</t>
  </si>
  <si>
    <t>10.12.2022 20:27:51</t>
  </si>
  <si>
    <t>10.12.2022 20:27:52</t>
  </si>
  <si>
    <t>10.12.2022 20:27:55</t>
  </si>
  <si>
    <t>10.12.2022 20:28:01</t>
  </si>
  <si>
    <t>10.12.2022 20:28:02</t>
  </si>
  <si>
    <t>10.12.2022 20:28:04</t>
  </si>
  <si>
    <t>10.12.2022 20:28:05</t>
  </si>
  <si>
    <t>10.12.2022 20:28:07</t>
  </si>
  <si>
    <t>10.12.2022 20:28:08</t>
  </si>
  <si>
    <t>10.12.2022 20:28:10</t>
  </si>
  <si>
    <t>10.12.2022 20:28:11</t>
  </si>
  <si>
    <t>10.12.2022 20:28:13</t>
  </si>
  <si>
    <t>10.12.2022 20:28:14</t>
  </si>
  <si>
    <t>10.12.2022 20:28:16</t>
  </si>
  <si>
    <t>10.12.2022 20:28:17</t>
  </si>
  <si>
    <t>10.12.2022 20:28:19</t>
  </si>
  <si>
    <t>10.12.2022 20:28:20</t>
  </si>
  <si>
    <t>10.12.2022 20:29:13</t>
  </si>
  <si>
    <t>10.12.2022 20:29:14</t>
  </si>
  <si>
    <t>10.12.2022 20:29:16</t>
  </si>
  <si>
    <t>10.12.2022 20:29:17</t>
  </si>
  <si>
    <t>10.12.2022 20:29:19</t>
  </si>
  <si>
    <t>10.12.2022 20:29:20</t>
  </si>
  <si>
    <t>10.12.2022 20:29:22</t>
  </si>
  <si>
    <t>10.12.2022 20:34:01</t>
  </si>
  <si>
    <t>10.12.2022 20:34:02</t>
  </si>
  <si>
    <t>10.12.2022 20:34:04</t>
  </si>
  <si>
    <t>10.12.2022 20:34:05</t>
  </si>
  <si>
    <t>10.12.2022 20:34:07</t>
  </si>
  <si>
    <t>10.12.2022 20:34:08</t>
  </si>
  <si>
    <t>10.12.2022 20:34:10</t>
  </si>
  <si>
    <t>10.12.2022 20:34:47</t>
  </si>
  <si>
    <t>10.12.2022 20:34:49</t>
  </si>
  <si>
    <t>10.12.2022 20:34:50</t>
  </si>
  <si>
    <t>10.12.2022 20:34:52</t>
  </si>
  <si>
    <t>10.12.2022 20:34:53</t>
  </si>
  <si>
    <t>10.12.2022 20:34:55</t>
  </si>
  <si>
    <t>10.12.2022 20:35:23</t>
  </si>
  <si>
    <t>10.12.2022 20:35:25</t>
  </si>
  <si>
    <t>10.12.2022 20:35:26</t>
  </si>
  <si>
    <t>10.12.2022 20:35:28</t>
  </si>
  <si>
    <t>10.12.2022 20:35:31</t>
  </si>
  <si>
    <t>10.12.2022 20:36:25</t>
  </si>
  <si>
    <t>10.12.2022 20:36:26</t>
  </si>
  <si>
    <t>10.12.2022 20:36:28</t>
  </si>
  <si>
    <t>10.12.2022 20:36:29</t>
  </si>
  <si>
    <t>10.12.2022 20:36:31</t>
  </si>
  <si>
    <t>10.12.2022 20:36:34</t>
  </si>
  <si>
    <t>10.12.2022 20:37:20</t>
  </si>
  <si>
    <t>10.12.2022 20:37:22</t>
  </si>
  <si>
    <t>10.12.2022 20:37:23</t>
  </si>
  <si>
    <t>10.12.2022 20:37:25</t>
  </si>
  <si>
    <t>10.12.2022 20:40:59</t>
  </si>
  <si>
    <t>10.12.2022 20:41:01</t>
  </si>
  <si>
    <t>10.12.2022 20:41:02</t>
  </si>
  <si>
    <t>10.12.2022 20:41:04</t>
  </si>
  <si>
    <t>10.12.2022 20:41:05</t>
  </si>
  <si>
    <t>10.12.2022 20:41:08</t>
  </si>
  <si>
    <t>10.12.2022 20:41:23</t>
  </si>
  <si>
    <t>10.12.2022 20:41:25</t>
  </si>
  <si>
    <t>10.12.2022 20:41:28</t>
  </si>
  <si>
    <t>10.12.2022 20:41:29</t>
  </si>
  <si>
    <t>10.12.2022 20:41:31</t>
  </si>
  <si>
    <t>10.12.2022 20:41:34</t>
  </si>
  <si>
    <t>10.12.2022 20:41:35</t>
  </si>
  <si>
    <t>10.12.2022 20:41:40</t>
  </si>
  <si>
    <t>10.12.2022 20:42:01</t>
  </si>
  <si>
    <t>10.12.2022 20:42:02</t>
  </si>
  <si>
    <t>10.12.2022 20:42:04</t>
  </si>
  <si>
    <t>10.12.2022 20:42:05</t>
  </si>
  <si>
    <t>10.12.2022 20:42:07</t>
  </si>
  <si>
    <t>10.12.2022 20:42:10</t>
  </si>
  <si>
    <t>10.12.2022 20:46:16</t>
  </si>
  <si>
    <t>10.12.2022 20:46:19</t>
  </si>
  <si>
    <t>10.12.2022 20:46:20</t>
  </si>
  <si>
    <t>10.12.2022 20:46:22</t>
  </si>
  <si>
    <t>10.12.2022 20:46:23</t>
  </si>
  <si>
    <t>10.12.2022 20:46:25</t>
  </si>
  <si>
    <t>10.12.2022 20:47:34</t>
  </si>
  <si>
    <t>10.12.2022 20:47:35</t>
  </si>
  <si>
    <t>10.12.2022 20:47:37</t>
  </si>
  <si>
    <t>10.12.2022 20:47:38</t>
  </si>
  <si>
    <t>10.12.2022 20:47:40</t>
  </si>
  <si>
    <t>10.12.2022 20:49:10</t>
  </si>
  <si>
    <t>10.12.2022 20:49:11</t>
  </si>
  <si>
    <t>10.12.2022 20:49:13</t>
  </si>
  <si>
    <t>10.12.2022 20:49:14</t>
  </si>
  <si>
    <t>10.12.2022 20:49:17</t>
  </si>
  <si>
    <t>10.12.2022 20:53:02</t>
  </si>
  <si>
    <t>10.12.2022 20:53:04</t>
  </si>
  <si>
    <t>10.12.2022 20:53:05</t>
  </si>
  <si>
    <t>10.12.2022 20:53:07</t>
  </si>
  <si>
    <t>10.12.2022 20:53:08</t>
  </si>
  <si>
    <t>10.12.2022 20:53:10</t>
  </si>
  <si>
    <t>10.12.2022 20:53:11</t>
  </si>
  <si>
    <t>10.12.2022 20:53:13</t>
  </si>
  <si>
    <t>10.12.2022 20:53:14</t>
  </si>
  <si>
    <t>10.12.2022 20:53:16</t>
  </si>
  <si>
    <t>10.12.2022 20:53:17</t>
  </si>
  <si>
    <t>10.12.2022 20:55:31</t>
  </si>
  <si>
    <t>10.12.2022 20:55:34</t>
  </si>
  <si>
    <t>10.12.2022 20:55:35</t>
  </si>
  <si>
    <t>10.12.2022 20:55:37</t>
  </si>
  <si>
    <t>10.12.2022 20:55:38</t>
  </si>
  <si>
    <t>10.12.2022 20:55:40</t>
  </si>
  <si>
    <t>10.12.2022 20:55:41</t>
  </si>
  <si>
    <t>10.12.2022 21:03:47</t>
  </si>
  <si>
    <t>10.12.2022 21:03:49</t>
  </si>
  <si>
    <t>10.12.2022 21:03:50</t>
  </si>
  <si>
    <t>10.12.2022 21:03:52</t>
  </si>
  <si>
    <t>10.12.2022 21:03:53</t>
  </si>
  <si>
    <t>10.12.2022 21:03:56</t>
  </si>
  <si>
    <t>10.12.2022 21:03:58</t>
  </si>
  <si>
    <t>10.12.2022 21:03:59</t>
  </si>
  <si>
    <t>10.12.2022 21:04:01</t>
  </si>
  <si>
    <t>10.12.2022 21:04:02</t>
  </si>
  <si>
    <t>10.12.2022 21:04:04</t>
  </si>
  <si>
    <t>10.12.2022 21:05:17</t>
  </si>
  <si>
    <t>10.12.2022 21:05:19</t>
  </si>
  <si>
    <t>10.12.2022 21:05:20</t>
  </si>
  <si>
    <t>10.12.2022 21:05:22</t>
  </si>
  <si>
    <t>10.12.2022 21:05:23</t>
  </si>
  <si>
    <t>10.12.2022 21:06:07</t>
  </si>
  <si>
    <t>10.12.2022 21:06:08</t>
  </si>
  <si>
    <t>10.12.2022 21:06:10</t>
  </si>
  <si>
    <t>10.12.2022 21:06:14</t>
  </si>
  <si>
    <t>10.12.2022 21:06:16</t>
  </si>
  <si>
    <t>10.12.2022 21:07:19</t>
  </si>
  <si>
    <t>10.12.2022 21:07:22</t>
  </si>
  <si>
    <t>10.12.2022 21:07:23</t>
  </si>
  <si>
    <t>10.12.2022 21:07:25</t>
  </si>
  <si>
    <t>10.12.2022 21:07:26</t>
  </si>
  <si>
    <t>10.12.2022 21:07:28</t>
  </si>
  <si>
    <t>10.12.2022 21:09:13</t>
  </si>
  <si>
    <t>10.12.2022 21:09:14</t>
  </si>
  <si>
    <t>10.12.2022 21:09:16</t>
  </si>
  <si>
    <t>10.12.2022 21:09:17</t>
  </si>
  <si>
    <t>10.12.2022 21:09:19</t>
  </si>
  <si>
    <t>10.12.2022 21:09:20</t>
  </si>
  <si>
    <t>10.12.2022 21:09:22</t>
  </si>
  <si>
    <t>10.12.2022 21:09:23</t>
  </si>
  <si>
    <t>10.12.2022 21:09:26</t>
  </si>
  <si>
    <t>10.12.2022 21:11:55</t>
  </si>
  <si>
    <t>10.12.2022 21:11:59</t>
  </si>
  <si>
    <t>10.12.2022 21:12:01</t>
  </si>
  <si>
    <t>10.12.2022 21:12:02</t>
  </si>
  <si>
    <t>10.12.2022 21:12:04</t>
  </si>
  <si>
    <t>10.12.2022 21:12:05</t>
  </si>
  <si>
    <t>10.12.2022 21:12:07</t>
  </si>
  <si>
    <t>10.12.2022 21:12:17</t>
  </si>
  <si>
    <t>10.12.2022 21:12:19</t>
  </si>
  <si>
    <t>10.12.2022 21:12:20</t>
  </si>
  <si>
    <t>10.12.2022 21:12:22</t>
  </si>
  <si>
    <t>10.12.2022 21:12:25</t>
  </si>
  <si>
    <t>10.12.2022 21:12:58</t>
  </si>
  <si>
    <t>10.12.2022 21:12:59</t>
  </si>
  <si>
    <t>10.12.2022 21:13:01</t>
  </si>
  <si>
    <t>10.12.2022 21:13:02</t>
  </si>
  <si>
    <t>10.12.2022 21:13:04</t>
  </si>
  <si>
    <t>10.12.2022 21:13:07</t>
  </si>
  <si>
    <t>10.12.2022 21:13:28</t>
  </si>
  <si>
    <t>10.12.2022 21:13:56</t>
  </si>
  <si>
    <t>10.12.2022 21:13:58</t>
  </si>
  <si>
    <t>10.12.2022 21:13:59</t>
  </si>
  <si>
    <t>10.12.2022 21:14:01</t>
  </si>
  <si>
    <t>10.12.2022 21:14:02</t>
  </si>
  <si>
    <t>10.12.2022 21:14:05</t>
  </si>
  <si>
    <t>10.12.2022 21:14:25</t>
  </si>
  <si>
    <t>10.12.2022 21:14:31</t>
  </si>
  <si>
    <t>10.12.2022 21:14:34</t>
  </si>
  <si>
    <t>10.12.2022 21:14:35</t>
  </si>
  <si>
    <t>10.12.2022 21:14:37</t>
  </si>
  <si>
    <t>10.12.2022 21:14:38</t>
  </si>
  <si>
    <t>10.12.2022 21:14:40</t>
  </si>
  <si>
    <t>10.12.2022 21:14:41</t>
  </si>
  <si>
    <t>10.12.2022 21:14:43</t>
  </si>
  <si>
    <t>10.12.2022 21:15:04</t>
  </si>
  <si>
    <t>10.12.2022 21:15:05</t>
  </si>
  <si>
    <t>10.12.2022 21:15:07</t>
  </si>
  <si>
    <t>10.12.2022 21:15:37</t>
  </si>
  <si>
    <t>10.12.2022 21:15:38</t>
  </si>
  <si>
    <t>10.12.2022 21:17:38</t>
  </si>
  <si>
    <t>10.12.2022 21:17:40</t>
  </si>
  <si>
    <t>10.12.2022 21:17:41</t>
  </si>
  <si>
    <t>10.12.2022 21:17:43</t>
  </si>
  <si>
    <t>10.12.2022 21:17:44</t>
  </si>
  <si>
    <t>10.12.2022 21:17:46</t>
  </si>
  <si>
    <t>10.12.2022 21:17:50</t>
  </si>
  <si>
    <t>10.12.2022 21:17:52</t>
  </si>
  <si>
    <t>10.12.2022 21:17:53</t>
  </si>
  <si>
    <t>10.12.2022 21:17:55</t>
  </si>
  <si>
    <t>10.12.2022 21:17:56</t>
  </si>
  <si>
    <t>10.12.2022 21:19:32</t>
  </si>
  <si>
    <t>10.12.2022 21:19:34</t>
  </si>
  <si>
    <t>10.12.2022 21:19:35</t>
  </si>
  <si>
    <t>10.12.2022 21:20:02</t>
  </si>
  <si>
    <t>10.12.2022 21:20:04</t>
  </si>
  <si>
    <t>10.12.2022 21:20:05</t>
  </si>
  <si>
    <t>10.12.2022 21:20:08</t>
  </si>
  <si>
    <t>10.12.2022 21:20:22</t>
  </si>
  <si>
    <t>10.12.2022 21:20:23</t>
  </si>
  <si>
    <t>10.12.2022 21:20:25</t>
  </si>
  <si>
    <t>10.12.2022 21:20:26</t>
  </si>
  <si>
    <t>10.12.2022 21:20:28</t>
  </si>
  <si>
    <t>10.12.2022 21:20:29</t>
  </si>
  <si>
    <t>10.12.2022 21:20:31</t>
  </si>
  <si>
    <t>10.12.2022 21:23:07</t>
  </si>
  <si>
    <t>10.12.2022 21:23:10</t>
  </si>
  <si>
    <t>10.12.2022 21:23:11</t>
  </si>
  <si>
    <t>10.12.2022 21:23:13</t>
  </si>
  <si>
    <t>10.12.2022 21:23:14</t>
  </si>
  <si>
    <t>10.12.2022 21:23:16</t>
  </si>
  <si>
    <t>10.12.2022 21:23:17</t>
  </si>
  <si>
    <t>10.12.2022 21:25:28</t>
  </si>
  <si>
    <t>10.12.2022 21:25:29</t>
  </si>
  <si>
    <t>10.12.2022 21:25:30</t>
  </si>
  <si>
    <t>10.12.2022 21:25:32</t>
  </si>
  <si>
    <t>10.12.2022 21:25:33</t>
  </si>
  <si>
    <t>10.12.2022 21:25:39</t>
  </si>
  <si>
    <t>10.12.2022 21:25:41</t>
  </si>
  <si>
    <t>10.12.2022 21:27:33</t>
  </si>
  <si>
    <t>10.12.2022 21:27:38</t>
  </si>
  <si>
    <t>10.12.2022 21:27:42</t>
  </si>
  <si>
    <t>10.12.2022 21:27:44</t>
  </si>
  <si>
    <t>10.12.2022 21:27:45</t>
  </si>
  <si>
    <t>10.12.2022 21:27:47</t>
  </si>
  <si>
    <t>10.12.2022 21:27:48</t>
  </si>
  <si>
    <t>10.12.2022 21:27:50</t>
  </si>
  <si>
    <t>10.12.2022 21:27:51</t>
  </si>
  <si>
    <t>10.12.2022 21:27:53</t>
  </si>
  <si>
    <t>10.12.2022 21:27:54</t>
  </si>
  <si>
    <t>10.12.2022 21:27:59</t>
  </si>
  <si>
    <t>10.12.2022 21:28:00</t>
  </si>
  <si>
    <t>10.12.2022 21:28:02</t>
  </si>
  <si>
    <t>10.12.2022 21:28:03</t>
  </si>
  <si>
    <t>10.12.2022 21:28:05</t>
  </si>
  <si>
    <t>10.12.2022 21:28:07</t>
  </si>
  <si>
    <t>10.12.2022 21:29:27</t>
  </si>
  <si>
    <t>10.12.2022 21:29:29</t>
  </si>
  <si>
    <t>10.12.2022 21:29:30</t>
  </si>
  <si>
    <t>10.12.2022 21:29:32</t>
  </si>
  <si>
    <t>10.12.2022 21:29:33</t>
  </si>
  <si>
    <t>10.12.2022 21:29:35</t>
  </si>
  <si>
    <t>10.12.2022 21:29:56</t>
  </si>
  <si>
    <t>10.12.2022 21:29:57</t>
  </si>
  <si>
    <t>10.12.2022 21:29:59</t>
  </si>
  <si>
    <t>10.12.2022 21:30:02</t>
  </si>
  <si>
    <t>10.12.2022 21:32:02</t>
  </si>
  <si>
    <t>10.12.2022 21:32:05</t>
  </si>
  <si>
    <t>10.12.2022 21:32:06</t>
  </si>
  <si>
    <t>10.12.2022 21:32:08</t>
  </si>
  <si>
    <t>10.12.2022 21:32:09</t>
  </si>
  <si>
    <t>10.12.2022 21:33:45</t>
  </si>
  <si>
    <t>10.12.2022 21:33:47</t>
  </si>
  <si>
    <t>10.12.2022 21:33:48</t>
  </si>
  <si>
    <t>10.12.2022 21:33:50</t>
  </si>
  <si>
    <t>10.12.2022 21:33:51</t>
  </si>
  <si>
    <t>10.12.2022 21:33:53</t>
  </si>
  <si>
    <t>10.12.2022 21:39:54</t>
  </si>
  <si>
    <t>10.12.2022 21:39:56</t>
  </si>
  <si>
    <t>10.12.2022 21:39:57</t>
  </si>
  <si>
    <t>10.12.2022 21:39:59</t>
  </si>
  <si>
    <t>10.12.2022 21:40:00</t>
  </si>
  <si>
    <t>10.12.2022 21:40:02</t>
  </si>
  <si>
    <t>10.12.2022 21:43:41</t>
  </si>
  <si>
    <t>10.12.2022 21:43:42</t>
  </si>
  <si>
    <t>10.12.2022 21:43:44</t>
  </si>
  <si>
    <t>10.12.2022 21:43:45</t>
  </si>
  <si>
    <t>10.12.2022 21:43:47</t>
  </si>
  <si>
    <t>10.12.2022 21:43:50</t>
  </si>
  <si>
    <t>10.12.2022 21:45:33</t>
  </si>
  <si>
    <t>10.12.2022 21:45:35</t>
  </si>
  <si>
    <t>10.12.2022 21:45:36</t>
  </si>
  <si>
    <t>10.12.2022 21:45:38</t>
  </si>
  <si>
    <t>10.12.2022 21:46:23</t>
  </si>
  <si>
    <t>10.12.2022 21:46:26</t>
  </si>
  <si>
    <t>10.12.2022 21:46:27</t>
  </si>
  <si>
    <t>10.12.2022 21:46:29</t>
  </si>
  <si>
    <t>10.12.2022 21:46:30</t>
  </si>
  <si>
    <t>10.12.2022 21:46:32</t>
  </si>
  <si>
    <t>10.12.2022 21:46:33</t>
  </si>
  <si>
    <t>10.12.2022 21:46:35</t>
  </si>
  <si>
    <t>10.12.2022 21:46:36</t>
  </si>
  <si>
    <t>10.12.2022 21:48:53</t>
  </si>
  <si>
    <t>10.12.2022 21:48:54</t>
  </si>
  <si>
    <t>10.12.2022 21:48:56</t>
  </si>
  <si>
    <t>10.12.2022 21:48:57</t>
  </si>
  <si>
    <t>10.12.2022 21:49:02</t>
  </si>
  <si>
    <t>10.12.2022 21:49:19</t>
  </si>
  <si>
    <t>10.12.2022 21:49:21</t>
  </si>
  <si>
    <t>10.12.2022 21:49:22</t>
  </si>
  <si>
    <t>10.12.2022 21:49:24</t>
  </si>
  <si>
    <t>10.12.2022 21:49:27</t>
  </si>
  <si>
    <t>10.12.2022 21:53:28</t>
  </si>
  <si>
    <t>10.12.2022 21:53:31</t>
  </si>
  <si>
    <t>10.12.2022 21:53:33</t>
  </si>
  <si>
    <t>10.12.2022 21:53:34</t>
  </si>
  <si>
    <t>10.12.2022 21:53:36</t>
  </si>
  <si>
    <t>10.12.2022 21:53:37</t>
  </si>
  <si>
    <t>10.12.2022 21:53:39</t>
  </si>
  <si>
    <t>10.12.2022 21:53:49</t>
  </si>
  <si>
    <t>10.12.2022 21:53:51</t>
  </si>
  <si>
    <t>10.12.2022 21:53:52</t>
  </si>
  <si>
    <t>10.12.2022 21:53:54</t>
  </si>
  <si>
    <t>10.12.2022 21:53:55</t>
  </si>
  <si>
    <t>10.12.2022 21:53:57</t>
  </si>
  <si>
    <t>10.12.2022 21:54:19</t>
  </si>
  <si>
    <t>10.12.2022 21:54:21</t>
  </si>
  <si>
    <t>10.12.2022 21:54:22</t>
  </si>
  <si>
    <t>10.12.2022 21:54:57</t>
  </si>
  <si>
    <t>10.12.2022 21:55:00</t>
  </si>
  <si>
    <t>10.12.2022 21:55:01</t>
  </si>
  <si>
    <t>10.12.2022 21:55:03</t>
  </si>
  <si>
    <t>10.12.2022 21:55:04</t>
  </si>
  <si>
    <t>10.12.2022 21:55:06</t>
  </si>
  <si>
    <t>10.12.2022 21:55:07</t>
  </si>
  <si>
    <t>10.12.2022 21:56:01</t>
  </si>
  <si>
    <t>10.12.2022 21:56:03</t>
  </si>
  <si>
    <t>10.12.2022 21:56:04</t>
  </si>
  <si>
    <t>10.12.2022 21:56:06</t>
  </si>
  <si>
    <t>10.12.2022 21:56:07</t>
  </si>
  <si>
    <t>10.12.2022 21:56:09</t>
  </si>
  <si>
    <t>10.12.2022 21:57:07</t>
  </si>
  <si>
    <t>10.12.2022 21:57:09</t>
  </si>
  <si>
    <t>10.12.2022 21:57:10</t>
  </si>
  <si>
    <t>10.12.2022 21:57:12</t>
  </si>
  <si>
    <t>10.12.2022 21:57:13</t>
  </si>
  <si>
    <t>10.12.2022 21:57:16</t>
  </si>
  <si>
    <t>10.12.2022 21:57:21</t>
  </si>
  <si>
    <t>10.12.2022 21:57:22</t>
  </si>
  <si>
    <t>10.12.2022 21:59:51</t>
  </si>
  <si>
    <t>10.12.2022 21:59:52</t>
  </si>
  <si>
    <t>10.12.2022 21:59:54</t>
  </si>
  <si>
    <t>10.12.2022 21:59:55</t>
  </si>
  <si>
    <t>10.12.2022 21:59:57</t>
  </si>
  <si>
    <t>10.12.2022 22:00:00</t>
  </si>
  <si>
    <t>10.12.2022 22:00:34</t>
  </si>
  <si>
    <t>10.12.2022 22:00:36</t>
  </si>
  <si>
    <t>10.12.2022 22:00:37</t>
  </si>
  <si>
    <t>10.12.2022 22:00:39</t>
  </si>
  <si>
    <t>10.12.2022 22:00:40</t>
  </si>
  <si>
    <t>10.12.2022 22:00:42</t>
  </si>
  <si>
    <t>10.12.2022 22:00:43</t>
  </si>
  <si>
    <t>10.12.2022 22:00:45</t>
  </si>
  <si>
    <t>10.12.2022 22:06:07</t>
  </si>
  <si>
    <t>10.12.2022 22:06:09</t>
  </si>
  <si>
    <t>10.12.2022 22:06:10</t>
  </si>
  <si>
    <t>10.12.2022 22:06:12</t>
  </si>
  <si>
    <t>10.12.2022 22:06:13</t>
  </si>
  <si>
    <t>10.12.2022 22:06:15</t>
  </si>
  <si>
    <t>10.12.2022 22:06:16</t>
  </si>
  <si>
    <t>10.12.2022 22:06:18</t>
  </si>
  <si>
    <t>10.12.2022 22:06:19</t>
  </si>
  <si>
    <t>10.12.2022 22:06:21</t>
  </si>
  <si>
    <t>10.12.2022 22:06:22</t>
  </si>
  <si>
    <t>10.12.2022 22:06:25</t>
  </si>
  <si>
    <t>10.12.2022 22:06:33</t>
  </si>
  <si>
    <t>10.12.2022 22:06:34</t>
  </si>
  <si>
    <t>10.12.2022 22:06:36</t>
  </si>
  <si>
    <t>10.12.2022 22:06:37</t>
  </si>
  <si>
    <t>10.12.2022 22:06:39</t>
  </si>
  <si>
    <t>10.12.2022 22:06:40</t>
  </si>
  <si>
    <t>10.12.2022 22:06:42</t>
  </si>
  <si>
    <t>10.12.2022 22:07:34</t>
  </si>
  <si>
    <t>10.12.2022 22:07:36</t>
  </si>
  <si>
    <t>10.12.2022 22:07:37</t>
  </si>
  <si>
    <t>10.12.2022 22:07:39</t>
  </si>
  <si>
    <t>10.12.2022 22:07:40</t>
  </si>
  <si>
    <t>10.12.2022 22:07:42</t>
  </si>
  <si>
    <t>10.12.2022 22:10:12</t>
  </si>
  <si>
    <t>10.12.2022 22:10:13</t>
  </si>
  <si>
    <t>10.12.2022 22:10:15</t>
  </si>
  <si>
    <t>10.12.2022 22:10:18</t>
  </si>
  <si>
    <t>10.12.2022 22:13:18</t>
  </si>
  <si>
    <t>10.12.2022 22:13:21</t>
  </si>
  <si>
    <t>10.12.2022 22:13:22</t>
  </si>
  <si>
    <t>10.12.2022 22:13:24</t>
  </si>
  <si>
    <t>10.12.2022 22:13:25</t>
  </si>
  <si>
    <t>10.12.2022 22:13:27</t>
  </si>
  <si>
    <t>10.12.2022 22:13:28</t>
  </si>
  <si>
    <t>10.12.2022 22:22:45</t>
  </si>
  <si>
    <t>10.12.2022 22:22:46</t>
  </si>
  <si>
    <t>10.12.2022 22:22:48</t>
  </si>
  <si>
    <t>10.12.2022 22:22:49</t>
  </si>
  <si>
    <t>10.12.2022 22:22:52</t>
  </si>
  <si>
    <t>10.12.2022 22:23:04</t>
  </si>
  <si>
    <t>10.12.2022 22:23:06</t>
  </si>
  <si>
    <t>10.12.2022 22:23:07</t>
  </si>
  <si>
    <t>10.12.2022 22:23:09</t>
  </si>
  <si>
    <t>10.12.2022 22:23:12</t>
  </si>
  <si>
    <t>10.12.2022 22:24:00</t>
  </si>
  <si>
    <t>10.12.2022 22:24:03</t>
  </si>
  <si>
    <t>10.12.2022 22:24:04</t>
  </si>
  <si>
    <t>10.12.2022 22:24:06</t>
  </si>
  <si>
    <t>10.12.2022 22:24:07</t>
  </si>
  <si>
    <t>10.12.2022 22:24:09</t>
  </si>
  <si>
    <t>10.12.2022 22:24:10</t>
  </si>
  <si>
    <t>10.12.2022 22:24:12</t>
  </si>
  <si>
    <t>10.12.2022 22:24:28</t>
  </si>
  <si>
    <t>10.12.2022 22:24:32</t>
  </si>
  <si>
    <t>10.12.2022 22:25:54</t>
  </si>
  <si>
    <t>10.12.2022 22:25:55</t>
  </si>
  <si>
    <t>10.12.2022 22:25:57</t>
  </si>
  <si>
    <t>10.12.2022 22:25:58</t>
  </si>
  <si>
    <t>10.12.2022 22:26:01</t>
  </si>
  <si>
    <t>10.12.2022 22:26:21</t>
  </si>
  <si>
    <t>10.12.2022 22:26:22</t>
  </si>
  <si>
    <t>10.12.2022 22:26:24</t>
  </si>
  <si>
    <t>10.12.2022 22:26:25</t>
  </si>
  <si>
    <t>10.12.2022 22:26:27</t>
  </si>
  <si>
    <t>10.12.2022 22:26:28</t>
  </si>
  <si>
    <t>10.12.2022 22:26:30</t>
  </si>
  <si>
    <t>10.12.2022 22:26:54</t>
  </si>
  <si>
    <t>10.12.2022 22:26:57</t>
  </si>
  <si>
    <t>10.12.2022 22:26:58</t>
  </si>
  <si>
    <t>10.12.2022 22:27:00</t>
  </si>
  <si>
    <t>10.12.2022 22:27:46</t>
  </si>
  <si>
    <t>10.12.2022 22:27:49</t>
  </si>
  <si>
    <t>10.12.2022 22:27:51</t>
  </si>
  <si>
    <t>10.12.2022 22:27:52</t>
  </si>
  <si>
    <t>10.12.2022 22:27:54</t>
  </si>
  <si>
    <t>10.12.2022 22:28:33</t>
  </si>
  <si>
    <t>10.12.2022 22:28:36</t>
  </si>
  <si>
    <t>10.12.2022 22:28:37</t>
  </si>
  <si>
    <t>10.12.2022 22:28:39</t>
  </si>
  <si>
    <t>10.12.2022 22:28:40</t>
  </si>
  <si>
    <t>10.12.2022 22:28:42</t>
  </si>
  <si>
    <t>10.12.2022 22:30:03</t>
  </si>
  <si>
    <t>10.12.2022 22:30:04</t>
  </si>
  <si>
    <t>10.12.2022 22:30:06</t>
  </si>
  <si>
    <t>10.12.2022 22:30:07</t>
  </si>
  <si>
    <t>10.12.2022 22:30:09</t>
  </si>
  <si>
    <t>10.12.2022 22:30:10</t>
  </si>
  <si>
    <t>10.12.2022 22:30:12</t>
  </si>
  <si>
    <t>10.12.2022 22:30:42</t>
  </si>
  <si>
    <t>10.12.2022 22:30:43</t>
  </si>
  <si>
    <t>10.12.2022 22:30:45</t>
  </si>
  <si>
    <t>10.12.2022 22:30:46</t>
  </si>
  <si>
    <t>10.12.2022 22:30:48</t>
  </si>
  <si>
    <t>10.12.2022 22:31:19</t>
  </si>
  <si>
    <t>10.12.2022 22:31:22</t>
  </si>
  <si>
    <t>10.12.2022 22:31:24</t>
  </si>
  <si>
    <t>10.12.2022 22:31:25</t>
  </si>
  <si>
    <t>10.12.2022 22:31:27</t>
  </si>
  <si>
    <t>10.12.2022 22:32:21</t>
  </si>
  <si>
    <t>10.12.2022 22:32:24</t>
  </si>
  <si>
    <t>10.12.2022 22:32:25</t>
  </si>
  <si>
    <t>10.12.2022 22:32:27</t>
  </si>
  <si>
    <t>10.12.2022 22:32:28</t>
  </si>
  <si>
    <t>10.12.2022 22:32:30</t>
  </si>
  <si>
    <t>10.12.2022 22:33:51</t>
  </si>
  <si>
    <t>10.12.2022 22:33:52</t>
  </si>
  <si>
    <t>10.12.2022 22:33:54</t>
  </si>
  <si>
    <t>10.12.2022 22:33:55</t>
  </si>
  <si>
    <t>10.12.2022 22:33:57</t>
  </si>
  <si>
    <t>10.12.2022 22:36:06</t>
  </si>
  <si>
    <t>10.12.2022 22:36:07</t>
  </si>
  <si>
    <t>10.12.2022 22:36:09</t>
  </si>
  <si>
    <t>10.12.2022 22:36:10</t>
  </si>
  <si>
    <t>10.12.2022 22:36:12</t>
  </si>
  <si>
    <t>10.12.2022 22:36:13</t>
  </si>
  <si>
    <t>10.12.2022 22:36:15</t>
  </si>
  <si>
    <t>10.12.2022 22:36:16</t>
  </si>
  <si>
    <t>10.12.2022 22:37:04</t>
  </si>
  <si>
    <t>10.12.2022 22:37:06</t>
  </si>
  <si>
    <t>10.12.2022 22:37:07</t>
  </si>
  <si>
    <t>10.12.2022 22:37:09</t>
  </si>
  <si>
    <t>10.12.2022 22:37:10</t>
  </si>
  <si>
    <t>10.12.2022 22:37:12</t>
  </si>
  <si>
    <t>10.12.2022 22:37:13</t>
  </si>
  <si>
    <t>10.12.2022 22:38:19</t>
  </si>
  <si>
    <t>10.12.2022 22:38:22</t>
  </si>
  <si>
    <t>10.12.2022 22:38:24</t>
  </si>
  <si>
    <t>10.12.2022 22:38:25</t>
  </si>
  <si>
    <t>10.12.2022 22:38:27</t>
  </si>
  <si>
    <t>10.12.2022 22:38:28</t>
  </si>
  <si>
    <t>10.12.2022 22:38:37</t>
  </si>
  <si>
    <t>10.12.2022 22:38:39</t>
  </si>
  <si>
    <t>10.12.2022 22:38:40</t>
  </si>
  <si>
    <t>10.12.2022 22:38:42</t>
  </si>
  <si>
    <t>10.12.2022 22:38:45</t>
  </si>
  <si>
    <t>10.12.2022 22:39:01</t>
  </si>
  <si>
    <t>10.12.2022 22:39:04</t>
  </si>
  <si>
    <t>10.12.2022 22:39:06</t>
  </si>
  <si>
    <t>10.12.2022 22:39:07</t>
  </si>
  <si>
    <t>10.12.2022 22:39:09</t>
  </si>
  <si>
    <t>10.12.2022 22:39:10</t>
  </si>
  <si>
    <t>10.12.2022 22:40:18</t>
  </si>
  <si>
    <t>10.12.2022 22:40:21</t>
  </si>
  <si>
    <t>10.12.2022 22:40:22</t>
  </si>
  <si>
    <t>10.12.2022 22:40:24</t>
  </si>
  <si>
    <t>10.12.2022 22:40:25</t>
  </si>
  <si>
    <t>10.12.2022 22:40:27</t>
  </si>
  <si>
    <t>10.12.2022 22:40:49</t>
  </si>
  <si>
    <t>10.12.2022 22:40:52</t>
  </si>
  <si>
    <t>10.12.2022 22:40:54</t>
  </si>
  <si>
    <t>10.12.2022 22:40:55</t>
  </si>
  <si>
    <t>10.12.2022 22:40:57</t>
  </si>
  <si>
    <t>10.12.2022 22:41:00</t>
  </si>
  <si>
    <t>10.12.2022 22:41:01</t>
  </si>
  <si>
    <t>10.12.2022 22:41:03</t>
  </si>
  <si>
    <t>10.12.2022 22:41:04</t>
  </si>
  <si>
    <t>10.12.2022 22:41:16</t>
  </si>
  <si>
    <t>10.12.2022 22:41:18</t>
  </si>
  <si>
    <t>10.12.2022 22:41:19</t>
  </si>
  <si>
    <t>10.12.2022 22:41:28</t>
  </si>
  <si>
    <t>10.12.2022 22:41:31</t>
  </si>
  <si>
    <t>10.12.2022 22:41:33</t>
  </si>
  <si>
    <t>10.12.2022 22:41:34</t>
  </si>
  <si>
    <t>10.12.2022 22:42:06</t>
  </si>
  <si>
    <t>10.12.2022 22:42:07</t>
  </si>
  <si>
    <t>10.12.2022 22:42:15</t>
  </si>
  <si>
    <t>10.12.2022 22:42:18</t>
  </si>
  <si>
    <t>10.12.2022 22:42:19</t>
  </si>
  <si>
    <t>10.12.2022 22:42:21</t>
  </si>
  <si>
    <t>10.12.2022 22:42:22</t>
  </si>
  <si>
    <t>10.12.2022 22:42:49</t>
  </si>
  <si>
    <t>10.12.2022 22:42:51</t>
  </si>
  <si>
    <t>10.12.2022 22:42:52</t>
  </si>
  <si>
    <t>10.12.2022 22:42:54</t>
  </si>
  <si>
    <t>10.12.2022 22:42:55</t>
  </si>
  <si>
    <t>10.12.2022 22:42:58</t>
  </si>
  <si>
    <t>10.12.2022 22:46:04</t>
  </si>
  <si>
    <t>10.12.2022 22:46:06</t>
  </si>
  <si>
    <t>10.12.2022 22:46:07</t>
  </si>
  <si>
    <t>10.12.2022 22:46:09</t>
  </si>
  <si>
    <t>10.12.2022 22:46:10</t>
  </si>
  <si>
    <t>10.12.2022 22:46:12</t>
  </si>
  <si>
    <t>10.12.2022 22:55:33</t>
  </si>
  <si>
    <t>10.12.2022 22:55:34</t>
  </si>
  <si>
    <t>10.12.2022 22:55:36</t>
  </si>
  <si>
    <t>10.12.2022 22:55:37</t>
  </si>
  <si>
    <t>10.12.2022 22:55:40</t>
  </si>
  <si>
    <t>10.12.2022 23:00:15</t>
  </si>
  <si>
    <t>10.12.2022 23:00:16</t>
  </si>
  <si>
    <t>10.12.2022 23:00:18</t>
  </si>
  <si>
    <t>10.12.2022 23:00:19</t>
  </si>
  <si>
    <t>10.12.2022 23:00:21</t>
  </si>
  <si>
    <t>10.12.2022 23:17:27</t>
  </si>
  <si>
    <t>10.12.2022 23:17:28</t>
  </si>
  <si>
    <t>10.12.2022 23:17:30</t>
  </si>
  <si>
    <t>10.12.2022 23:17:31</t>
  </si>
  <si>
    <t>10.12.2022 23:17:33</t>
  </si>
  <si>
    <t>10.12.2022 23:17:34</t>
  </si>
  <si>
    <t>10.12.2022 23:17:36</t>
  </si>
  <si>
    <t>10.12.2022 23:22:34</t>
  </si>
  <si>
    <t>10.12.2022 23:22:36</t>
  </si>
  <si>
    <t>10.12.2022 23:22:39</t>
  </si>
  <si>
    <t>10.12.2022 23:22:40</t>
  </si>
  <si>
    <t>10.12.2022 23:22:42</t>
  </si>
  <si>
    <t>10.12.2022 23:22:43</t>
  </si>
  <si>
    <t>10.12.2022 23:24:27</t>
  </si>
  <si>
    <t>10.12.2022 23:24:28</t>
  </si>
  <si>
    <t>10.12.2022 23:24:30</t>
  </si>
  <si>
    <t>10.12.2022 23:24:31</t>
  </si>
  <si>
    <t>10.12.2022 23:27:54</t>
  </si>
  <si>
    <t>10.12.2022 23:27:57</t>
  </si>
  <si>
    <t>10.12.2022 23:27:58</t>
  </si>
  <si>
    <t>10.12.2022 23:28:00</t>
  </si>
  <si>
    <t>10.12.2022 23:28:01</t>
  </si>
  <si>
    <t>10.12.2022 23:28:03</t>
  </si>
  <si>
    <t>10.12.2022 23:28:04</t>
  </si>
  <si>
    <t>10.12.2022 23:28:06</t>
  </si>
  <si>
    <t>10.12.2022 23:29:43</t>
  </si>
  <si>
    <t>10.12.2022 23:29:45</t>
  </si>
  <si>
    <t>10.12.2022 23:29:46</t>
  </si>
  <si>
    <t>10.12.2022 23:29:48</t>
  </si>
  <si>
    <t>10.12.2022 23:29:49</t>
  </si>
  <si>
    <t>10.12.2022 23:30:49</t>
  </si>
  <si>
    <t>10.12.2022 23:30:52</t>
  </si>
  <si>
    <t>10.12.2022 23:30:53</t>
  </si>
  <si>
    <t>10.12.2022 23:30:55</t>
  </si>
  <si>
    <t>10.12.2022 23:33:02</t>
  </si>
  <si>
    <t>10.12.2022 23:33:04</t>
  </si>
  <si>
    <t>10.12.2022 23:33:05</t>
  </si>
  <si>
    <t>10.12.2022 23:33:07</t>
  </si>
  <si>
    <t>10.12.2022 23:33:08</t>
  </si>
  <si>
    <t>10.12.2022 23:33:10</t>
  </si>
  <si>
    <t>10.12.2022 23:33:11</t>
  </si>
  <si>
    <t>10.12.2022 23:33:14</t>
  </si>
  <si>
    <t>10.12.2022 23:37:53</t>
  </si>
  <si>
    <t>10.12.2022 23:37:55</t>
  </si>
  <si>
    <t>10.12.2022 23:37:56</t>
  </si>
  <si>
    <t>10.12.2022 23:37:59</t>
  </si>
  <si>
    <t>10.12.2022 23:38:26</t>
  </si>
  <si>
    <t>10.12.2022 23:38:28</t>
  </si>
  <si>
    <t>10.12.2022 23:38:29</t>
  </si>
  <si>
    <t>10.12.2022 23:38:31</t>
  </si>
  <si>
    <t>10.12.2022 23:38:34</t>
  </si>
  <si>
    <t>10.12.2022 23:40:25</t>
  </si>
  <si>
    <t>10.12.2022 23:40:26</t>
  </si>
  <si>
    <t>10.12.2022 23:40:29</t>
  </si>
  <si>
    <t>10.12.2022 23:40:31</t>
  </si>
  <si>
    <t>10.12.2022 23:40:34</t>
  </si>
  <si>
    <t>10.12.2022 23:40:35</t>
  </si>
  <si>
    <t>10.12.2022 23:40:37</t>
  </si>
  <si>
    <t>10.12.2022 23:40:38</t>
  </si>
  <si>
    <t>10.12.2022 23:40:40</t>
  </si>
  <si>
    <t>10.12.2022 23:40:41</t>
  </si>
  <si>
    <t>10.12.2022 23:40:47</t>
  </si>
  <si>
    <t>10.12.2022 23:40:49</t>
  </si>
  <si>
    <t>10.12.2022 23:44:37</t>
  </si>
  <si>
    <t>10.12.2022 23:44:40</t>
  </si>
  <si>
    <t>10.12.2022 23:44:41</t>
  </si>
  <si>
    <t>10.12.2022 23:44:43</t>
  </si>
  <si>
    <t>10.12.2022 23:44:44</t>
  </si>
  <si>
    <t>10.12.2022 23:44:46</t>
  </si>
  <si>
    <t>10.12.2022 23:44:47</t>
  </si>
  <si>
    <t>10.12.2022 23:44:49</t>
  </si>
  <si>
    <t>10.12.2022 23:45:20</t>
  </si>
  <si>
    <t>10.12.2022 23:45:22</t>
  </si>
  <si>
    <t>10.12.2022 23:45:23</t>
  </si>
  <si>
    <t>10.12.2022 23:45:25</t>
  </si>
  <si>
    <t>10.12.2022 23:45:26</t>
  </si>
  <si>
    <t>10.12.2022 23:45:28</t>
  </si>
  <si>
    <t>10.12.2022 23:49:22</t>
  </si>
  <si>
    <t>10.12.2022 23:49:23</t>
  </si>
  <si>
    <t>10.12.2022 23:49:25</t>
  </si>
  <si>
    <t>10.12.2022 23:49:26</t>
  </si>
  <si>
    <t>10.12.2022 23:49:28</t>
  </si>
  <si>
    <t>10.12.2022 23:50:13</t>
  </si>
  <si>
    <t>10.12.2022 23:50:14</t>
  </si>
  <si>
    <t>10.12.2022 23:50:16</t>
  </si>
  <si>
    <t>10.12.2022 23:50:17</t>
  </si>
  <si>
    <t>10.12.2022 23:50:19</t>
  </si>
  <si>
    <t>10.12.2022 23:53:35</t>
  </si>
  <si>
    <t>10.12.2022 23:53:37</t>
  </si>
  <si>
    <t>10.12.2022 23:54:05</t>
  </si>
  <si>
    <t>10.12.2022 23:54:34</t>
  </si>
  <si>
    <t>10.12.2022 23:54:35</t>
  </si>
  <si>
    <t>10.12.2022 23:54:37</t>
  </si>
  <si>
    <t>10.12.2022 23:54:38</t>
  </si>
  <si>
    <t>10.12.2022 23:57:16</t>
  </si>
  <si>
    <t>10.12.2022 23:57:17</t>
  </si>
  <si>
    <t>10.12.2022 23:57:19</t>
  </si>
  <si>
    <t>10.12.2022 23:57:20</t>
  </si>
  <si>
    <t>11.12.2022 00:01:14</t>
  </si>
  <si>
    <t>11.12.2022 00:01:16</t>
  </si>
  <si>
    <t>11.12.2022 00:01:17</t>
  </si>
  <si>
    <t>11.12.2022 00:01:19</t>
  </si>
  <si>
    <t>11.12.2022 00:01:22</t>
  </si>
  <si>
    <t>11.12.2022 00:01:44</t>
  </si>
  <si>
    <t>11.12.2022 00:01:46</t>
  </si>
  <si>
    <t>11.12.2022 00:01:47</t>
  </si>
  <si>
    <t>11.12.2022 00:01:49</t>
  </si>
  <si>
    <t>11.12.2022 00:01:50</t>
  </si>
  <si>
    <t>11.12.2022 00:01:52</t>
  </si>
  <si>
    <t>11.12.2022 00:01:55</t>
  </si>
  <si>
    <t>11.12.2022 00:01:56</t>
  </si>
  <si>
    <t>11.12.2022 00:01:58</t>
  </si>
  <si>
    <t>11.12.2022 00:01:59</t>
  </si>
  <si>
    <t>11.12.2022 00:02:01</t>
  </si>
  <si>
    <t>11.12.2022 00:03:22</t>
  </si>
  <si>
    <t>11.12.2022 00:03:25</t>
  </si>
  <si>
    <t>11.12.2022 00:03:26</t>
  </si>
  <si>
    <t>11.12.2022 00:03:28</t>
  </si>
  <si>
    <t>11.12.2022 00:03:29</t>
  </si>
  <si>
    <t>11.12.2022 00:03:31</t>
  </si>
  <si>
    <t>11.12.2022 00:19:32</t>
  </si>
  <si>
    <t>11.12.2022 00:19:35</t>
  </si>
  <si>
    <t>11.12.2022 00:19:37</t>
  </si>
  <si>
    <t>11.12.2022 00:19:38</t>
  </si>
  <si>
    <t>11.12.2022 00:19:40</t>
  </si>
  <si>
    <t>11.12.2022 00:19:41</t>
  </si>
  <si>
    <t>11.12.2022 00:23:14</t>
  </si>
  <si>
    <t>11.12.2022 00:23:16</t>
  </si>
  <si>
    <t>11.12.2022 00:23:17</t>
  </si>
  <si>
    <t>11.12.2022 00:23:19</t>
  </si>
  <si>
    <t>11.12.2022 00:23:22</t>
  </si>
  <si>
    <t>11.12.2022 00:26:49</t>
  </si>
  <si>
    <t>11.12.2022 00:26:50</t>
  </si>
  <si>
    <t>11.12.2022 00:26:52</t>
  </si>
  <si>
    <t>11.12.2022 00:31:52</t>
  </si>
  <si>
    <t>11.12.2022 00:32:29</t>
  </si>
  <si>
    <t>11.12.2022 00:32:31</t>
  </si>
  <si>
    <t>11.12.2022 00:32:32</t>
  </si>
  <si>
    <t>11.12.2022 00:32:34</t>
  </si>
  <si>
    <t>11.12.2022 00:32:35</t>
  </si>
  <si>
    <t>11.12.2022 00:35:38</t>
  </si>
  <si>
    <t>11.12.2022 00:35:40</t>
  </si>
  <si>
    <t>11.12.2022 00:35:41</t>
  </si>
  <si>
    <t>11.12.2022 00:35:43</t>
  </si>
  <si>
    <t>11.12.2022 00:36:40</t>
  </si>
  <si>
    <t>11.12.2022 00:36:41</t>
  </si>
  <si>
    <t>11.12.2022 00:36:43</t>
  </si>
  <si>
    <t>11.12.2022 00:36:44</t>
  </si>
  <si>
    <t>11.12.2022 00:36:46</t>
  </si>
  <si>
    <t>11.12.2022 00:36:47</t>
  </si>
  <si>
    <t>11.12.2022 00:36:49</t>
  </si>
  <si>
    <t>11.12.2022 00:47:56</t>
  </si>
  <si>
    <t>11.12.2022 00:47:57</t>
  </si>
  <si>
    <t>11.12.2022 00:47:59</t>
  </si>
  <si>
    <t>11.12.2022 00:48:00</t>
  </si>
  <si>
    <t>11.12.2022 00:48:02</t>
  </si>
  <si>
    <t>11.12.2022 00:52:05</t>
  </si>
  <si>
    <t>11.12.2022 00:52:08</t>
  </si>
  <si>
    <t>11.12.2022 00:52:09</t>
  </si>
  <si>
    <t>11.12.2022 00:52:11</t>
  </si>
  <si>
    <t>11.12.2022 00:52:12</t>
  </si>
  <si>
    <t>11.12.2022 00:52:14</t>
  </si>
  <si>
    <t>11.12.2022 00:52:15</t>
  </si>
  <si>
    <t>11.12.2022 01:08:00</t>
  </si>
  <si>
    <t>11.12.2022 01:08:02</t>
  </si>
  <si>
    <t>11.12.2022 01:08:03</t>
  </si>
  <si>
    <t>11.12.2022 01:08:05</t>
  </si>
  <si>
    <t>11.12.2022 01:08:06</t>
  </si>
  <si>
    <t>11.12.2022 01:08:08</t>
  </si>
  <si>
    <t>11.12.2022 01:11:36</t>
  </si>
  <si>
    <t>11.12.2022 01:11:38</t>
  </si>
  <si>
    <t>11.12.2022 01:11:41</t>
  </si>
  <si>
    <t>11.12.2022 01:50:12</t>
  </si>
  <si>
    <t>11.12.2022 01:50:15</t>
  </si>
  <si>
    <t>11.12.2022 01:50:17</t>
  </si>
  <si>
    <t>11.12.2022 01:50:18</t>
  </si>
  <si>
    <t>11.12.2022 02:07:39</t>
  </si>
  <si>
    <t>11.12.2022 02:07:41</t>
  </si>
  <si>
    <t>11.12.2022 02:07:42</t>
  </si>
  <si>
    <t>11.12.2022 02:09:41</t>
  </si>
  <si>
    <t>11.12.2022 02:09:42</t>
  </si>
  <si>
    <t>11.12.2022 02:09:44</t>
  </si>
  <si>
    <t>11.12.2022 02:09:45</t>
  </si>
  <si>
    <t>11.12.2022 02:09:47</t>
  </si>
  <si>
    <t>11.12.2022 02:26:44</t>
  </si>
  <si>
    <t>11.12.2022 02:26:45</t>
  </si>
  <si>
    <t>11.12.2022 02:26:46</t>
  </si>
  <si>
    <t>11.12.2022 02:26:49</t>
  </si>
  <si>
    <t>11.12.2022 02:29:07</t>
  </si>
  <si>
    <t>11.12.2022 02:29:09</t>
  </si>
  <si>
    <t>11.12.2022 02:29:10</t>
  </si>
  <si>
    <t>11.12.2022 02:29:12</t>
  </si>
  <si>
    <t>11.12.2022 02:29:13</t>
  </si>
  <si>
    <t>11.12.2022 02:29:15</t>
  </si>
  <si>
    <t>11.12.2022 03:02:07</t>
  </si>
  <si>
    <t>11.12.2022 03:02:09</t>
  </si>
  <si>
    <t>11.12.2022 03:02:10</t>
  </si>
  <si>
    <t>11.12.2022 03:02:12</t>
  </si>
  <si>
    <t>11.12.2022 03:04:28</t>
  </si>
  <si>
    <t>11.12.2022 03:04:31</t>
  </si>
  <si>
    <t>11.12.2022 03:04:33</t>
  </si>
  <si>
    <t>11.12.2022 03:04:34</t>
  </si>
  <si>
    <t>11.12.2022 03:04:36</t>
  </si>
  <si>
    <t>11.12.2022 03:04:37</t>
  </si>
  <si>
    <t>11.12.2022 03:18:54</t>
  </si>
  <si>
    <t>11.12.2022 03:18:57</t>
  </si>
  <si>
    <t>11.12.2022 03:18:58</t>
  </si>
  <si>
    <t>11.12.2022 03:19:00</t>
  </si>
  <si>
    <t>11.12.2022 03:19:01</t>
  </si>
  <si>
    <t>11.12.2022 03:19:03</t>
  </si>
  <si>
    <t>11.12.2022 03:19:04</t>
  </si>
  <si>
    <t>11.12.2022 03:22:52</t>
  </si>
  <si>
    <t>11.12.2022 03:22:54</t>
  </si>
  <si>
    <t>11.12.2022 03:22:55</t>
  </si>
  <si>
    <t>11.12.2022 03:22:57</t>
  </si>
  <si>
    <t>11.12.2022 03:22:58</t>
  </si>
  <si>
    <t>11.12.2022 03:35:04</t>
  </si>
  <si>
    <t>11.12.2022 03:35:07</t>
  </si>
  <si>
    <t>11.12.2022 03:35:09</t>
  </si>
  <si>
    <t>11.12.2022 03:35:10</t>
  </si>
  <si>
    <t>11.12.2022 03:35:12</t>
  </si>
  <si>
    <t>11.12.2022 03:35:25</t>
  </si>
  <si>
    <t>11.12.2022 03:35:28</t>
  </si>
  <si>
    <t>11.12.2022 03:35:30</t>
  </si>
  <si>
    <t>11.12.2022 03:35:37</t>
  </si>
  <si>
    <t>11.12.2022 03:35:39</t>
  </si>
  <si>
    <t>11.12.2022 03:35:40</t>
  </si>
  <si>
    <t>11.12.2022 03:35:42</t>
  </si>
  <si>
    <t>11.12.2022 03:35:43</t>
  </si>
  <si>
    <t>11.12.2022 04:15:42</t>
  </si>
  <si>
    <t>11.12.2022 04:15:43</t>
  </si>
  <si>
    <t>11.12.2022 04:15:45</t>
  </si>
  <si>
    <t>11.12.2022 04:15:46</t>
  </si>
  <si>
    <t>11.12.2022 04:15:49</t>
  </si>
  <si>
    <t>11.12.2022 04:29:36</t>
  </si>
  <si>
    <t>11.12.2022 04:29:37</t>
  </si>
  <si>
    <t>11.12.2022 04:29:39</t>
  </si>
  <si>
    <t>11.12.2022 04:29:40</t>
  </si>
  <si>
    <t>11.12.2022 04:37:04</t>
  </si>
  <si>
    <t>11.12.2022 04:37:07</t>
  </si>
  <si>
    <t>11.12.2022 04:37:09</t>
  </si>
  <si>
    <t>11.12.2022 04:37:10</t>
  </si>
  <si>
    <t>11.12.2022 04:37:12</t>
  </si>
  <si>
    <t>11.12.2022 04:44:22</t>
  </si>
  <si>
    <t>11.12.2022 04:44:25</t>
  </si>
  <si>
    <t>11.12.2022 04:44:27</t>
  </si>
  <si>
    <t>11.12.2022 04:44:28</t>
  </si>
  <si>
    <t>11.12.2022 04:44:30</t>
  </si>
  <si>
    <t>11.12.2022 04:49:18</t>
  </si>
  <si>
    <t>11.12.2022 04:49:19</t>
  </si>
  <si>
    <t>11.12.2022 04:49:21</t>
  </si>
  <si>
    <t>11.12.2022 04:49:24</t>
  </si>
  <si>
    <t>11.12.2022 05:40:00</t>
  </si>
  <si>
    <t>11.12.2022 05:40:01</t>
  </si>
  <si>
    <t>11.12.2022 05:40:03</t>
  </si>
  <si>
    <t>11.12.2022 05:40:04</t>
  </si>
  <si>
    <t>11.12.2022 05:40:06</t>
  </si>
  <si>
    <t>11.12.2022 06:19:30</t>
  </si>
  <si>
    <t>11.12.2022 06:19:31</t>
  </si>
  <si>
    <t>11.12.2022 06:19:33</t>
  </si>
  <si>
    <t>11.12.2022 06:19:34</t>
  </si>
  <si>
    <t>11.12.2022 06:32:18</t>
  </si>
  <si>
    <t>11.12.2022 06:32:21</t>
  </si>
  <si>
    <t>11.12.2022 06:32:22</t>
  </si>
  <si>
    <t>11.12.2022 06:32:24</t>
  </si>
  <si>
    <t>11.12.2022 06:32:25</t>
  </si>
  <si>
    <t>11.12.2022 06:32:27</t>
  </si>
  <si>
    <t>11.12.2022 06:32:28</t>
  </si>
  <si>
    <t>11.12.2022 06:32:30</t>
  </si>
  <si>
    <t>11.12.2022 06:32:31</t>
  </si>
  <si>
    <t>11.12.2022 06:32:33</t>
  </si>
  <si>
    <t>11.12.2022 06:32:36</t>
  </si>
  <si>
    <t>11.12.2022 06:39:13</t>
  </si>
  <si>
    <t>11.12.2022 06:39:15</t>
  </si>
  <si>
    <t>11.12.2022 06:39:16</t>
  </si>
  <si>
    <t>11.12.2022 06:39:18</t>
  </si>
  <si>
    <t>11.12.2022 06:41:16</t>
  </si>
  <si>
    <t>11.12.2022 06:41:18</t>
  </si>
  <si>
    <t>11.12.2022 06:41:19</t>
  </si>
  <si>
    <t>11.12.2022 06:41:22</t>
  </si>
  <si>
    <t>11.12.2022 06:43:40</t>
  </si>
  <si>
    <t>11.12.2022 06:43:42</t>
  </si>
  <si>
    <t>11.12.2022 06:43:43</t>
  </si>
  <si>
    <t>11.12.2022 06:43:45</t>
  </si>
  <si>
    <t>11.12.2022 06:43:48</t>
  </si>
  <si>
    <t>11.12.2022 06:46:40</t>
  </si>
  <si>
    <t>11.12.2022 06:46:42</t>
  </si>
  <si>
    <t>11.12.2022 06:46:43</t>
  </si>
  <si>
    <t>11.12.2022 06:46:45</t>
  </si>
  <si>
    <t>11.12.2022 06:46:46</t>
  </si>
  <si>
    <t>11.12.2022 06:46:48</t>
  </si>
  <si>
    <t>11.12.2022 06:55:48</t>
  </si>
  <si>
    <t>11.12.2022 06:55:49</t>
  </si>
  <si>
    <t>11.12.2022 06:55:50</t>
  </si>
  <si>
    <t>11.12.2022 06:55:52</t>
  </si>
  <si>
    <t>11.12.2022 06:55:53</t>
  </si>
  <si>
    <t>11.12.2022 06:55:56</t>
  </si>
  <si>
    <t>11.12.2022 06:56:11</t>
  </si>
  <si>
    <t>11.12.2022 06:56:14</t>
  </si>
  <si>
    <t>11.12.2022 06:56:16</t>
  </si>
  <si>
    <t>11.12.2022 06:56:17</t>
  </si>
  <si>
    <t>11.12.2022 06:56:19</t>
  </si>
  <si>
    <t>11.12.2022 06:56:20</t>
  </si>
  <si>
    <t>11.12.2022 07:04:01</t>
  </si>
  <si>
    <t>11.12.2022 07:04:02</t>
  </si>
  <si>
    <t>11.12.2022 07:04:04</t>
  </si>
  <si>
    <t>11.12.2022 07:04:05</t>
  </si>
  <si>
    <t>11.12.2022 07:04:08</t>
  </si>
  <si>
    <t>11.12.2022 07:09:20</t>
  </si>
  <si>
    <t>11.12.2022 07:09:22</t>
  </si>
  <si>
    <t>11.12.2022 07:09:23</t>
  </si>
  <si>
    <t>11.12.2022 07:09:25</t>
  </si>
  <si>
    <t>11.12.2022 07:09:28</t>
  </si>
  <si>
    <t>11.12.2022 07:14:25</t>
  </si>
  <si>
    <t>11.12.2022 07:14:26</t>
  </si>
  <si>
    <t>11.12.2022 07:14:28</t>
  </si>
  <si>
    <t>11.12.2022 07:14:29</t>
  </si>
  <si>
    <t>11.12.2022 07:14:31</t>
  </si>
  <si>
    <t>11.12.2022 07:14:32</t>
  </si>
  <si>
    <t>11.12.2022 07:18:22</t>
  </si>
  <si>
    <t>11.12.2022 07:18:25</t>
  </si>
  <si>
    <t>11.12.2022 07:18:26</t>
  </si>
  <si>
    <t>11.12.2022 07:18:28</t>
  </si>
  <si>
    <t>11.12.2022 07:18:29</t>
  </si>
  <si>
    <t>11.12.2022 07:18:31</t>
  </si>
  <si>
    <t>11.12.2022 07:18:32</t>
  </si>
  <si>
    <t>11.12.2022 07:23:41</t>
  </si>
  <si>
    <t>11.12.2022 07:23:43</t>
  </si>
  <si>
    <t>11.12.2022 07:23:44</t>
  </si>
  <si>
    <t>11.12.2022 07:23:46</t>
  </si>
  <si>
    <t>11.12.2022 07:23:47</t>
  </si>
  <si>
    <t>11.12.2022 07:23:50</t>
  </si>
  <si>
    <t>11.12.2022 07:35:22</t>
  </si>
  <si>
    <t>11.12.2022 07:35:25</t>
  </si>
  <si>
    <t>11.12.2022 07:35:26</t>
  </si>
  <si>
    <t>11.12.2022 07:35:28</t>
  </si>
  <si>
    <t>11.12.2022 07:35:29</t>
  </si>
  <si>
    <t>11.12.2022 07:35:31</t>
  </si>
  <si>
    <t>11.12.2022 07:36:40</t>
  </si>
  <si>
    <t>11.12.2022 07:36:41</t>
  </si>
  <si>
    <t>11.12.2022 07:36:43</t>
  </si>
  <si>
    <t>11.12.2022 07:36:44</t>
  </si>
  <si>
    <t>11.12.2022 07:36:46</t>
  </si>
  <si>
    <t>11.12.2022 07:37:32</t>
  </si>
  <si>
    <t>11.12.2022 07:37:35</t>
  </si>
  <si>
    <t>11.12.2022 07:37:37</t>
  </si>
  <si>
    <t>11.12.2022 07:37:38</t>
  </si>
  <si>
    <t>11.12.2022 07:37:40</t>
  </si>
  <si>
    <t>11.12.2022 07:37:41</t>
  </si>
  <si>
    <t>11.12.2022 07:43:23</t>
  </si>
  <si>
    <t>11.12.2022 07:43:25</t>
  </si>
  <si>
    <t>11.12.2022 07:43:26</t>
  </si>
  <si>
    <t>11.12.2022 07:43:28</t>
  </si>
  <si>
    <t>11.12.2022 07:43:29</t>
  </si>
  <si>
    <t>11.12.2022 07:43:31</t>
  </si>
  <si>
    <t>11.12.2022 07:43:32</t>
  </si>
  <si>
    <t>11.12.2022 07:44:25</t>
  </si>
  <si>
    <t>11.12.2022 07:44:26</t>
  </si>
  <si>
    <t>11.12.2022 07:44:27</t>
  </si>
  <si>
    <t>11.12.2022 07:44:29</t>
  </si>
  <si>
    <t>11.12.2022 07:44:32</t>
  </si>
  <si>
    <t>11.12.2022 07:50:35</t>
  </si>
  <si>
    <t>11.12.2022 07:50:38</t>
  </si>
  <si>
    <t>11.12.2022 07:50:39</t>
  </si>
  <si>
    <t>11.12.2022 07:50:41</t>
  </si>
  <si>
    <t>11.12.2022 07:50:42</t>
  </si>
  <si>
    <t>11.12.2022 07:50:44</t>
  </si>
  <si>
    <t>11.12.2022 07:54:54</t>
  </si>
  <si>
    <t>11.12.2022 07:54:56</t>
  </si>
  <si>
    <t>11.12.2022 07:54:57</t>
  </si>
  <si>
    <t>11.12.2022 07:54:59</t>
  </si>
  <si>
    <t>11.12.2022 07:55:02</t>
  </si>
  <si>
    <t>11.12.2022 07:55:27</t>
  </si>
  <si>
    <t>11.12.2022 07:55:30</t>
  </si>
  <si>
    <t>11.12.2022 07:55:32</t>
  </si>
  <si>
    <t>11.12.2022 07:55:33</t>
  </si>
  <si>
    <t>11.12.2022 07:55:35</t>
  </si>
  <si>
    <t>11.12.2022 07:55:36</t>
  </si>
  <si>
    <t>11.12.2022 07:58:11</t>
  </si>
  <si>
    <t>11.12.2022 07:58:12</t>
  </si>
  <si>
    <t>11.12.2022 07:58:14</t>
  </si>
  <si>
    <t>11.12.2022 07:58:15</t>
  </si>
  <si>
    <t>11.12.2022 07:58:17</t>
  </si>
  <si>
    <t>11.12.2022 07:58:18</t>
  </si>
  <si>
    <t>11.12.2022 07:58:20</t>
  </si>
  <si>
    <t>11.12.2022 08:00:27</t>
  </si>
  <si>
    <t>11.12.2022 08:02:56</t>
  </si>
  <si>
    <t>11.12.2022 08:02:57</t>
  </si>
  <si>
    <t>11.12.2022 08:02:59</t>
  </si>
  <si>
    <t>11.12.2022 08:03:00</t>
  </si>
  <si>
    <t>11.12.2022 08:03:02</t>
  </si>
  <si>
    <t>11.12.2022 08:03:03</t>
  </si>
  <si>
    <t>11.12.2022 08:03:06</t>
  </si>
  <si>
    <t>11.12.2022 08:03:21</t>
  </si>
  <si>
    <t>11.12.2022 08:03:24</t>
  </si>
  <si>
    <t>11.12.2022 08:03:26</t>
  </si>
  <si>
    <t>11.12.2022 08:03:27</t>
  </si>
  <si>
    <t>11.12.2022 08:03:29</t>
  </si>
  <si>
    <t>11.12.2022 08:03:30</t>
  </si>
  <si>
    <t>11.12.2022 08:04:14</t>
  </si>
  <si>
    <t>11.12.2022 08:04:15</t>
  </si>
  <si>
    <t>11.12.2022 08:04:17</t>
  </si>
  <si>
    <t>11.12.2022 08:04:18</t>
  </si>
  <si>
    <t>11.12.2022 08:04:20</t>
  </si>
  <si>
    <t>11.12.2022 08:05:36</t>
  </si>
  <si>
    <t>11.12.2022 08:05:38</t>
  </si>
  <si>
    <t>11.12.2022 08:05:39</t>
  </si>
  <si>
    <t>11.12.2022 08:05:42</t>
  </si>
  <si>
    <t>11.12.2022 08:08:57</t>
  </si>
  <si>
    <t>11.12.2022 08:08:58</t>
  </si>
  <si>
    <t>11.12.2022 08:09:00</t>
  </si>
  <si>
    <t>11.12.2022 08:09:01</t>
  </si>
  <si>
    <t>11.12.2022 08:09:03</t>
  </si>
  <si>
    <t>11.12.2022 08:09:04</t>
  </si>
  <si>
    <t>11.12.2022 08:10:46</t>
  </si>
  <si>
    <t>11.12.2022 08:10:48</t>
  </si>
  <si>
    <t>11.12.2022 08:10:49</t>
  </si>
  <si>
    <t>11.12.2022 08:10:51</t>
  </si>
  <si>
    <t>11.12.2022 08:10:52</t>
  </si>
  <si>
    <t>11.12.2022 08:10:54</t>
  </si>
  <si>
    <t>11.12.2022 08:10:57</t>
  </si>
  <si>
    <t>11.12.2022 08:10:58</t>
  </si>
  <si>
    <t>11.12.2022 08:11:00</t>
  </si>
  <si>
    <t>11.12.2022 08:11:01</t>
  </si>
  <si>
    <t>11.12.2022 08:11:03</t>
  </si>
  <si>
    <t>11.12.2022 08:11:06</t>
  </si>
  <si>
    <t>11.12.2022 08:11:43</t>
  </si>
  <si>
    <t>11.12.2022 08:11:46</t>
  </si>
  <si>
    <t>11.12.2022 08:11:48</t>
  </si>
  <si>
    <t>11.12.2022 08:11:49</t>
  </si>
  <si>
    <t>11.12.2022 08:11:51</t>
  </si>
  <si>
    <t>11.12.2022 08:11:52</t>
  </si>
  <si>
    <t>11.12.2022 08:19:09</t>
  </si>
  <si>
    <t>11.12.2022 08:19:10</t>
  </si>
  <si>
    <t>11.12.2022 08:19:12</t>
  </si>
  <si>
    <t>11.12.2022 08:19:13</t>
  </si>
  <si>
    <t>11.12.2022 08:19:15</t>
  </si>
  <si>
    <t>11.12.2022 08:20:31</t>
  </si>
  <si>
    <t>11.12.2022 08:20:33</t>
  </si>
  <si>
    <t>11.12.2022 08:20:34</t>
  </si>
  <si>
    <t>11.12.2022 08:20:36</t>
  </si>
  <si>
    <t>11.12.2022 08:20:37</t>
  </si>
  <si>
    <t>11.12.2022 08:20:39</t>
  </si>
  <si>
    <t>11.12.2022 08:21:22</t>
  </si>
  <si>
    <t>11.12.2022 08:21:24</t>
  </si>
  <si>
    <t>11.12.2022 08:21:25</t>
  </si>
  <si>
    <t>11.12.2022 08:21:27</t>
  </si>
  <si>
    <t>11.12.2022 08:21:28</t>
  </si>
  <si>
    <t>11.12.2022 08:21:30</t>
  </si>
  <si>
    <t>11.12.2022 08:21:31</t>
  </si>
  <si>
    <t>11.12.2022 08:21:33</t>
  </si>
  <si>
    <t>11.12.2022 08:22:03</t>
  </si>
  <si>
    <t>11.12.2022 08:22:06</t>
  </si>
  <si>
    <t>11.12.2022 08:22:07</t>
  </si>
  <si>
    <t>11.12.2022 08:22:09</t>
  </si>
  <si>
    <t>11.12.2022 08:22:10</t>
  </si>
  <si>
    <t>11.12.2022 08:22:12</t>
  </si>
  <si>
    <t>11.12.2022 08:22:13</t>
  </si>
  <si>
    <t>11.12.2022 08:26:40</t>
  </si>
  <si>
    <t>11.12.2022 08:26:42</t>
  </si>
  <si>
    <t>11.12.2022 08:26:43</t>
  </si>
  <si>
    <t>11.12.2022 08:26:45</t>
  </si>
  <si>
    <t>11.12.2022 08:26:46</t>
  </si>
  <si>
    <t>11.12.2022 08:28:31</t>
  </si>
  <si>
    <t>11.12.2022 08:28:33</t>
  </si>
  <si>
    <t>11.12.2022 08:28:34</t>
  </si>
  <si>
    <t>11.12.2022 08:28:36</t>
  </si>
  <si>
    <t>11.12.2022 08:29:49</t>
  </si>
  <si>
    <t>11.12.2022 08:29:51</t>
  </si>
  <si>
    <t>11.12.2022 08:29:52</t>
  </si>
  <si>
    <t>11.12.2022 08:29:54</t>
  </si>
  <si>
    <t>11.12.2022 08:29:55</t>
  </si>
  <si>
    <t>11.12.2022 08:29:57</t>
  </si>
  <si>
    <t>11.12.2022 08:29:58</t>
  </si>
  <si>
    <t>11.12.2022 08:30:00</t>
  </si>
  <si>
    <t>11.12.2022 08:30:01</t>
  </si>
  <si>
    <t>11.12.2022 08:30:04</t>
  </si>
  <si>
    <t>11.12.2022 08:30:21</t>
  </si>
  <si>
    <t>11.12.2022 08:30:24</t>
  </si>
  <si>
    <t>11.12.2022 08:30:25</t>
  </si>
  <si>
    <t>11.12.2022 08:30:27</t>
  </si>
  <si>
    <t>11.12.2022 08:30:28</t>
  </si>
  <si>
    <t>11.12.2022 08:30:30</t>
  </si>
  <si>
    <t>11.12.2022 08:30:31</t>
  </si>
  <si>
    <t>11.12.2022 08:30:33</t>
  </si>
  <si>
    <t>11.12.2022 08:31:52</t>
  </si>
  <si>
    <t>11.12.2022 08:31:54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</si>
  <si>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</si>
  <si>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</si>
  <si>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</si>
  <si>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</si>
  <si>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</si>
  <si>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</si>
  <si>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08:32:28</t>
  </si>
  <si>
    <t>11.12.2022 08:32:30</t>
  </si>
  <si>
    <t>11.12.2022 08:32:31</t>
  </si>
  <si>
    <t>11.12.2022 08:32:33</t>
  </si>
  <si>
    <t>11.12.2022 08:32:34</t>
  </si>
  <si>
    <t>11.12.2022 08:35:16</t>
  </si>
  <si>
    <t>11.12.2022 08:35:19</t>
  </si>
  <si>
    <t>11.12.2022 08:35:21</t>
  </si>
  <si>
    <t>11.12.2022 08:35:22</t>
  </si>
  <si>
    <t>11.12.2022 08:36:07</t>
  </si>
  <si>
    <t>11.12.2022 08:36:09</t>
  </si>
  <si>
    <t>11.12.2022 08:36:10</t>
  </si>
  <si>
    <t>11.12.2022 08:36:12</t>
  </si>
  <si>
    <t>11.12.2022 08:36:13</t>
  </si>
  <si>
    <t>11.12.2022 08:36:15</t>
  </si>
  <si>
    <t>11.12.2022 08:45:42</t>
  </si>
  <si>
    <t>11.12.2022 08:45:43</t>
  </si>
  <si>
    <t>11.12.2022 08:45:45</t>
  </si>
  <si>
    <t>11.12.2022 08:45:46</t>
  </si>
  <si>
    <t>11.12.2022 08:45:48</t>
  </si>
  <si>
    <t>11.12.2022 08:45:49</t>
  </si>
  <si>
    <t>11.12.2022 08:45:51</t>
  </si>
  <si>
    <t>11.12.2022 08:49:57</t>
  </si>
  <si>
    <t>11.12.2022 08:50:01</t>
  </si>
  <si>
    <t>11.12.2022 08:50:03</t>
  </si>
  <si>
    <t>11.12.2022 08:50:04</t>
  </si>
  <si>
    <t>11.12.2022 08:50:06</t>
  </si>
  <si>
    <t>11.12.2022 08:50:07</t>
  </si>
  <si>
    <t>11.12.2022 08:53:40</t>
  </si>
  <si>
    <t>11.12.2022 08:53:42</t>
  </si>
  <si>
    <t>11.12.2022 08:53:43</t>
  </si>
  <si>
    <t>11.12.2022 08:53:45</t>
  </si>
  <si>
    <t>11.12.2022 08:54:58</t>
  </si>
  <si>
    <t>11.12.2022 08:55:00</t>
  </si>
  <si>
    <t>11.12.2022 08:55:01</t>
  </si>
  <si>
    <t>11.12.2022 08:55:03</t>
  </si>
  <si>
    <t>11.12.2022 08:55:04</t>
  </si>
  <si>
    <t>11.12.2022 08:55:09</t>
  </si>
  <si>
    <t>11.12.2022 08:55:13</t>
  </si>
  <si>
    <t>11.12.2022 08:55:15</t>
  </si>
  <si>
    <t>11.12.2022 08:55:16</t>
  </si>
  <si>
    <t>11.12.2022 08:55:18</t>
  </si>
  <si>
    <t>11.12.2022 08:55:19</t>
  </si>
  <si>
    <t>11.12.2022 08:55:21</t>
  </si>
  <si>
    <t>11.12.2022 08:55:24</t>
  </si>
  <si>
    <t>11.12.2022 09:00:01</t>
  </si>
  <si>
    <t>11.12.2022 09:00:04</t>
  </si>
  <si>
    <t>11.12.2022 09:00:06</t>
  </si>
  <si>
    <t>11.12.2022 09:00:07</t>
  </si>
  <si>
    <t>11.12.2022 09:00:09</t>
  </si>
  <si>
    <t>11.12.2022 09:00:10</t>
  </si>
  <si>
    <t>11.12.2022 09:00:12</t>
  </si>
  <si>
    <t>11.12.2022 09:00:34</t>
  </si>
  <si>
    <t>11.12.2022 09:00:36</t>
  </si>
  <si>
    <t>11.12.2022 09:00:37</t>
  </si>
  <si>
    <t>11.12.2022 09:00:40</t>
  </si>
  <si>
    <t>11.12.2022 09:00:48</t>
  </si>
  <si>
    <t>11.12.2022 09:00:49</t>
  </si>
  <si>
    <t>11.12.2022 09:00:51</t>
  </si>
  <si>
    <t>11.12.2022 09:00:52</t>
  </si>
  <si>
    <t>11.12.2022 09:00:54</t>
  </si>
  <si>
    <t>11.12.2022 09:00:55</t>
  </si>
  <si>
    <t>11.12.2022 09:01:39</t>
  </si>
  <si>
    <t>11.12.2022 09:01:40</t>
  </si>
  <si>
    <t>11.12.2022 09:01:42</t>
  </si>
  <si>
    <t>11.12.2022 09:01:43</t>
  </si>
  <si>
    <t>11.12.2022 09:01:45</t>
  </si>
  <si>
    <t>11.12.2022 09:01:46</t>
  </si>
  <si>
    <t>11.12.2022 09:01:48</t>
  </si>
  <si>
    <t>11.12.2022 09:02:02</t>
  </si>
  <si>
    <t>11.12.2022 09:02:05</t>
  </si>
  <si>
    <t>11.12.2022 09:02:07</t>
  </si>
  <si>
    <t>11.12.2022 09:02:08</t>
  </si>
  <si>
    <t>11.12.2022 09:02:10</t>
  </si>
  <si>
    <t>11.12.2022 09:02:11</t>
  </si>
  <si>
    <t>11.12.2022 09:02:13</t>
  </si>
  <si>
    <t>11.12.2022 09:02:14</t>
  </si>
  <si>
    <t>11.12.2022 09:02:16</t>
  </si>
  <si>
    <t>11.12.2022 09:03:40</t>
  </si>
  <si>
    <t>11.12.2022 09:03:41</t>
  </si>
  <si>
    <t>11.12.2022 09:03:43</t>
  </si>
  <si>
    <t>11.12.2022 09:03:44</t>
  </si>
  <si>
    <t>11.12.2022 09:03:46</t>
  </si>
  <si>
    <t>11.12.2022 09:03:47</t>
  </si>
  <si>
    <t>11.12.2022 09:03:49</t>
  </si>
  <si>
    <t>11.12.2022 09:03:50</t>
  </si>
  <si>
    <t>11.12.2022 09:03:52</t>
  </si>
  <si>
    <t>11.12.2022 09:04:40</t>
  </si>
  <si>
    <t>11.12.2022 09:04:41</t>
  </si>
  <si>
    <t>11.12.2022 09:04:43</t>
  </si>
  <si>
    <t>11.12.2022 09:04:44</t>
  </si>
  <si>
    <t>11.12.2022 09:04:47</t>
  </si>
  <si>
    <t>11.12.2022 09:05:17</t>
  </si>
  <si>
    <t>11.12.2022 09:05:19</t>
  </si>
  <si>
    <t>11.12.2022 09:05:20</t>
  </si>
  <si>
    <t>11.12.2022 09:05:22</t>
  </si>
  <si>
    <t>11.12.2022 09:05:23</t>
  </si>
  <si>
    <t>11.12.2022 09:06:55</t>
  </si>
  <si>
    <t>11.12.2022 09:06:56</t>
  </si>
  <si>
    <t>11.12.2022 09:06:58</t>
  </si>
  <si>
    <t>11.12.2022 09:06:59</t>
  </si>
  <si>
    <t>11.12.2022 09:07:01</t>
  </si>
  <si>
    <t>11.12.2022 09:07:02</t>
  </si>
  <si>
    <t>11.12.2022 09:07:04</t>
  </si>
  <si>
    <t>11.12.2022 09:07:05</t>
  </si>
  <si>
    <t>11.12.2022 09:07:07</t>
  </si>
  <si>
    <t>11.12.2022 09:07:08</t>
  </si>
  <si>
    <t>11.12.2022 09:07:10</t>
  </si>
  <si>
    <t>11.12.2022 09:09:31</t>
  </si>
  <si>
    <t>11.12.2022 09:09:32</t>
  </si>
  <si>
    <t>11.12.2022 09:09:34</t>
  </si>
  <si>
    <t>11.12.2022 09:09:35</t>
  </si>
  <si>
    <t>11.12.2022 09:09:37</t>
  </si>
  <si>
    <t>11.12.2022 09:15:44</t>
  </si>
  <si>
    <t>11.12.2022 09:15:46</t>
  </si>
  <si>
    <t>11.12.2022 09:15:47</t>
  </si>
  <si>
    <t>11.12.2022 09:15:49</t>
  </si>
  <si>
    <t>11.12.2022 09:15:50</t>
  </si>
  <si>
    <t>11.12.2022 09:15:52</t>
  </si>
  <si>
    <t>11.12.2022 09:15:53</t>
  </si>
  <si>
    <t>11.12.2022 09:15:55</t>
  </si>
  <si>
    <t>11.12.2022 09:15:56</t>
  </si>
  <si>
    <t>11.12.2022 09:15:58</t>
  </si>
  <si>
    <t>11.12.2022 09:17:07</t>
  </si>
  <si>
    <t>11.12.2022 09:17:08</t>
  </si>
  <si>
    <t>11.12.2022 09:17:10</t>
  </si>
  <si>
    <t>11.12.2022 09:17:11</t>
  </si>
  <si>
    <t>11.12.2022 09:17:13</t>
  </si>
  <si>
    <t>11.12.2022 09:17:14</t>
  </si>
  <si>
    <t>11.12.2022 09:17:34</t>
  </si>
  <si>
    <t>11.12.2022 09:17:35</t>
  </si>
  <si>
    <t>11.12.2022 09:17:37</t>
  </si>
  <si>
    <t>11.12.2022 09:17:38</t>
  </si>
  <si>
    <t>11.12.2022 09:17:40</t>
  </si>
  <si>
    <t>11.12.2022 09:17:41</t>
  </si>
  <si>
    <t>11.12.2022 09:17:43</t>
  </si>
  <si>
    <t>11.12.2022 09:18:26</t>
  </si>
  <si>
    <t>11.12.2022 09:18:29</t>
  </si>
  <si>
    <t>11.12.2022 09:18:31</t>
  </si>
  <si>
    <t>11.12.2022 09:18:32</t>
  </si>
  <si>
    <t>11.12.2022 09:18:34</t>
  </si>
  <si>
    <t>11.12.2022 09:18:35</t>
  </si>
  <si>
    <t>11.12.2022 09:18:37</t>
  </si>
  <si>
    <t>11.12.2022 09:18:38</t>
  </si>
  <si>
    <t>11.12.2022 09:18:40</t>
  </si>
  <si>
    <t>11.12.2022 09:20:28</t>
  </si>
  <si>
    <t>11.12.2022 09:20:29</t>
  </si>
  <si>
    <t>11.12.2022 09:20:31</t>
  </si>
  <si>
    <t>11.12.2022 09:20:32</t>
  </si>
  <si>
    <t>11.12.2022 09:20:34</t>
  </si>
  <si>
    <t>11.12.2022 09:20:35</t>
  </si>
  <si>
    <t>11.12.2022 09:20:37</t>
  </si>
  <si>
    <t>11.12.2022 09:20:40</t>
  </si>
  <si>
    <t>11.12.2022 09:20:43</t>
  </si>
  <si>
    <t>11.12.2022 09:20:44</t>
  </si>
  <si>
    <t>11.12.2022 09:20:46</t>
  </si>
  <si>
    <t>11.12.2022 09:20:47</t>
  </si>
  <si>
    <t>11.12.2022 09:20:49</t>
  </si>
  <si>
    <t>11.12.2022 09:20:50</t>
  </si>
  <si>
    <t>11.12.2022 09:20:52</t>
  </si>
  <si>
    <t>11.12.2022 09:22:53</t>
  </si>
  <si>
    <t>11.12.2022 09:22:55</t>
  </si>
  <si>
    <t>11.12.2022 09:22:56</t>
  </si>
  <si>
    <t>11.12.2022 09:22:58</t>
  </si>
  <si>
    <t>11.12.2022 09:23:16</t>
  </si>
  <si>
    <t>11.12.2022 09:23:17</t>
  </si>
  <si>
    <t>11.12.2022 09:23:19</t>
  </si>
  <si>
    <t>11.12.2022 09:23:20</t>
  </si>
  <si>
    <t>11.12.2022 09:23:22</t>
  </si>
  <si>
    <t>11.12.2022 09:23:23</t>
  </si>
  <si>
    <t>11.12.2022 09:23:25</t>
  </si>
  <si>
    <t>11.12.2022 09:23:26</t>
  </si>
  <si>
    <t>11.12.2022 09:23:28</t>
  </si>
  <si>
    <t>11.12.2022 09:23:29</t>
  </si>
  <si>
    <t>11.12.2022 09:23:31</t>
  </si>
  <si>
    <t>11.12.2022 09:23:32</t>
  </si>
  <si>
    <t>11.12.2022 09:23:34</t>
  </si>
  <si>
    <t>11.12.2022 09:23:35</t>
  </si>
  <si>
    <t>11.12.2022 09:23:37</t>
  </si>
  <si>
    <t>11.12.2022 09:23:41</t>
  </si>
  <si>
    <t>11.12.2022 09:23:44</t>
  </si>
  <si>
    <t>11.12.2022 09:23:46</t>
  </si>
  <si>
    <t>11.12.2022 09:23:47</t>
  </si>
  <si>
    <t>11.12.2022 09:23:49</t>
  </si>
  <si>
    <t>11.12.2022 09:23:50</t>
  </si>
  <si>
    <t>11.12.2022 09:23:52</t>
  </si>
  <si>
    <t>11.12.2022 09:24:17</t>
  </si>
  <si>
    <t>11.12.2022 09:24:19</t>
  </si>
  <si>
    <t>11.12.2022 09:24:20</t>
  </si>
  <si>
    <t>11.12.2022 09:24:22</t>
  </si>
  <si>
    <t>11.12.2022 09:26:10</t>
  </si>
  <si>
    <t>11.12.2022 09:26:13</t>
  </si>
  <si>
    <t>11.12.2022 09:26:14</t>
  </si>
  <si>
    <t>11.12.2022 09:26:16</t>
  </si>
  <si>
    <t>11.12.2022 09:26:17</t>
  </si>
  <si>
    <t>11.12.2022 09:26:19</t>
  </si>
  <si>
    <t>11.12.2022 09:26:20</t>
  </si>
  <si>
    <t>11.12.2022 09:26:22</t>
  </si>
  <si>
    <t>11.12.2022 09:26:23</t>
  </si>
  <si>
    <t>11.12.2022 09:26:26</t>
  </si>
  <si>
    <t>11.12.2022 09:26:55</t>
  </si>
  <si>
    <t>11.12.2022 09:26:56</t>
  </si>
  <si>
    <t>11.12.2022 09:26:58</t>
  </si>
  <si>
    <t>11.12.2022 09:26:59</t>
  </si>
  <si>
    <t>11.12.2022 09:28:29</t>
  </si>
  <si>
    <t>11.12.2022 09:28:32</t>
  </si>
  <si>
    <t>11.12.2022 09:28:34</t>
  </si>
  <si>
    <t>11.12.2022 09:28:35</t>
  </si>
  <si>
    <t>11.12.2022 09:28:37</t>
  </si>
  <si>
    <t>11.12.2022 09:28:38</t>
  </si>
  <si>
    <t>11.12.2022 09:29:23</t>
  </si>
  <si>
    <t>11.12.2022 09:29:25</t>
  </si>
  <si>
    <t>11.12.2022 09:29:26</t>
  </si>
  <si>
    <t>11.12.2022 09:29:28</t>
  </si>
  <si>
    <t>11.12.2022 09:29:29</t>
  </si>
  <si>
    <t>11.12.2022 09:29:31</t>
  </si>
  <si>
    <t>11.12.2022 09:31:46</t>
  </si>
  <si>
    <t>11.12.2022 09:31:47</t>
  </si>
  <si>
    <t>11.12.2022 09:31:49</t>
  </si>
  <si>
    <t>11.12.2022 09:31:50</t>
  </si>
  <si>
    <t>11.12.2022 09:31:53</t>
  </si>
  <si>
    <t>11.12.2022 09:32:05</t>
  </si>
  <si>
    <t>11.12.2022 09:32:07</t>
  </si>
  <si>
    <t>11.12.2022 09:32:08</t>
  </si>
  <si>
    <t>11.12.2022 09:32:10</t>
  </si>
  <si>
    <t>11.12.2022 09:32:11</t>
  </si>
  <si>
    <t>11.12.2022 09:32:13</t>
  </si>
  <si>
    <t>11.12.2022 09:32:58</t>
  </si>
  <si>
    <t>11.12.2022 09:32:59</t>
  </si>
  <si>
    <t>11.12.2022 09:33:01</t>
  </si>
  <si>
    <t>11.12.2022 09:33:02</t>
  </si>
  <si>
    <t>11.12.2022 09:33:04</t>
  </si>
  <si>
    <t>11.12.2022 09:33:05</t>
  </si>
  <si>
    <t>11.12.2022 09:33:07</t>
  </si>
  <si>
    <t>11.12.2022 09:33:08</t>
  </si>
  <si>
    <t>11.12.2022 09:33:10</t>
  </si>
  <si>
    <t>11.12.2022 09:33:11</t>
  </si>
  <si>
    <t>11.12.2022 09:33:13</t>
  </si>
  <si>
    <t>11.12.2022 09:34:46</t>
  </si>
  <si>
    <t>11.12.2022 09:34:47</t>
  </si>
  <si>
    <t>11.12.2022 09:34:49</t>
  </si>
  <si>
    <t>11.12.2022 09:34:50</t>
  </si>
  <si>
    <t>11.12.2022 09:34:53</t>
  </si>
  <si>
    <t>11.12.2022 09:34:56</t>
  </si>
  <si>
    <t>11.12.2022 09:34:58</t>
  </si>
  <si>
    <t>11.12.2022 09:34:59</t>
  </si>
  <si>
    <t>11.12.2022 09:35:01</t>
  </si>
  <si>
    <t>11.12.2022 09:35:02</t>
  </si>
  <si>
    <t>11.12.2022 09:35:04</t>
  </si>
  <si>
    <t>11.12.2022 09:35:05</t>
  </si>
  <si>
    <t>11.12.2022 09:35:08</t>
  </si>
  <si>
    <t>11.12.2022 09:36:55</t>
  </si>
  <si>
    <t>11.12.2022 09:36:56</t>
  </si>
  <si>
    <t>11.12.2022 09:36:58</t>
  </si>
  <si>
    <t>11.12.2022 09:36:59</t>
  </si>
  <si>
    <t>11.12.2022 09:37:02</t>
  </si>
  <si>
    <t>11.12.2022 09:37:05</t>
  </si>
  <si>
    <t>11.12.2022 09:37:07</t>
  </si>
  <si>
    <t>11.12.2022 09:37:08</t>
  </si>
  <si>
    <t>11.12.2022 09:37:10</t>
  </si>
  <si>
    <t>11.12.2022 09:37:11</t>
  </si>
  <si>
    <t>11.12.2022 09:37:13</t>
  </si>
  <si>
    <t>11.12.2022 09:37:14</t>
  </si>
  <si>
    <t>11.12.2022 09:37:25</t>
  </si>
  <si>
    <t>11.12.2022 09:37:26</t>
  </si>
  <si>
    <t>11.12.2022 09:37:28</t>
  </si>
  <si>
    <t>11.12.2022 09:37:29</t>
  </si>
  <si>
    <t>11.12.2022 09:37:31</t>
  </si>
  <si>
    <t>11.12.2022 09:37:37</t>
  </si>
  <si>
    <t>11.12.2022 09:37:38</t>
  </si>
  <si>
    <t>11.12.2022 09:37:40</t>
  </si>
  <si>
    <t>11.12.2022 09:37:41</t>
  </si>
  <si>
    <t>11.12.2022 09:37:43</t>
  </si>
  <si>
    <t>11.12.2022 09:37:44</t>
  </si>
  <si>
    <t>11.12.2022 09:38:13</t>
  </si>
  <si>
    <t>11.12.2022 09:38:14</t>
  </si>
  <si>
    <t>11.12.2022 09:38:16</t>
  </si>
  <si>
    <t>11.12.2022 09:38:17</t>
  </si>
  <si>
    <t>11.12.2022 09:38:20</t>
  </si>
  <si>
    <t>11.12.2022 09:38:22</t>
  </si>
  <si>
    <t>11.12.2022 09:38:23</t>
  </si>
  <si>
    <t>11.12.2022 09:38:25</t>
  </si>
  <si>
    <t>11.12.2022 09:40:02</t>
  </si>
  <si>
    <t>11.12.2022 09:40:04</t>
  </si>
  <si>
    <t>11.12.2022 09:40:05</t>
  </si>
  <si>
    <t>11.12.2022 09:40:07</t>
  </si>
  <si>
    <t>11.12.2022 09:40:08</t>
  </si>
  <si>
    <t>11.12.2022 09:40:11</t>
  </si>
  <si>
    <t>11.12.2022 09:40:14</t>
  </si>
  <si>
    <t>11.12.2022 09:40:16</t>
  </si>
  <si>
    <t>11.12.2022 09:40:17</t>
  </si>
  <si>
    <t>11.12.2022 09:40:19</t>
  </si>
  <si>
    <t>11.12.2022 09:40:20</t>
  </si>
  <si>
    <t>11.12.2022 09:40:22</t>
  </si>
  <si>
    <t>11.12.2022 09:40:53</t>
  </si>
  <si>
    <t>11.12.2022 09:40:54</t>
  </si>
  <si>
    <t>11.12.2022 09:40:56</t>
  </si>
  <si>
    <t>11.12.2022 09:40:57</t>
  </si>
  <si>
    <t>11.12.2022 09:41:00</t>
  </si>
  <si>
    <t>11.12.2022 09:41:41</t>
  </si>
  <si>
    <t>11.12.2022 09:41:42</t>
  </si>
  <si>
    <t>11.12.2022 09:41:44</t>
  </si>
  <si>
    <t>11.12.2022 09:41:45</t>
  </si>
  <si>
    <t>11.12.2022 09:41:47</t>
  </si>
  <si>
    <t>11.12.2022 09:41:48</t>
  </si>
  <si>
    <t>11.12.2022 09:41:50</t>
  </si>
  <si>
    <t>11.12.2022 09:42:21</t>
  </si>
  <si>
    <t>11.12.2022 09:42:23</t>
  </si>
  <si>
    <t>11.12.2022 09:42:24</t>
  </si>
  <si>
    <t>11.12.2022 09:42:26</t>
  </si>
  <si>
    <t>11.12.2022 09:42:27</t>
  </si>
  <si>
    <t>11.12.2022 09:42:29</t>
  </si>
  <si>
    <t>11.12.2022 09:43:35</t>
  </si>
  <si>
    <t>11.12.2022 09:43:36</t>
  </si>
  <si>
    <t>11.12.2022 09:43:38</t>
  </si>
  <si>
    <t>11.12.2022 09:43:39</t>
  </si>
  <si>
    <t>11.12.2022 09:43:41</t>
  </si>
  <si>
    <t>11.12.2022 09:44:14</t>
  </si>
  <si>
    <t>11.12.2022 09:44:17</t>
  </si>
  <si>
    <t>11.12.2022 09:44:18</t>
  </si>
  <si>
    <t>11.12.2022 09:44:20</t>
  </si>
  <si>
    <t>11.12.2022 09:44:21</t>
  </si>
  <si>
    <t>11.12.2022 09:44:23</t>
  </si>
  <si>
    <t>11.12.2022 09:44:29</t>
  </si>
  <si>
    <t>11.12.2022 09:44:30</t>
  </si>
  <si>
    <t>11.12.2022 09:44:32</t>
  </si>
  <si>
    <t>11.12.2022 09:44:33</t>
  </si>
  <si>
    <t>11.12.2022 09:45:08</t>
  </si>
  <si>
    <t>11.12.2022 09:45:09</t>
  </si>
  <si>
    <t>11.12.2022 09:45:12</t>
  </si>
  <si>
    <t>11.12.2022 09:45:14</t>
  </si>
  <si>
    <t>11.12.2022 09:45:15</t>
  </si>
  <si>
    <t>11.12.2022 09:45:17</t>
  </si>
  <si>
    <t>11.12.2022 09:45:20</t>
  </si>
  <si>
    <t>11.12.2022 09:45:21</t>
  </si>
  <si>
    <t>11.12.2022 09:45:23</t>
  </si>
  <si>
    <t>11.12.2022 09:45:24</t>
  </si>
  <si>
    <t>11.12.2022 09:45:26</t>
  </si>
  <si>
    <t>11.12.2022 09:45:32</t>
  </si>
  <si>
    <t>11.12.2022 09:45:33</t>
  </si>
  <si>
    <t>11.12.2022 09:45:35</t>
  </si>
  <si>
    <t>11.12.2022 09:45:36</t>
  </si>
  <si>
    <t>11.12.2022 09:45:38</t>
  </si>
  <si>
    <t>11.12.2022 09:45:39</t>
  </si>
  <si>
    <t>11.12.2022 09:45:41</t>
  </si>
  <si>
    <t>11.12.2022 09:46:00</t>
  </si>
  <si>
    <t>11.12.2022 09:46:03</t>
  </si>
  <si>
    <t>11.12.2022 09:46:05</t>
  </si>
  <si>
    <t>11.12.2022 09:46:06</t>
  </si>
  <si>
    <t>11.12.2022 09:46:08</t>
  </si>
  <si>
    <t>11.12.2022 09:46:09</t>
  </si>
  <si>
    <t>11.12.2022 09:46:12</t>
  </si>
  <si>
    <t>11.12.2022 09:46:14</t>
  </si>
  <si>
    <t>11.12.2022 09:46:15</t>
  </si>
  <si>
    <t>11.12.2022 09:46:17</t>
  </si>
  <si>
    <t>11.12.2022 09:46:18</t>
  </si>
  <si>
    <t>11.12.2022 09:46:20</t>
  </si>
  <si>
    <t>11.12.2022 09:46:27</t>
  </si>
  <si>
    <t>11.12.2022 09:46:29</t>
  </si>
  <si>
    <t>11.12.2022 09:46:32</t>
  </si>
  <si>
    <t>11.12.2022 09:46:33</t>
  </si>
  <si>
    <t>11.12.2022 09:46:35</t>
  </si>
  <si>
    <t>11.12.2022 09:46:36</t>
  </si>
  <si>
    <t>11.12.2022 09:46:38</t>
  </si>
  <si>
    <t>11.12.2022 09:46:39</t>
  </si>
  <si>
    <t>11.12.2022 09:46:41</t>
  </si>
  <si>
    <t>11.12.2022 09:46:42</t>
  </si>
  <si>
    <t>11.12.2022 09:46:51</t>
  </si>
  <si>
    <t>11.12.2022 09:46:53</t>
  </si>
  <si>
    <t>11.12.2022 09:46:54</t>
  </si>
  <si>
    <t>11.12.2022 09:46:56</t>
  </si>
  <si>
    <t>11.12.2022 09:46:57</t>
  </si>
  <si>
    <t>11.12.2022 09:46:59</t>
  </si>
  <si>
    <t>11.12.2022 09:47:00</t>
  </si>
  <si>
    <t>11.12.2022 09:47:12</t>
  </si>
  <si>
    <t>11.12.2022 09:47:14</t>
  </si>
  <si>
    <t>11.12.2022 09:47:15</t>
  </si>
  <si>
    <t>11.12.2022 09:47:17</t>
  </si>
  <si>
    <t>11.12.2022 09:47:18</t>
  </si>
  <si>
    <t>11.12.2022 09:47:20</t>
  </si>
  <si>
    <t>11.12.2022 09:48:38</t>
  </si>
  <si>
    <t>11.12.2022 09:48:39</t>
  </si>
  <si>
    <t>11.12.2022 09:48:41</t>
  </si>
  <si>
    <t>11.12.2022 09:48:42</t>
  </si>
  <si>
    <t>11.12.2022 09:48:44</t>
  </si>
  <si>
    <t>11.12.2022 09:48:45</t>
  </si>
  <si>
    <t>11.12.2022 09:48:47</t>
  </si>
  <si>
    <t>11.12.2022 09:49:11</t>
  </si>
  <si>
    <t>11.12.2022 09:49:12</t>
  </si>
  <si>
    <t>11.12.2022 09:49:14</t>
  </si>
  <si>
    <t>11.12.2022 09:49:15</t>
  </si>
  <si>
    <t>11.12.2022 09:49:17</t>
  </si>
  <si>
    <t>11.12.2022 09:49:18</t>
  </si>
  <si>
    <t>11.12.2022 09:49:51</t>
  </si>
  <si>
    <t>11.12.2022 09:49:53</t>
  </si>
  <si>
    <t>11.12.2022 09:49:54</t>
  </si>
  <si>
    <t>11.12.2022 09:49:56</t>
  </si>
  <si>
    <t>11.12.2022 09:49:57</t>
  </si>
  <si>
    <t>11.12.2022 09:49:59</t>
  </si>
  <si>
    <t>11.12.2022 09:50:11</t>
  </si>
  <si>
    <t>11.12.2022 09:50:12</t>
  </si>
  <si>
    <t>11.12.2022 09:50:14</t>
  </si>
  <si>
    <t>11.12.2022 09:50:15</t>
  </si>
  <si>
    <t>11.12.2022 09:50:17</t>
  </si>
  <si>
    <t>11.12.2022 09:50:18</t>
  </si>
  <si>
    <t>11.12.2022 09:50:20</t>
  </si>
  <si>
    <t>11.12.2022 09:50:21</t>
  </si>
  <si>
    <t>11.12.2022 09:50:23</t>
  </si>
  <si>
    <t>11.12.2022 09:50:24</t>
  </si>
  <si>
    <t>11.12.2022 09:50:26</t>
  </si>
  <si>
    <t>11.12.2022 09:50:27</t>
  </si>
  <si>
    <t>11.12.2022 09:50:29</t>
  </si>
  <si>
    <t>11.12.2022 09:50:30</t>
  </si>
  <si>
    <t>11.12.2022 09:51:42</t>
  </si>
  <si>
    <t>11.12.2022 09:51:43</t>
  </si>
  <si>
    <t>11.12.2022 09:51:45</t>
  </si>
  <si>
    <t>11.12.2022 09:51:46</t>
  </si>
  <si>
    <t>11.12.2022 09:51:48</t>
  </si>
  <si>
    <t>11.12.2022 09:51:49</t>
  </si>
  <si>
    <t>11.12.2022 09:51:51</t>
  </si>
  <si>
    <t>11.12.2022 09:51:52</t>
  </si>
  <si>
    <t>11.12.2022 09:52:37</t>
  </si>
  <si>
    <t>11.12.2022 09:52:40</t>
  </si>
  <si>
    <t>11.12.2022 09:52:42</t>
  </si>
  <si>
    <t>11.12.2022 09:52:43</t>
  </si>
  <si>
    <t>11.12.2022 09:52:45</t>
  </si>
  <si>
    <t>11.12.2022 09:52:46</t>
  </si>
  <si>
    <t>11.12.2022 09:53:48</t>
  </si>
  <si>
    <t>11.12.2022 09:53:51</t>
  </si>
  <si>
    <t>11.12.2022 09:53:52</t>
  </si>
  <si>
    <t>11.12.2022 09:53:54</t>
  </si>
  <si>
    <t>11.12.2022 09:53:55</t>
  </si>
  <si>
    <t>11.12.2022 09:53:57</t>
  </si>
  <si>
    <t>11.12.2022 09:53:58</t>
  </si>
  <si>
    <t>11.12.2022 09:54:00</t>
  </si>
  <si>
    <t>11.12.2022 09:54:06</t>
  </si>
  <si>
    <t>11.12.2022 09:54:07</t>
  </si>
  <si>
    <t>11.12.2022 09:54:09</t>
  </si>
  <si>
    <t>11.12.2022 09:54:10</t>
  </si>
  <si>
    <t>11.12.2022 09:54:21</t>
  </si>
  <si>
    <t>11.12.2022 09:54:24</t>
  </si>
  <si>
    <t>11.12.2022 09:54:25</t>
  </si>
  <si>
    <t>11.12.2022 09:54:27</t>
  </si>
  <si>
    <t>11.12.2022 09:54:28</t>
  </si>
  <si>
    <t>11.12.2022 09:54:39</t>
  </si>
  <si>
    <t>11.12.2022 09:54:42</t>
  </si>
  <si>
    <t>11.12.2022 09:54:43</t>
  </si>
  <si>
    <t>11.12.2022 09:54:45</t>
  </si>
  <si>
    <t>11.12.2022 09:54:46</t>
  </si>
  <si>
    <t>11.12.2022 09:54:48</t>
  </si>
  <si>
    <t>11.12.2022 09:54:52</t>
  </si>
  <si>
    <t>11.12.2022 09:54:55</t>
  </si>
  <si>
    <t>11.12.2022 09:54:57</t>
  </si>
  <si>
    <t>11.12.2022 09:55:04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</si>
  <si>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</si>
  <si>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</si>
  <si>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</si>
  <si>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</si>
  <si>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</si>
  <si>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</si>
  <si>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09:55:16</t>
  </si>
  <si>
    <t>11.12.2022 09:55:18</t>
  </si>
  <si>
    <t>11.12.2022 09:55:19</t>
  </si>
  <si>
    <t>11.12.2022 09:55:37</t>
  </si>
  <si>
    <t>11.12.2022 09:55:39</t>
  </si>
  <si>
    <t>11.12.2022 09:55:40</t>
  </si>
  <si>
    <t>11.12.2022 09:55:42</t>
  </si>
  <si>
    <t>11.12.2022 09:57:21</t>
  </si>
  <si>
    <t>11.12.2022 09:57:24</t>
  </si>
  <si>
    <t>11.12.2022 09:57:25</t>
  </si>
  <si>
    <t>11.12.2022 09:57:27</t>
  </si>
  <si>
    <t>11.12.2022 09:57:28</t>
  </si>
  <si>
    <t>11.12.2022 09:57:30</t>
  </si>
  <si>
    <t>11.12.2022 09:57:58</t>
  </si>
  <si>
    <t>11.12.2022 09:58:00</t>
  </si>
  <si>
    <t>11.12.2022 09:58:01</t>
  </si>
  <si>
    <t>11.12.2022 09:58:03</t>
  </si>
  <si>
    <t>11.12.2022 09:58:04</t>
  </si>
  <si>
    <t>11.12.2022 09:58:31</t>
  </si>
  <si>
    <t>11.12.2022 09:58:33</t>
  </si>
  <si>
    <t>11.12.2022 09:58:34</t>
  </si>
  <si>
    <t>11.12.2022 09:58:36</t>
  </si>
  <si>
    <t>11.12.2022 09:58:48</t>
  </si>
  <si>
    <t>11.12.2022 09:58:49</t>
  </si>
  <si>
    <t>11.12.2022 09:58:51</t>
  </si>
  <si>
    <t>11.12.2022 09:58:52</t>
  </si>
  <si>
    <t>11.12.2022 09:58:54</t>
  </si>
  <si>
    <t>11.12.2022 09:59:37</t>
  </si>
  <si>
    <t>11.12.2022 09:59:40</t>
  </si>
  <si>
    <t>11.12.2022 09:59:42</t>
  </si>
  <si>
    <t>11.12.2022 09:59:43</t>
  </si>
  <si>
    <t>11.12.2022 09:59:45</t>
  </si>
  <si>
    <t>11.12.2022 10:00:54</t>
  </si>
  <si>
    <t>11.12.2022 10:00:55</t>
  </si>
  <si>
    <t>11.12.2022 10:00:57</t>
  </si>
  <si>
    <t>11.12.2022 10:00:58</t>
  </si>
  <si>
    <t>11.12.2022 10:01:00</t>
  </si>
  <si>
    <t>11.12.2022 10:01:01</t>
  </si>
  <si>
    <t>11.12.2022 10:01:03</t>
  </si>
  <si>
    <t>11.12.2022 10:01:28</t>
  </si>
  <si>
    <t>11.12.2022 10:01:30</t>
  </si>
  <si>
    <t>11.12.2022 10:01:31</t>
  </si>
  <si>
    <t>11.12.2022 10:01:33</t>
  </si>
  <si>
    <t>11.12.2022 10:01:34</t>
  </si>
  <si>
    <t>11.12.2022 10:01:36</t>
  </si>
  <si>
    <t>11.12.2022 10:04:09</t>
  </si>
  <si>
    <t>11.12.2022 10:04:12</t>
  </si>
  <si>
    <t>11.12.2022 10:04:13</t>
  </si>
  <si>
    <t>11.12.2022 10:04:15</t>
  </si>
  <si>
    <t>11.12.2022 10:04:16</t>
  </si>
  <si>
    <t>11.12.2022 10:04:18</t>
  </si>
  <si>
    <t>11.12.2022 10:04:19</t>
  </si>
  <si>
    <t>11.12.2022 10:05:12</t>
  </si>
  <si>
    <t>11.12.2022 10:05:13</t>
  </si>
  <si>
    <t>11.12.2022 10:05:15</t>
  </si>
  <si>
    <t>11.12.2022 10:05:16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</si>
  <si>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</si>
  <si>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</si>
  <si>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</si>
  <si>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</si>
  <si>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</si>
  <si>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</si>
  <si>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10:05:51</t>
  </si>
  <si>
    <t>11.12.2022 10:06:21</t>
  </si>
  <si>
    <t>11.12.2022 10:06:24</t>
  </si>
  <si>
    <t>11.12.2022 10:06:25</t>
  </si>
  <si>
    <t>11.12.2022 10:06:27</t>
  </si>
  <si>
    <t>11.12.2022 10:06:28</t>
  </si>
  <si>
    <t>11.12.2022 10:06:30</t>
  </si>
  <si>
    <t>11.12.2022 10:07:31</t>
  </si>
  <si>
    <t>11.12.2022 10:07:33</t>
  </si>
  <si>
    <t>11.12.2022 10:07:34</t>
  </si>
  <si>
    <t>11.12.2022 10:07:36</t>
  </si>
  <si>
    <t>11.12.2022 10:07:37</t>
  </si>
  <si>
    <t>11.12.2022 10:07:39</t>
  </si>
  <si>
    <t>11.12.2022 10:07:48</t>
  </si>
  <si>
    <t>11.12.2022 10:07:51</t>
  </si>
  <si>
    <t>11.12.2022 10:07:52</t>
  </si>
  <si>
    <t>11.12.2022 10:07:54</t>
  </si>
  <si>
    <t>11.12.2022 10:07:55</t>
  </si>
  <si>
    <t>11.12.2022 10:07:57</t>
  </si>
  <si>
    <t>11.12.2022 10:08:07</t>
  </si>
  <si>
    <t>11.12.2022 10:08:09</t>
  </si>
  <si>
    <t>11.12.2022 10:08:10</t>
  </si>
  <si>
    <t>11.12.2022 10:08:12</t>
  </si>
  <si>
    <t>11.12.2022 10:08:13</t>
  </si>
  <si>
    <t>11.12.2022 10:08:15</t>
  </si>
  <si>
    <t>11.12.2022 10:08:16</t>
  </si>
  <si>
    <t>11.12.2022 10:08:19</t>
  </si>
  <si>
    <t>11.12.2022 10:08:21</t>
  </si>
  <si>
    <t>11.12.2022 10:08:22</t>
  </si>
  <si>
    <t>11.12.2022 10:08:24</t>
  </si>
  <si>
    <t>11.12.2022 10:08:25</t>
  </si>
  <si>
    <t>11.12.2022 10:08:27</t>
  </si>
  <si>
    <t>11.12.2022 10:08:28</t>
  </si>
  <si>
    <t>11.12.2022 10:08:33</t>
  </si>
  <si>
    <t>11.12.2022 10:08:34</t>
  </si>
  <si>
    <t>11.12.2022 10:08:35</t>
  </si>
  <si>
    <t>11.12.2022 10:08:37</t>
  </si>
  <si>
    <t>11.12.2022 10:08:38</t>
  </si>
  <si>
    <t>11.12.2022 10:08:40</t>
  </si>
  <si>
    <t>11.12.2022 10:08:41</t>
  </si>
  <si>
    <t>11.12.2022 10:08:44</t>
  </si>
  <si>
    <t>11.12.2022 10:08:47</t>
  </si>
  <si>
    <t>11.12.2022 10:08:49</t>
  </si>
  <si>
    <t>11.12.2022 10:08:50</t>
  </si>
  <si>
    <t>11.12.2022 10:08:52</t>
  </si>
  <si>
    <t>11.12.2022 10:08:53</t>
  </si>
  <si>
    <t>11.12.2022 10:08:55</t>
  </si>
  <si>
    <t>11.12.2022 10:10:14</t>
  </si>
  <si>
    <t>11.12.2022 10:10:16</t>
  </si>
  <si>
    <t>11.12.2022 10:10:17</t>
  </si>
  <si>
    <t>11.12.2022 10:10:19</t>
  </si>
  <si>
    <t>11.12.2022 10:10:20</t>
  </si>
  <si>
    <t>11.12.2022 10:10:22</t>
  </si>
  <si>
    <t>11.12.2022 10:10:23</t>
  </si>
  <si>
    <t>11.12.2022 10:10:25</t>
  </si>
  <si>
    <t>11.12.2022 10:11:16</t>
  </si>
  <si>
    <t>11.12.2022 10:11:19</t>
  </si>
  <si>
    <t>11.12.2022 10:11:20</t>
  </si>
  <si>
    <t>11.12.2022 10:11:22</t>
  </si>
  <si>
    <t>11.12.2022 10:11:23</t>
  </si>
  <si>
    <t>11.12.2022 10:11:25</t>
  </si>
  <si>
    <t>11.12.2022 10:11:26</t>
  </si>
  <si>
    <t>11.12.2022 10:11:56</t>
  </si>
  <si>
    <t>11.12.2022 10:11:58</t>
  </si>
  <si>
    <t>11.12.2022 10:11:59</t>
  </si>
  <si>
    <t>11.12.2022 10:12:01</t>
  </si>
  <si>
    <t>11.12.2022 10:12:02</t>
  </si>
  <si>
    <t>11.12.2022 10:12:04</t>
  </si>
  <si>
    <t>11.12.2022 10:12:05</t>
  </si>
  <si>
    <t>11.12.2022 10:12:07</t>
  </si>
  <si>
    <t>11.12.2022 10:12:23</t>
  </si>
  <si>
    <t>11.12.2022 10:12:26</t>
  </si>
  <si>
    <t>11.12.2022 10:12:28</t>
  </si>
  <si>
    <t>11.12.2022 10:12:29</t>
  </si>
  <si>
    <t>11.12.2022 10:12:31</t>
  </si>
  <si>
    <t>11.12.2022 10:12:35</t>
  </si>
  <si>
    <t>11.12.2022 10:12:37</t>
  </si>
  <si>
    <t>11.12.2022 10:12:41</t>
  </si>
  <si>
    <t>11.12.2022 10:13:02</t>
  </si>
  <si>
    <t>11.12.2022 10:13:04</t>
  </si>
  <si>
    <t>11.12.2022 10:13:05</t>
  </si>
  <si>
    <t>11.12.2022 10:13:07</t>
  </si>
  <si>
    <t>11.12.2022 10:13:08</t>
  </si>
  <si>
    <t>11.12.2022 10:13:23</t>
  </si>
  <si>
    <t>11.12.2022 10:13:26</t>
  </si>
  <si>
    <t>11.12.2022 10:13:28</t>
  </si>
  <si>
    <t>11.12.2022 10:13:29</t>
  </si>
  <si>
    <t>11.12.2022 10:13:31</t>
  </si>
  <si>
    <t>11.12.2022 10:13:32</t>
  </si>
  <si>
    <t>11.12.2022 10:13:59</t>
  </si>
  <si>
    <t>11.12.2022 10:14:01</t>
  </si>
  <si>
    <t>11.12.2022 10:14:02</t>
  </si>
  <si>
    <t>11.12.2022 10:14:04</t>
  </si>
  <si>
    <t>11.12.2022 10:14:05</t>
  </si>
  <si>
    <t>11.12.2022 10:16:55</t>
  </si>
  <si>
    <t>11.12.2022 10:16:59</t>
  </si>
  <si>
    <t>11.12.2022 10:17:01</t>
  </si>
  <si>
    <t>11.12.2022 10:17:02</t>
  </si>
  <si>
    <t>11.12.2022 10:17:04</t>
  </si>
  <si>
    <t>11.12.2022 10:17:07</t>
  </si>
  <si>
    <t>11.12.2022 10:17:13</t>
  </si>
  <si>
    <t>11.12.2022 10:17:14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</si>
  <si>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</si>
  <si>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</si>
  <si>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</si>
  <si>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</si>
  <si>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</si>
  <si>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</si>
  <si>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10:17:25</t>
  </si>
  <si>
    <t>11.12.2022 10:20:14</t>
  </si>
  <si>
    <t>11.12.2022 10:20:16</t>
  </si>
  <si>
    <t>11.12.2022 10:20:17</t>
  </si>
  <si>
    <t>11.12.2022 10:20:19</t>
  </si>
  <si>
    <t>11.12.2022 10:20:20</t>
  </si>
  <si>
    <t>11.12.2022 10:21:20</t>
  </si>
  <si>
    <t>11.12.2022 10:21:23</t>
  </si>
  <si>
    <t>11.12.2022 10:21:25</t>
  </si>
  <si>
    <t>11.12.2022 10:21:26</t>
  </si>
  <si>
    <t>11.12.2022 10:21:28</t>
  </si>
  <si>
    <t>11.12.2022 10:21:32</t>
  </si>
  <si>
    <t>11.12.2022 10:21:35</t>
  </si>
  <si>
    <t>11.12.2022 10:21:37</t>
  </si>
  <si>
    <t>11.12.2022 10:21:38</t>
  </si>
  <si>
    <t>11.12.2022 10:21:40</t>
  </si>
  <si>
    <t>11.12.2022 10:21:41</t>
  </si>
  <si>
    <t>11.12.2022 10:21:43</t>
  </si>
  <si>
    <t>11.12.2022 10:22:05</t>
  </si>
  <si>
    <t>11.12.2022 10:22:07</t>
  </si>
  <si>
    <t>11.12.2022 10:22:08</t>
  </si>
  <si>
    <t>11.12.2022 10:22:10</t>
  </si>
  <si>
    <t>11.12.2022 10:22:11</t>
  </si>
  <si>
    <t>11.12.2022 10:22:13</t>
  </si>
  <si>
    <t>11.12.2022 10:22:14</t>
  </si>
  <si>
    <t>11.12.2022 10:22:17</t>
  </si>
  <si>
    <t>11.12.2022 10:22:34</t>
  </si>
  <si>
    <t>11.12.2022 10:22:35</t>
  </si>
  <si>
    <t>11.12.2022 10:22:37</t>
  </si>
  <si>
    <t>11.12.2022 10:22:38</t>
  </si>
  <si>
    <t>11.12.2022 10:22:40</t>
  </si>
  <si>
    <t>11.12.2022 10:23:01</t>
  </si>
  <si>
    <t>11.12.2022 10:23:02</t>
  </si>
  <si>
    <t>11.12.2022 10:23:04</t>
  </si>
  <si>
    <t>11.12.2022 10:23:05</t>
  </si>
  <si>
    <t>11.12.2022 10:23:07</t>
  </si>
  <si>
    <t>11.12.2022 10:23:08</t>
  </si>
  <si>
    <t>11.12.2022 10:23:10</t>
  </si>
  <si>
    <t>11.12.2022 10:23:11</t>
  </si>
  <si>
    <t>11.12.2022 10:23:13</t>
  </si>
  <si>
    <t>11.12.2022 10:23:14</t>
  </si>
  <si>
    <t>11.12.2022 10:23:16</t>
  </si>
  <si>
    <t>11.12.2022 10:24:07</t>
  </si>
  <si>
    <t>11.12.2022 10:24:10</t>
  </si>
  <si>
    <t>11.12.2022 10:24:11</t>
  </si>
  <si>
    <t>11.12.2022 10:24:13</t>
  </si>
  <si>
    <t>11.12.2022 10:24:14</t>
  </si>
  <si>
    <t>11.12.2022 10:24:16</t>
  </si>
  <si>
    <t>11.12.2022 10:24:17</t>
  </si>
  <si>
    <t>11.12.2022 10:24:19</t>
  </si>
  <si>
    <t>11.12.2022 10:24:20</t>
  </si>
  <si>
    <t>11.12.2022 10:24:22</t>
  </si>
  <si>
    <t>11.12.2022 10:24:31</t>
  </si>
  <si>
    <t>11.12.2022 10:24:43</t>
  </si>
  <si>
    <t>11.12.2022 10:24:44</t>
  </si>
  <si>
    <t>11.12.2022 10:24:46</t>
  </si>
  <si>
    <t>11.12.2022 10:24:47</t>
  </si>
  <si>
    <t>11.12.2022 10:24:49</t>
  </si>
  <si>
    <t>11.12.2022 10:24:50</t>
  </si>
  <si>
    <t>11.12.2022 10:24:52</t>
  </si>
  <si>
    <t>11.12.2022 10:26:02</t>
  </si>
  <si>
    <t>11.12.2022 10:26:05</t>
  </si>
  <si>
    <t>11.12.2022 10:26:07</t>
  </si>
  <si>
    <t>11.12.2022 10:26:08</t>
  </si>
  <si>
    <t>11.12.2022 10:26:10</t>
  </si>
  <si>
    <t>11.12.2022 10:26:11</t>
  </si>
  <si>
    <t>11.12.2022 10:26:13</t>
  </si>
  <si>
    <t>11.12.2022 10:26:14</t>
  </si>
  <si>
    <t>11.12.2022 10:26:16</t>
  </si>
  <si>
    <t>11.12.2022 10:26:17</t>
  </si>
  <si>
    <t>11.12.2022 10:27:20</t>
  </si>
  <si>
    <t>11.12.2022 10:27:22</t>
  </si>
  <si>
    <t>11.12.2022 10:27:23</t>
  </si>
  <si>
    <t>11.12.2022 10:27:25</t>
  </si>
  <si>
    <t>11.12.2022 10:27:26</t>
  </si>
  <si>
    <t>11.12.2022 10:27:28</t>
  </si>
  <si>
    <t>11.12.2022 10:27:29</t>
  </si>
  <si>
    <t>11.12.2022 10:27:31</t>
  </si>
  <si>
    <t>11.12.2022 10:28:23</t>
  </si>
  <si>
    <t>11.12.2022 10:28:25</t>
  </si>
  <si>
    <t>11.12.2022 10:28:26</t>
  </si>
  <si>
    <t>11.12.2022 10:28:28</t>
  </si>
  <si>
    <t>11.12.2022 10:28:29</t>
  </si>
  <si>
    <t>11.12.2022 10:28:58</t>
  </si>
  <si>
    <t>11.12.2022 10:30:00</t>
  </si>
  <si>
    <t>11.12.2022 10:30:02</t>
  </si>
  <si>
    <t>11.12.2022 10:30:03</t>
  </si>
  <si>
    <t>11.12.2022 10:30:05</t>
  </si>
  <si>
    <t>11.12.2022 10:30:06</t>
  </si>
  <si>
    <t>11.12.2022 10:30:08</t>
  </si>
  <si>
    <t>11.12.2022 10:30:09</t>
  </si>
  <si>
    <t>11.12.2022 10:30:39</t>
  </si>
  <si>
    <t>11.12.2022 10:30:57</t>
  </si>
  <si>
    <t>11.12.2022 10:31:21</t>
  </si>
  <si>
    <t>11.12.2022 10:31:23</t>
  </si>
  <si>
    <t>11.12.2022 10:31:24</t>
  </si>
  <si>
    <t>11.12.2022 10:31:26</t>
  </si>
  <si>
    <t>11.12.2022 10:31:27</t>
  </si>
  <si>
    <t>11.12.2022 10:31:29</t>
  </si>
  <si>
    <t>11.12.2022 10:31:56</t>
  </si>
  <si>
    <t>11.12.2022 10:31:57</t>
  </si>
  <si>
    <t>11.12.2022 10:31:59</t>
  </si>
  <si>
    <t>11.12.2022 10:32:00</t>
  </si>
  <si>
    <t>11.12.2022 10:32:02</t>
  </si>
  <si>
    <t>11.12.2022 10:32:03</t>
  </si>
  <si>
    <t>11.12.2022 10:32:38</t>
  </si>
  <si>
    <t>11.12.2022 10:32:41</t>
  </si>
  <si>
    <t>11.12.2022 10:32:44</t>
  </si>
  <si>
    <t>11.12.2022 10:32:45</t>
  </si>
  <si>
    <t>11.12.2022 10:32:47</t>
  </si>
  <si>
    <t>11.12.2022 10:32:59</t>
  </si>
  <si>
    <t>11.12.2022 10:33:00</t>
  </si>
  <si>
    <t>11.12.2022 10:33:02</t>
  </si>
  <si>
    <t>11.12.2022 10:33:03</t>
  </si>
  <si>
    <t>11.12.2022 10:33:05</t>
  </si>
  <si>
    <t>11.12.2022 10:33:06</t>
  </si>
  <si>
    <t>11.12.2022 10:33:08</t>
  </si>
  <si>
    <t>11.12.2022 10:33:26</t>
  </si>
  <si>
    <t>11.12.2022 10:33:27</t>
  </si>
  <si>
    <t>11.12.2022 10:33:29</t>
  </si>
  <si>
    <t>11.12.2022 10:37:59</t>
  </si>
  <si>
    <t>11.12.2022 10:38:00</t>
  </si>
  <si>
    <t>11.12.2022 10:38:02</t>
  </si>
  <si>
    <t>11.12.2022 10:38:03</t>
  </si>
  <si>
    <t>11.12.2022 10:38:05</t>
  </si>
  <si>
    <t>11.12.2022 10:38:54</t>
  </si>
  <si>
    <t>11.12.2022 10:38:56</t>
  </si>
  <si>
    <t>11.12.2022 10:38:57</t>
  </si>
  <si>
    <t>11.12.2022 10:38:59</t>
  </si>
  <si>
    <t>11.12.2022 10:39:00</t>
  </si>
  <si>
    <t>11.12.2022 10:39:03</t>
  </si>
  <si>
    <t>11.12.2022 10:40:47</t>
  </si>
  <si>
    <t>11.12.2022 10:40:48</t>
  </si>
  <si>
    <t>11.12.2022 10:40:50</t>
  </si>
  <si>
    <t>11.12.2022 10:40:51</t>
  </si>
  <si>
    <t>11.12.2022 10:40:53</t>
  </si>
  <si>
    <t>11.12.2022 10:40:56</t>
  </si>
  <si>
    <t>11.12.2022 10:43:53</t>
  </si>
  <si>
    <t>11.12.2022 10:43:54</t>
  </si>
  <si>
    <t>11.12.2022 10:43:56</t>
  </si>
  <si>
    <t>11.12.2022 10:43:57</t>
  </si>
  <si>
    <t>11.12.2022 10:43:59</t>
  </si>
  <si>
    <t>11.12.2022 10:44:00</t>
  </si>
  <si>
    <t>11.12.2022 10:44:45</t>
  </si>
  <si>
    <t>11.12.2022 10:44:47</t>
  </si>
  <si>
    <t>11.12.2022 10:44:48</t>
  </si>
  <si>
    <t>11.12.2022 10:44:50</t>
  </si>
  <si>
    <t>11.12.2022 10:44:51</t>
  </si>
  <si>
    <t>11.12.2022 10:44:53</t>
  </si>
  <si>
    <t>11.12.2022 10:45:38</t>
  </si>
  <si>
    <t>11.12.2022 10:45:39</t>
  </si>
  <si>
    <t>11.12.2022 10:45:41</t>
  </si>
  <si>
    <t>11.12.2022 10:45:42</t>
  </si>
  <si>
    <t>11.12.2022 10:45:44</t>
  </si>
  <si>
    <t>11.12.2022 10:46:41</t>
  </si>
  <si>
    <t>11.12.2022 10:46:42</t>
  </si>
  <si>
    <t>11.12.2022 10:46:44</t>
  </si>
  <si>
    <t>11.12.2022 10:46:45</t>
  </si>
  <si>
    <t>11.12.2022 10:46:47</t>
  </si>
  <si>
    <t>11.12.2022 10:47:30</t>
  </si>
  <si>
    <t>11.12.2022 10:47:33</t>
  </si>
  <si>
    <t>11.12.2022 10:47:35</t>
  </si>
  <si>
    <t>11.12.2022 10:47:36</t>
  </si>
  <si>
    <t>11.12.2022 10:47:38</t>
  </si>
  <si>
    <t>11.12.2022 10:47:39</t>
  </si>
  <si>
    <t>11.12.2022 10:47:41</t>
  </si>
  <si>
    <t>11.12.2022 10:47:42</t>
  </si>
  <si>
    <t>11.12.2022 10:47:44</t>
  </si>
  <si>
    <t>11.12.2022 10:48:09</t>
  </si>
  <si>
    <t>11.12.2022 10:48:11</t>
  </si>
  <si>
    <t>11.12.2022 10:48:12</t>
  </si>
  <si>
    <t>11.12.2022 10:48:14</t>
  </si>
  <si>
    <t>11.12.2022 10:48:17</t>
  </si>
  <si>
    <t>11.12.2022 10:48:45</t>
  </si>
  <si>
    <t>11.12.2022 10:48:47</t>
  </si>
  <si>
    <t>11.12.2022 10:48:48</t>
  </si>
  <si>
    <t>11.12.2022 10:48:50</t>
  </si>
  <si>
    <t>11.12.2022 10:48:51</t>
  </si>
  <si>
    <t>11.12.2022 10:48:53</t>
  </si>
  <si>
    <t>11.12.2022 10:49:02</t>
  </si>
  <si>
    <t>11.12.2022 10:49:03</t>
  </si>
  <si>
    <t>11.12.2022 10:49:05</t>
  </si>
  <si>
    <t>11.12.2022 10:49:06</t>
  </si>
  <si>
    <t>11.12.2022 10:49:08</t>
  </si>
  <si>
    <t>11.12.2022 10:49:09</t>
  </si>
  <si>
    <t>11.12.2022 10:49:11</t>
  </si>
  <si>
    <t>11.12.2022 10:50:14</t>
  </si>
  <si>
    <t>11.12.2022 10:50:15</t>
  </si>
  <si>
    <t>11.12.2022 10:50:17</t>
  </si>
  <si>
    <t>11.12.2022 10:50:18</t>
  </si>
  <si>
    <t>11.12.2022 10:50:20</t>
  </si>
  <si>
    <t>11.12.2022 10:50:21</t>
  </si>
  <si>
    <t>11.12.2022 10:50:23</t>
  </si>
  <si>
    <t>11.12.2022 10:50:24</t>
  </si>
  <si>
    <t>11.12.2022 10:50:26</t>
  </si>
  <si>
    <t>11.12.2022 10:50:27</t>
  </si>
  <si>
    <t>11.12.2022 10:50:39</t>
  </si>
  <si>
    <t>11.12.2022 10:50:41</t>
  </si>
  <si>
    <t>11.12.2022 10:50:42</t>
  </si>
  <si>
    <t>11.12.2022 10:50:44</t>
  </si>
  <si>
    <t>11.12.2022 10:50:45</t>
  </si>
  <si>
    <t>11.12.2022 10:50:47</t>
  </si>
  <si>
    <t>11.12.2022 10:50:50</t>
  </si>
  <si>
    <t>11.12.2022 10:50:51</t>
  </si>
  <si>
    <t>11.12.2022 10:50:53</t>
  </si>
  <si>
    <t>11.12.2022 10:50:54</t>
  </si>
  <si>
    <t>11.12.2022 10:50:56</t>
  </si>
  <si>
    <t>11.12.2022 10:51:23</t>
  </si>
  <si>
    <t>11.12.2022 10:51:26</t>
  </si>
  <si>
    <t>11.12.2022 10:51:27</t>
  </si>
  <si>
    <t>11.12.2022 10:51:29</t>
  </si>
  <si>
    <t>11.12.2022 10:51:30</t>
  </si>
  <si>
    <t>11.12.2022 10:51:32</t>
  </si>
  <si>
    <t>11.12.2022 10:53:44</t>
  </si>
  <si>
    <t>11.12.2022 10:53:45</t>
  </si>
  <si>
    <t>11.12.2022 10:53:47</t>
  </si>
  <si>
    <t>11.12.2022 10:53:48</t>
  </si>
  <si>
    <t>11.12.2022 10:53:50</t>
  </si>
  <si>
    <t>11.12.2022 10:53:51</t>
  </si>
  <si>
    <t>11.12.2022 10:55:44</t>
  </si>
  <si>
    <t>11.12.2022 10:55:45</t>
  </si>
  <si>
    <t>11.12.2022 10:55:47</t>
  </si>
  <si>
    <t>11.12.2022 10:55:48</t>
  </si>
  <si>
    <t>11.12.2022 10:55:50</t>
  </si>
  <si>
    <t>11.12.2022 10:55:53</t>
  </si>
  <si>
    <t>11.12.2022 10:56:59</t>
  </si>
  <si>
    <t>11.12.2022 10:57:02</t>
  </si>
  <si>
    <t>11.12.2022 10:57:03</t>
  </si>
  <si>
    <t>11.12.2022 10:57:05</t>
  </si>
  <si>
    <t>11.12.2022 10:57:06</t>
  </si>
  <si>
    <t>11.12.2022 10:57:08</t>
  </si>
  <si>
    <t>11.12.2022 10:57:09</t>
  </si>
  <si>
    <t>11.12.2022 10:57:11</t>
  </si>
  <si>
    <t>11.12.2022 10:57:44</t>
  </si>
  <si>
    <t>11.12.2022 10:57:47</t>
  </si>
  <si>
    <t>11.12.2022 10:57:50</t>
  </si>
  <si>
    <t>11.12.2022 10:57:51</t>
  </si>
  <si>
    <t>11.12.2022 10:57:53</t>
  </si>
  <si>
    <t>11.12.2022 10:57:56</t>
  </si>
  <si>
    <t>11.12.2022 10:57:57</t>
  </si>
  <si>
    <t>11.12.2022 10:58:21</t>
  </si>
  <si>
    <t>11.12.2022 10:58:23</t>
  </si>
  <si>
    <t>11.12.2022 10:58:24</t>
  </si>
  <si>
    <t>11.12.2022 10:58:26</t>
  </si>
  <si>
    <t>11.12.2022 10:58:27</t>
  </si>
  <si>
    <t>11.12.2022 10:58:29</t>
  </si>
  <si>
    <t>11.12.2022 10:58:30</t>
  </si>
  <si>
    <t>11.12.2022 10:58:32</t>
  </si>
  <si>
    <t>11.12.2022 10:58:33</t>
  </si>
  <si>
    <t>11.12.2022 10:58:35</t>
  </si>
  <si>
    <t>11.12.2022 10:58:47</t>
  </si>
  <si>
    <t>11.12.2022 10:58:48</t>
  </si>
  <si>
    <t>11.12.2022 10:58:50</t>
  </si>
  <si>
    <t>11.12.2022 10:58:51</t>
  </si>
  <si>
    <t>11.12.2022 10:58:53</t>
  </si>
  <si>
    <t>11.12.2022 10:58:54</t>
  </si>
  <si>
    <t>11.12.2022 10:59:23</t>
  </si>
  <si>
    <t>11.12.2022 10:59:24</t>
  </si>
  <si>
    <t>11.12.2022 10:59:26</t>
  </si>
  <si>
    <t>11.12.2022 10:59:27</t>
  </si>
  <si>
    <t>11.12.2022 10:59:29</t>
  </si>
  <si>
    <t>11.12.2022 10:59:30</t>
  </si>
  <si>
    <t>11.12.2022 11:00:17</t>
  </si>
  <si>
    <t>11.12.2022 11:00:18</t>
  </si>
  <si>
    <t>11.12.2022 11:00:19</t>
  </si>
  <si>
    <t>11.12.2022 11:00:21</t>
  </si>
  <si>
    <t>11.12.2022 11:00:22</t>
  </si>
  <si>
    <t>11.12.2022 11:03:36</t>
  </si>
  <si>
    <t>11.12.2022 11:03:37</t>
  </si>
  <si>
    <t>11.12.2022 11:03:39</t>
  </si>
  <si>
    <t>11.12.2022 11:03:40</t>
  </si>
  <si>
    <t>11.12.2022 11:03:42</t>
  </si>
  <si>
    <t>11.12.2022 11:03:43</t>
  </si>
  <si>
    <t>11.12.2022 11:03:52</t>
  </si>
  <si>
    <t>11.12.2022 11:03:55</t>
  </si>
  <si>
    <t>11.12.2022 11:03:57</t>
  </si>
  <si>
    <t>11.12.2022 11:03:58</t>
  </si>
  <si>
    <t>11.12.2022 11:04:00</t>
  </si>
  <si>
    <t>11.12.2022 11:06:03</t>
  </si>
  <si>
    <t>11.12.2022 11:06:06</t>
  </si>
  <si>
    <t>11.12.2022 11:06:07</t>
  </si>
  <si>
    <t>11.12.2022 11:06:09</t>
  </si>
  <si>
    <t>11.12.2022 11:06:10</t>
  </si>
  <si>
    <t>11.12.2022 11:06:31</t>
  </si>
  <si>
    <t>11.12.2022 11:06:33</t>
  </si>
  <si>
    <t>11.12.2022 11:06:34</t>
  </si>
  <si>
    <t>11.12.2022 11:06:36</t>
  </si>
  <si>
    <t>11.12.2022 11:06:37</t>
  </si>
  <si>
    <t>11.12.2022 11:06:39</t>
  </si>
  <si>
    <t>11.12.2022 11:06:40</t>
  </si>
  <si>
    <t>11.12.2022 11:06:42</t>
  </si>
  <si>
    <t>11.12.2022 11:06:45</t>
  </si>
  <si>
    <t>11.12.2022 11:06:46</t>
  </si>
  <si>
    <t>11.12.2022 11:06:48</t>
  </si>
  <si>
    <t>11.12.2022 11:06:49</t>
  </si>
  <si>
    <t>11.12.2022 11:06:52</t>
  </si>
  <si>
    <t>11.12.2022 11:06:54</t>
  </si>
  <si>
    <t>11.12.2022 11:07:01</t>
  </si>
  <si>
    <t>11.12.2022 11:07:04</t>
  </si>
  <si>
    <t>11.12.2022 11:07:06</t>
  </si>
  <si>
    <t>11.12.2022 11:07:07</t>
  </si>
  <si>
    <t>11.12.2022 11:07:09</t>
  </si>
  <si>
    <t>11.12.2022 11:07:10</t>
  </si>
  <si>
    <t>11.12.2022 11:07:46</t>
  </si>
  <si>
    <t>11.12.2022 11:07:48</t>
  </si>
  <si>
    <t>11.12.2022 11:07:49</t>
  </si>
  <si>
    <t>11.12.2022 11:07:51</t>
  </si>
  <si>
    <t>11.12.2022 11:07:52</t>
  </si>
  <si>
    <t>11.12.2022 11:07:54</t>
  </si>
  <si>
    <t>11.12.2022 11:08:42</t>
  </si>
  <si>
    <t>11.12.2022 11:08:43</t>
  </si>
  <si>
    <t>11.12.2022 11:08:45</t>
  </si>
  <si>
    <t>11.12.2022 11:08:46</t>
  </si>
  <si>
    <t>11.12.2022 11:08:48</t>
  </si>
  <si>
    <t>11.12.2022 11:09:04</t>
  </si>
  <si>
    <t>11.12.2022 11:09:06</t>
  </si>
  <si>
    <t>11.12.2022 11:09:07</t>
  </si>
  <si>
    <t>11.12.2022 11:09:09</t>
  </si>
  <si>
    <t>11.12.2022 11:09:10</t>
  </si>
  <si>
    <t>11.12.2022 11:09:12</t>
  </si>
  <si>
    <t>11.12.2022 11:09:57</t>
  </si>
  <si>
    <t>11.12.2022 11:09:58</t>
  </si>
  <si>
    <t>11.12.2022 11:10:00</t>
  </si>
  <si>
    <t>11.12.2022 11:10:01</t>
  </si>
  <si>
    <t>11.12.2022 11:10:03</t>
  </si>
  <si>
    <t>11.12.2022 11:10:06</t>
  </si>
  <si>
    <t>11.12.2022 11:10:13</t>
  </si>
  <si>
    <t>11.12.2022 11:10:15</t>
  </si>
  <si>
    <t>11.12.2022 11:10:18</t>
  </si>
  <si>
    <t>11.12.2022 11:10:19</t>
  </si>
  <si>
    <t>11.12.2022 11:10:21</t>
  </si>
  <si>
    <t>11.12.2022 11:10:22</t>
  </si>
  <si>
    <t>11.12.2022 11:10:24</t>
  </si>
  <si>
    <t>11.12.2022 11:10:25</t>
  </si>
  <si>
    <t>11.12.2022 11:11:49</t>
  </si>
  <si>
    <t>11.12.2022 11:11:52</t>
  </si>
  <si>
    <t>11.12.2022 11:11:54</t>
  </si>
  <si>
    <t>11.12.2022 11:11:55</t>
  </si>
  <si>
    <t>11.12.2022 11:11:57</t>
  </si>
  <si>
    <t>11.12.2022 11:11:58</t>
  </si>
  <si>
    <t>11.12.2022 11:12:00</t>
  </si>
  <si>
    <t>11.12.2022 11:12:01</t>
  </si>
  <si>
    <t>11.12.2022 11:12:03</t>
  </si>
  <si>
    <t>11.12.2022 11:12:18</t>
  </si>
  <si>
    <t>11.12.2022 11:12:19</t>
  </si>
  <si>
    <t>11.12.2022 11:12:21</t>
  </si>
  <si>
    <t>11.12.2022 11:12:22</t>
  </si>
  <si>
    <t>11.12.2022 11:12:24</t>
  </si>
  <si>
    <t>11.12.2022 11:12:25</t>
  </si>
  <si>
    <t>11.12.2022 11:12:28</t>
  </si>
  <si>
    <t>11.12.2022 11:13:01</t>
  </si>
  <si>
    <t>11.12.2022 11:13:03</t>
  </si>
  <si>
    <t>11.12.2022 11:13:04</t>
  </si>
  <si>
    <t>11.12.2022 11:13:06</t>
  </si>
  <si>
    <t>11.12.2022 11:13:07</t>
  </si>
  <si>
    <t>11.12.2022 11:13:10</t>
  </si>
  <si>
    <t>11.12.2022 11:14:15</t>
  </si>
  <si>
    <t>11.12.2022 11:14:16</t>
  </si>
  <si>
    <t>11.12.2022 11:14:18</t>
  </si>
  <si>
    <t>11.12.2022 11:14:19</t>
  </si>
  <si>
    <t>11.12.2022 11:14:21</t>
  </si>
  <si>
    <t>11.12.2022 11:14:24</t>
  </si>
  <si>
    <t>11.12.2022 11:14:36</t>
  </si>
  <si>
    <t>11.12.2022 11:14:37</t>
  </si>
  <si>
    <t>11.12.2022 11:14:39</t>
  </si>
  <si>
    <t>11.12.2022 11:14:40</t>
  </si>
  <si>
    <t>11.12.2022 11:14:42</t>
  </si>
  <si>
    <t>11.12.2022 11:14:43</t>
  </si>
  <si>
    <t>11.12.2022 11:14:45</t>
  </si>
  <si>
    <t>11.12.2022 11:14:46</t>
  </si>
  <si>
    <t>11.12.2022 11:14:48</t>
  </si>
  <si>
    <t>11.12.2022 11:15:31</t>
  </si>
  <si>
    <t>11.12.2022 11:15:33</t>
  </si>
  <si>
    <t>11.12.2022 11:15:34</t>
  </si>
  <si>
    <t>11.12.2022 11:15:36</t>
  </si>
  <si>
    <t>11.12.2022 11:15:37</t>
  </si>
  <si>
    <t>11.12.2022 11:15:39</t>
  </si>
  <si>
    <t>11.12.2022 11:15:40</t>
  </si>
  <si>
    <t>11.12.2022 11:15:42</t>
  </si>
  <si>
    <t>11.12.2022 11:16:13</t>
  </si>
  <si>
    <t>11.12.2022 11:16:14</t>
  </si>
  <si>
    <t>11.12.2022 11:16:16</t>
  </si>
  <si>
    <t>11.12.2022 11:16:17</t>
  </si>
  <si>
    <t>11.12.2022 11:16:19</t>
  </si>
  <si>
    <t>11.12.2022 11:16:34</t>
  </si>
  <si>
    <t>11.12.2022 11:16:35</t>
  </si>
  <si>
    <t>11.12.2022 11:16:37</t>
  </si>
  <si>
    <t>11.12.2022 11:16:38</t>
  </si>
  <si>
    <t>11.12.2022 11:16:41</t>
  </si>
  <si>
    <t>11.12.2022 11:16:46</t>
  </si>
  <si>
    <t>11.12.2022 11:17:35</t>
  </si>
  <si>
    <t>11.12.2022 11:17:40</t>
  </si>
  <si>
    <t>11.12.2022 11:17:41</t>
  </si>
  <si>
    <t>11.12.2022 11:17:43</t>
  </si>
  <si>
    <t>11.12.2022 11:17:44</t>
  </si>
  <si>
    <t>11.12.2022 11:17:46</t>
  </si>
  <si>
    <t>11.12.2022 11:17:47</t>
  </si>
  <si>
    <t>11.12.2022 11:17:52</t>
  </si>
  <si>
    <t>11.12.2022 11:17:53</t>
  </si>
  <si>
    <t>11.12.2022 11:17:55</t>
  </si>
  <si>
    <t>11.12.2022 11:17:56</t>
  </si>
  <si>
    <t>11.12.2022 11:20:05</t>
  </si>
  <si>
    <t>11.12.2022 11:20:08</t>
  </si>
  <si>
    <t>11.12.2022 11:20:59</t>
  </si>
  <si>
    <t>11.12.2022 11:21:00</t>
  </si>
  <si>
    <t>11.12.2022 11:21:02</t>
  </si>
  <si>
    <t>11.12.2022 11:21:03</t>
  </si>
  <si>
    <t>11.12.2022 11:21:05</t>
  </si>
  <si>
    <t>11.12.2022 11:21:06</t>
  </si>
  <si>
    <t>11.12.2022 11:21:20</t>
  </si>
  <si>
    <t>11.12.2022 11:21:21</t>
  </si>
  <si>
    <t>11.12.2022 11:21:23</t>
  </si>
  <si>
    <t>11.12.2022 11:21:24</t>
  </si>
  <si>
    <t>11.12.2022 11:21:26</t>
  </si>
  <si>
    <t>11.12.2022 11:21:27</t>
  </si>
  <si>
    <t>11.12.2022 11:22:18</t>
  </si>
  <si>
    <t>11.12.2022 11:22:20</t>
  </si>
  <si>
    <t>11.12.2022 11:22:21</t>
  </si>
  <si>
    <t>11.12.2022 11:22:23</t>
  </si>
  <si>
    <t>11.12.2022 11:22:24</t>
  </si>
  <si>
    <t>11.12.2022 11:22:33</t>
  </si>
  <si>
    <t>11.12.2022 11:22:35</t>
  </si>
  <si>
    <t>11.12.2022 11:22:36</t>
  </si>
  <si>
    <t>11.12.2022 11:22:38</t>
  </si>
  <si>
    <t>11.12.2022 11:22:39</t>
  </si>
  <si>
    <t>11.12.2022 11:22:41</t>
  </si>
  <si>
    <t>11.12.2022 11:22:42</t>
  </si>
  <si>
    <t>11.12.2022 11:23:11</t>
  </si>
  <si>
    <t>11.12.2022 11:23:14</t>
  </si>
  <si>
    <t>11.12.2022 11:23:15</t>
  </si>
  <si>
    <t>11.12.2022 11:23:17</t>
  </si>
  <si>
    <t>11.12.2022 11:23:18</t>
  </si>
  <si>
    <t>11.12.2022 11:23:20</t>
  </si>
  <si>
    <t>11.12.2022 11:23:21</t>
  </si>
  <si>
    <t>11.12.2022 11:23:44</t>
  </si>
  <si>
    <t>11.12.2022 11:23:47</t>
  </si>
  <si>
    <t>11.12.2022 11:23:48</t>
  </si>
  <si>
    <t>11.12.2022 11:23:50</t>
  </si>
  <si>
    <t>11.12.2022 11:23:51</t>
  </si>
  <si>
    <t>11.12.2022 11:23:53</t>
  </si>
  <si>
    <t>11.12.2022 11:24:00</t>
  </si>
  <si>
    <t>11.12.2022 11:24:02</t>
  </si>
  <si>
    <t>11.12.2022 11:24:12</t>
  </si>
  <si>
    <t>11.12.2022 11:24:14</t>
  </si>
  <si>
    <t>11.12.2022 11:24:15</t>
  </si>
  <si>
    <t>11.12.2022 11:24:17</t>
  </si>
  <si>
    <t>11.12.2022 11:24:18</t>
  </si>
  <si>
    <t>11.12.2022 11:24:35</t>
  </si>
  <si>
    <t>11.12.2022 11:24:36</t>
  </si>
  <si>
    <t>11.12.2022 11:24:38</t>
  </si>
  <si>
    <t>11.12.2022 11:24:39</t>
  </si>
  <si>
    <t>11.12.2022 11:24:41</t>
  </si>
  <si>
    <t>11.12.2022 11:24:42</t>
  </si>
  <si>
    <t>11.12.2022 11:24:44</t>
  </si>
  <si>
    <t>11.12.2022 11:24:45</t>
  </si>
  <si>
    <t>11.12.2022 11:24:48</t>
  </si>
  <si>
    <t>11.12.2022 11:24:51</t>
  </si>
  <si>
    <t>11.12.2022 11:24:53</t>
  </si>
  <si>
    <t>11.12.2022 11:24:54</t>
  </si>
  <si>
    <t>11.12.2022 11:24:56</t>
  </si>
  <si>
    <t>11.12.2022 11:24:59</t>
  </si>
  <si>
    <t>11.12.2022 11:25:03</t>
  </si>
  <si>
    <t>11.12.2022 11:25:04</t>
  </si>
  <si>
    <t>11.12.2022 11:25:06</t>
  </si>
  <si>
    <t>11.12.2022 11:25:07</t>
  </si>
  <si>
    <t>11.12.2022 11:25:09</t>
  </si>
  <si>
    <t>11.12.2022 11:25:10</t>
  </si>
  <si>
    <t>11.12.2022 11:25:18</t>
  </si>
  <si>
    <t>11.12.2022 11:25:19</t>
  </si>
  <si>
    <t>11.12.2022 11:25:21</t>
  </si>
  <si>
    <t>11.12.2022 11:25:22</t>
  </si>
  <si>
    <t>11.12.2022 11:25:52</t>
  </si>
  <si>
    <t>11.12.2022 11:25:54</t>
  </si>
  <si>
    <t>11.12.2022 11:25:55</t>
  </si>
  <si>
    <t>11.12.2022 11:26:19</t>
  </si>
  <si>
    <t>11.12.2022 11:26:21</t>
  </si>
  <si>
    <t>11.12.2022 11:26:22</t>
  </si>
  <si>
    <t>11.12.2022 11:26:24</t>
  </si>
  <si>
    <t>11.12.2022 11:26:25</t>
  </si>
  <si>
    <t>11.12.2022 11:26:45</t>
  </si>
  <si>
    <t>11.12.2022 11:26:46</t>
  </si>
  <si>
    <t>11.12.2022 11:26:49</t>
  </si>
  <si>
    <t>11.12.2022 11:26:51</t>
  </si>
  <si>
    <t>11.12.2022 11:26:52</t>
  </si>
  <si>
    <t>11.12.2022 11:26:54</t>
  </si>
  <si>
    <t>11.12.2022 11:26:58</t>
  </si>
  <si>
    <t>11.12.2022 11:27:01</t>
  </si>
  <si>
    <t>11.12.2022 11:27:03</t>
  </si>
  <si>
    <t>11.12.2022 11:27:04</t>
  </si>
  <si>
    <t>11.12.2022 11:27:06</t>
  </si>
  <si>
    <t>11.12.2022 11:27:07</t>
  </si>
  <si>
    <t>11.12.2022 11:27:09</t>
  </si>
  <si>
    <t>11.12.2022 11:27:42</t>
  </si>
  <si>
    <t>11.12.2022 11:27:45</t>
  </si>
  <si>
    <t>11.12.2022 11:27:46</t>
  </si>
  <si>
    <t>11.12.2022 11:27:48</t>
  </si>
  <si>
    <t>11.12.2022 11:27:49</t>
  </si>
  <si>
    <t>11.12.2022 11:27:51</t>
  </si>
  <si>
    <t>11.12.2022 11:28:00</t>
  </si>
  <si>
    <t>11.12.2022 11:28:01</t>
  </si>
  <si>
    <t>11.12.2022 11:28:03</t>
  </si>
  <si>
    <t>11.12.2022 11:28:04</t>
  </si>
  <si>
    <t>11.12.2022 11:28:06</t>
  </si>
  <si>
    <t>11.12.2022 11:28:15</t>
  </si>
  <si>
    <t>11.12.2022 11:28:18</t>
  </si>
  <si>
    <t>11.12.2022 11:28:19</t>
  </si>
  <si>
    <t>11.12.2022 11:28:21</t>
  </si>
  <si>
    <t>11.12.2022 11:28:22</t>
  </si>
  <si>
    <t>11.12.2022 11:29:14</t>
  </si>
  <si>
    <t>11.12.2022 11:29:25</t>
  </si>
  <si>
    <t>11.12.2022 11:29:27</t>
  </si>
  <si>
    <t>11.12.2022 11:29:28</t>
  </si>
  <si>
    <t>11.12.2022 11:29:30</t>
  </si>
  <si>
    <t>11.12.2022 11:30:09</t>
  </si>
  <si>
    <t>11.12.2022 11:30:10</t>
  </si>
  <si>
    <t>11.12.2022 11:30:12</t>
  </si>
  <si>
    <t>11.12.2022 11:30:13</t>
  </si>
  <si>
    <t>11.12.2022 11:30:15</t>
  </si>
  <si>
    <t>11.12.2022 11:30:18</t>
  </si>
  <si>
    <t>11.12.2022 11:31:18</t>
  </si>
  <si>
    <t>11.12.2022 11:31:19</t>
  </si>
  <si>
    <t>11.12.2022 11:31:21</t>
  </si>
  <si>
    <t>11.12.2022 11:31:22</t>
  </si>
  <si>
    <t>11.12.2022 11:31:24</t>
  </si>
  <si>
    <t>11.12.2022 11:31:25</t>
  </si>
  <si>
    <t>11.12.2022 11:32:06</t>
  </si>
  <si>
    <t>11.12.2022 11:32:09</t>
  </si>
  <si>
    <t>11.12.2022 11:32:39</t>
  </si>
  <si>
    <t>11.12.2022 11:32:40</t>
  </si>
  <si>
    <t>11.12.2022 11:32:42</t>
  </si>
  <si>
    <t>11.12.2022 11:32:43</t>
  </si>
  <si>
    <t>11.12.2022 11:32:45</t>
  </si>
  <si>
    <t>11.12.2022 11:32:46</t>
  </si>
  <si>
    <t>11.12.2022 11:32:48</t>
  </si>
  <si>
    <t>11.12.2022 11:33:37</t>
  </si>
  <si>
    <t>11.12.2022 11:33:39</t>
  </si>
  <si>
    <t>11.12.2022 11:33:40</t>
  </si>
  <si>
    <t>11.12.2022 11:33:42</t>
  </si>
  <si>
    <t>11.12.2022 11:33:43</t>
  </si>
  <si>
    <t>11.12.2022 11:34:06</t>
  </si>
  <si>
    <t>11.12.2022 11:34:07</t>
  </si>
  <si>
    <t>11.12.2022 11:34:08</t>
  </si>
  <si>
    <t>11.12.2022 11:34:10</t>
  </si>
  <si>
    <t>11.12.2022 11:34:11</t>
  </si>
  <si>
    <t>11.12.2022 11:34:25</t>
  </si>
  <si>
    <t>11.12.2022 11:34:28</t>
  </si>
  <si>
    <t>11.12.2022 11:34:29</t>
  </si>
  <si>
    <t>11.12.2022 11:34:31</t>
  </si>
  <si>
    <t>11.12.2022 11:34:32</t>
  </si>
  <si>
    <t>11.12.2022 11:34:34</t>
  </si>
  <si>
    <t>11.12.2022 11:34:35</t>
  </si>
  <si>
    <t>11.12.2022 11:34:37</t>
  </si>
  <si>
    <t>11.12.2022 11:34:38</t>
  </si>
  <si>
    <t>11.12.2022 11:35:08</t>
  </si>
  <si>
    <t>11.12.2022 11:35:10</t>
  </si>
  <si>
    <t>11.12.2022 11:35:11</t>
  </si>
  <si>
    <t>11.12.2022 11:35:13</t>
  </si>
  <si>
    <t>11.12.2022 11:35:14</t>
  </si>
  <si>
    <t>11.12.2022 11:35:16</t>
  </si>
  <si>
    <t>11.12.2022 11:35:17</t>
  </si>
  <si>
    <t>11.12.2022 11:35:19</t>
  </si>
  <si>
    <t>11.12.2022 11:36:47</t>
  </si>
  <si>
    <t>11.12.2022 11:36:49</t>
  </si>
  <si>
    <t>11.12.2022 11:36:50</t>
  </si>
  <si>
    <t>11.12.2022 11:36:52</t>
  </si>
  <si>
    <t>11.12.2022 11:36:53</t>
  </si>
  <si>
    <t>11.12.2022 11:36:55</t>
  </si>
  <si>
    <t>11.12.2022 11:36:58</t>
  </si>
  <si>
    <t>11.12.2022 11:36:59</t>
  </si>
  <si>
    <t>11.12.2022 11:37:01</t>
  </si>
  <si>
    <t>11.12.2022 11:37:02</t>
  </si>
  <si>
    <t>11.12.2022 11:37:05</t>
  </si>
  <si>
    <t>11.12.2022 11:37:07</t>
  </si>
  <si>
    <t>11.12.2022 11:37:08</t>
  </si>
  <si>
    <t>11.12.2022 11:37:10</t>
  </si>
  <si>
    <t>11.12.2022 11:37:11</t>
  </si>
  <si>
    <t>11.12.2022 11:37:13</t>
  </si>
  <si>
    <t>11.12.2022 11:37:29</t>
  </si>
  <si>
    <t>11.12.2022 11:37:30</t>
  </si>
  <si>
    <t>11.12.2022 11:37:32</t>
  </si>
  <si>
    <t>11.12.2022 11:37:33</t>
  </si>
  <si>
    <t>11.12.2022 11:37:35</t>
  </si>
  <si>
    <t>11.12.2022 11:37:36</t>
  </si>
  <si>
    <t>11.12.2022 11:37:38</t>
  </si>
  <si>
    <t>11.12.2022 11:37:44</t>
  </si>
  <si>
    <t>11.12.2022 11:37:45</t>
  </si>
  <si>
    <t>11.12.2022 11:37:47</t>
  </si>
  <si>
    <t>11.12.2022 11:37:48</t>
  </si>
  <si>
    <t>11.12.2022 11:37:50</t>
  </si>
  <si>
    <t>11.12.2022 11:37:51</t>
  </si>
  <si>
    <t>11.12.2022 11:38:30</t>
  </si>
  <si>
    <t>11.12.2022 11:38:32</t>
  </si>
  <si>
    <t>11.12.2022 11:38:33</t>
  </si>
  <si>
    <t>11.12.2022 11:38:35</t>
  </si>
  <si>
    <t>11.12.2022 11:38:36</t>
  </si>
  <si>
    <t>11.12.2022 11:38:38</t>
  </si>
  <si>
    <t>11.12.2022 11:38:39</t>
  </si>
  <si>
    <t>11.12.2022 11:38:41</t>
  </si>
  <si>
    <t>11.12.2022 11:38:42</t>
  </si>
  <si>
    <t>11.12.2022 11:38:44</t>
  </si>
  <si>
    <t>11.12.2022 11:38:45</t>
  </si>
  <si>
    <t>11.12.2022 11:38:47</t>
  </si>
  <si>
    <t>11.12.2022 11:39:23</t>
  </si>
  <si>
    <t>11.12.2022 11:39:26</t>
  </si>
  <si>
    <t>11.12.2022 11:39:27</t>
  </si>
  <si>
    <t>11.12.2022 11:39:29</t>
  </si>
  <si>
    <t>11.12.2022 11:39:30</t>
  </si>
  <si>
    <t>11.12.2022 11:39:32</t>
  </si>
  <si>
    <t>11.12.2022 11:39:33</t>
  </si>
  <si>
    <t>11.12.2022 11:39:35</t>
  </si>
  <si>
    <t>11.12.2022 11:41:06</t>
  </si>
  <si>
    <t>11.12.2022 11:41:08</t>
  </si>
  <si>
    <t>11.12.2022 11:41:09</t>
  </si>
  <si>
    <t>11.12.2022 11:41:11</t>
  </si>
  <si>
    <t>11.12.2022 11:41:12</t>
  </si>
  <si>
    <t>11.12.2022 11:41:20</t>
  </si>
  <si>
    <t>11.12.2022 11:41:23</t>
  </si>
  <si>
    <t>11.12.2022 11:41:24</t>
  </si>
  <si>
    <t>11.12.2022 11:41:26</t>
  </si>
  <si>
    <t>11.12.2022 11:41:27</t>
  </si>
  <si>
    <t>11.12.2022 11:41:29</t>
  </si>
  <si>
    <t>11.12.2022 11:41:30</t>
  </si>
  <si>
    <t>11.12.2022 11:41:32</t>
  </si>
  <si>
    <t>11.12.2022 11:41:33</t>
  </si>
  <si>
    <t>11.12.2022 11:41:35</t>
  </si>
  <si>
    <t>11.12.2022 11:41:38</t>
  </si>
  <si>
    <t>11.12.2022 11:41:39</t>
  </si>
  <si>
    <t>11.12.2022 11:41:41</t>
  </si>
  <si>
    <t>11.12.2022 11:41:42</t>
  </si>
  <si>
    <t>11.12.2022 11:41:44</t>
  </si>
  <si>
    <t>11.12.2022 11:41:45</t>
  </si>
  <si>
    <t>11.12.2022 11:43:38</t>
  </si>
  <si>
    <t>11.12.2022 11:43:39</t>
  </si>
  <si>
    <t>11.12.2022 11:43:42</t>
  </si>
  <si>
    <t>11.12.2022 11:43:44</t>
  </si>
  <si>
    <t>11.12.2022 11:43:48</t>
  </si>
  <si>
    <t>11.12.2022 11:43:50</t>
  </si>
  <si>
    <t>11.12.2022 11:43:51</t>
  </si>
  <si>
    <t>11.12.2022 11:43:53</t>
  </si>
  <si>
    <t>11.12.2022 11:45:53</t>
  </si>
  <si>
    <t>11.12.2022 11:45:56</t>
  </si>
  <si>
    <t>11.12.2022 11:45:57</t>
  </si>
  <si>
    <t>11.12.2022 11:45:59</t>
  </si>
  <si>
    <t>11.12.2022 11:46:00</t>
  </si>
  <si>
    <t>11.12.2022 11:46:02</t>
  </si>
  <si>
    <t>11.12.2022 11:46:03</t>
  </si>
  <si>
    <t>11.12.2022 11:46:17</t>
  </si>
  <si>
    <t>11.12.2022 11:46:18</t>
  </si>
  <si>
    <t>11.12.2022 11:46:20</t>
  </si>
  <si>
    <t>11.12.2022 11:46:21</t>
  </si>
  <si>
    <t>11.12.2022 11:46:32</t>
  </si>
  <si>
    <t>11.12.2022 11:46:35</t>
  </si>
  <si>
    <t>11.12.2022 11:46:36</t>
  </si>
  <si>
    <t>11.12.2022 11:46:38</t>
  </si>
  <si>
    <t>11.12.2022 11:46:39</t>
  </si>
  <si>
    <t>11.12.2022 11:46:41</t>
  </si>
  <si>
    <t>11.12.2022 11:47:03</t>
  </si>
  <si>
    <t>11.12.2022 11:47:05</t>
  </si>
  <si>
    <t>11.12.2022 11:47:06</t>
  </si>
  <si>
    <t>11.12.2022 11:47:08</t>
  </si>
  <si>
    <t>11.12.2022 11:47:09</t>
  </si>
  <si>
    <t>11.12.2022 11:48:26</t>
  </si>
  <si>
    <t>11.12.2022 11:48:27</t>
  </si>
  <si>
    <t>11.12.2022 11:48:29</t>
  </si>
  <si>
    <t>11.12.2022 11:48:30</t>
  </si>
  <si>
    <t>11.12.2022 11:48:33</t>
  </si>
  <si>
    <t>11.12.2022 11:48:45</t>
  </si>
  <si>
    <t>11.12.2022 11:48:47</t>
  </si>
  <si>
    <t>11.12.2022 11:48:48</t>
  </si>
  <si>
    <t>11.12.2022 11:48:50</t>
  </si>
  <si>
    <t>11.12.2022 11:48:51</t>
  </si>
  <si>
    <t>11.12.2022 11:49:42</t>
  </si>
  <si>
    <t>11.12.2022 11:49:44</t>
  </si>
  <si>
    <t>11.12.2022 11:49:45</t>
  </si>
  <si>
    <t>11.12.2022 11:49:47</t>
  </si>
  <si>
    <t>11.12.2022 11:49:48</t>
  </si>
  <si>
    <t>11.12.2022 11:49:50</t>
  </si>
  <si>
    <t>11.12.2022 11:52:30</t>
  </si>
  <si>
    <t>11.12.2022 11:52:32</t>
  </si>
  <si>
    <t>11.12.2022 11:52:33</t>
  </si>
  <si>
    <t>11.12.2022 11:52:35</t>
  </si>
  <si>
    <t>11.12.2022 11:52:36</t>
  </si>
  <si>
    <t>11.12.2022 11:53:03</t>
  </si>
  <si>
    <t>11.12.2022 11:53:05</t>
  </si>
  <si>
    <t>11.12.2022 11:53:06</t>
  </si>
  <si>
    <t>11.12.2022 11:53:08</t>
  </si>
  <si>
    <t>11.12.2022 11:53:09</t>
  </si>
  <si>
    <t>11.12.2022 11:53:59</t>
  </si>
  <si>
    <t>11.12.2022 11:54:02</t>
  </si>
  <si>
    <t>11.12.2022 11:54:03</t>
  </si>
  <si>
    <t>11.12.2022 11:54:05</t>
  </si>
  <si>
    <t>11.12.2022 11:54:06</t>
  </si>
  <si>
    <t>11.12.2022 11:54:08</t>
  </si>
  <si>
    <t>11.12.2022 11:54:09</t>
  </si>
  <si>
    <t>11.12.2022 11:54:19</t>
  </si>
  <si>
    <t>11.12.2022 11:54:33</t>
  </si>
  <si>
    <t>11.12.2022 11:54:34</t>
  </si>
  <si>
    <t>11.12.2022 11:54:36</t>
  </si>
  <si>
    <t>11.12.2022 11:54:37</t>
  </si>
  <si>
    <t>11.12.2022 11:54:39</t>
  </si>
  <si>
    <t>11.12.2022 11:54:40</t>
  </si>
  <si>
    <t>11.12.2022 11:54:42</t>
  </si>
  <si>
    <t>11.12.2022 11:55:10</t>
  </si>
  <si>
    <t>11.12.2022 11:55:13</t>
  </si>
  <si>
    <t>11.12.2022 11:55:15</t>
  </si>
  <si>
    <t>11.12.2022 11:55:16</t>
  </si>
  <si>
    <t>11.12.2022 11:55:18</t>
  </si>
  <si>
    <t>11.12.2022 11:55:19</t>
  </si>
  <si>
    <t>11.12.2022 11:55:22</t>
  </si>
  <si>
    <t>11.12.2022 11:55:24</t>
  </si>
  <si>
    <t>11.12.2022 11:55:25</t>
  </si>
  <si>
    <t>11.12.2022 11:55:27</t>
  </si>
  <si>
    <t>11.12.2022 11:55:51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</si>
  <si>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</si>
  <si>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</si>
  <si>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</si>
  <si>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</si>
  <si>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</si>
  <si>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</si>
  <si>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</si>
  <si>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11:57:42</t>
  </si>
  <si>
    <t>11.12.2022 11:57:43</t>
  </si>
  <si>
    <t>11.12.2022 11:57:45</t>
  </si>
  <si>
    <t>11.12.2022 11:57:46</t>
  </si>
  <si>
    <t>11.12.2022 11:57:48</t>
  </si>
  <si>
    <t>11.12.2022 11:57:49</t>
  </si>
  <si>
    <t>11.12.2022 11:58:15</t>
  </si>
  <si>
    <t>11.12.2022 11:58:16</t>
  </si>
  <si>
    <t>11.12.2022 11:58:18</t>
  </si>
  <si>
    <t>11.12.2022 11:58:19</t>
  </si>
  <si>
    <t>11.12.2022 11:59:04</t>
  </si>
  <si>
    <t>11.12.2022 11:59:06</t>
  </si>
  <si>
    <t>11.12.2022 11:59:07</t>
  </si>
  <si>
    <t>11.12.2022 11:59:09</t>
  </si>
  <si>
    <t>11.12.2022 11:59:10</t>
  </si>
  <si>
    <t>11.12.2022 11:59:12</t>
  </si>
  <si>
    <t>11.12.2022 11:59:13</t>
  </si>
  <si>
    <t>11.12.2022 11:59:15</t>
  </si>
  <si>
    <t>11.12.2022 11:59:16</t>
  </si>
  <si>
    <t>11.12.2022 11:59:18</t>
  </si>
  <si>
    <t>11.12.2022 11:59:30</t>
  </si>
  <si>
    <t>11.12.2022 11:59:33</t>
  </si>
  <si>
    <t>11.12.2022 11:59:34</t>
  </si>
  <si>
    <t>11.12.2022 11:59:36</t>
  </si>
  <si>
    <t>11.12.2022 11:59:37</t>
  </si>
  <si>
    <t>11.12.2022 11:59:39</t>
  </si>
  <si>
    <t>11.12.2022 11:59:55</t>
  </si>
  <si>
    <t>11.12.2022 11:59:57</t>
  </si>
  <si>
    <t>11.12.2022 12:00:04</t>
  </si>
  <si>
    <t>11.12.2022 12:00:06</t>
  </si>
  <si>
    <t>11.12.2022 12:00:07</t>
  </si>
  <si>
    <t>11.12.2022 12:00:09</t>
  </si>
  <si>
    <t>11.12.2022 12:00:10</t>
  </si>
  <si>
    <t>11.12.2022 12:00:12</t>
  </si>
  <si>
    <t>11.12.2022 12:00:21</t>
  </si>
  <si>
    <t>11.12.2022 12:00:22</t>
  </si>
  <si>
    <t>11.12.2022 12:00:24</t>
  </si>
  <si>
    <t>11.12.2022 12:00:25</t>
  </si>
  <si>
    <t>11.12.2022 12:00:27</t>
  </si>
  <si>
    <t>11.12.2022 12:00:28</t>
  </si>
  <si>
    <t>11.12.2022 12:00:30</t>
  </si>
  <si>
    <t>11.12.2022 12:00:31</t>
  </si>
  <si>
    <t>11.12.2022 12:00:33</t>
  </si>
  <si>
    <t>11.12.2022 12:01:24</t>
  </si>
  <si>
    <t>11.12.2022 12:01:25</t>
  </si>
  <si>
    <t>11.12.2022 12:01:27</t>
  </si>
  <si>
    <t>11.12.2022 12:01:28</t>
  </si>
  <si>
    <t>11.12.2022 12:02:10</t>
  </si>
  <si>
    <t>11.12.2022 12:02:12</t>
  </si>
  <si>
    <t>11.12.2022 12:02:13</t>
  </si>
  <si>
    <t>11.12.2022 12:02:15</t>
  </si>
  <si>
    <t>11.12.2022 12:02:16</t>
  </si>
  <si>
    <t>11.12.2022 12:02:18</t>
  </si>
  <si>
    <t>11.12.2022 12:02:19</t>
  </si>
  <si>
    <t>11.12.2022 12:02:21</t>
  </si>
  <si>
    <t>11.12.2022 12:04:58</t>
  </si>
  <si>
    <t>11.12.2022 12:05:00</t>
  </si>
  <si>
    <t>11.12.2022 12:05:01</t>
  </si>
  <si>
    <t>11.12.2022 12:05:03</t>
  </si>
  <si>
    <t>11.12.2022 12:05:04</t>
  </si>
  <si>
    <t>11.12.2022 12:05:18</t>
  </si>
  <si>
    <t>11.12.2022 12:05:19</t>
  </si>
  <si>
    <t>11.12.2022 12:05:21</t>
  </si>
  <si>
    <t>11.12.2022 12:05:22</t>
  </si>
  <si>
    <t>11.12.2022 12:05:24</t>
  </si>
  <si>
    <t>11.12.2022 12:05:25</t>
  </si>
  <si>
    <t>11.12.2022 12:05:27</t>
  </si>
  <si>
    <t>11.12.2022 12:06:57</t>
  </si>
  <si>
    <t>11.12.2022 12:07:00</t>
  </si>
  <si>
    <t>11.12.2022 12:07:01</t>
  </si>
  <si>
    <t>11.12.2022 12:07:03</t>
  </si>
  <si>
    <t>11.12.2022 12:07:04</t>
  </si>
  <si>
    <t>11.12.2022 12:07:07</t>
  </si>
  <si>
    <t>11.12.2022 12:07:09</t>
  </si>
  <si>
    <t>11.12.2022 12:07:10</t>
  </si>
  <si>
    <t>11.12.2022 12:07:12</t>
  </si>
  <si>
    <t>11.12.2022 12:07:13</t>
  </si>
  <si>
    <t>11.12.2022 12:07:15</t>
  </si>
  <si>
    <t>11.12.2022 12:07:46</t>
  </si>
  <si>
    <t>11.12.2022 12:07:48</t>
  </si>
  <si>
    <t>11.12.2022 12:07:49</t>
  </si>
  <si>
    <t>11.12.2022 12:07:51</t>
  </si>
  <si>
    <t>11.12.2022 12:07:52</t>
  </si>
  <si>
    <t>11.12.2022 12:07:54</t>
  </si>
  <si>
    <t>11.12.2022 12:07:55</t>
  </si>
  <si>
    <t>11.12.2022 12:07:57</t>
  </si>
  <si>
    <t>11.12.2022 12:08:00</t>
  </si>
  <si>
    <t>11.12.2022 12:08:01</t>
  </si>
  <si>
    <t>11.12.2022 12:08:03</t>
  </si>
  <si>
    <t>11.12.2022 12:08:04</t>
  </si>
  <si>
    <t>11.12.2022 12:08:40</t>
  </si>
  <si>
    <t>11.12.2022 12:08:42</t>
  </si>
  <si>
    <t>11.12.2022 12:08:43</t>
  </si>
  <si>
    <t>11.12.2022 12:08:45</t>
  </si>
  <si>
    <t>11.12.2022 12:08:48</t>
  </si>
  <si>
    <t>11.12.2022 12:09:10</t>
  </si>
  <si>
    <t>11.12.2022 12:09:12</t>
  </si>
  <si>
    <t>11.12.2022 12:09:13</t>
  </si>
  <si>
    <t>11.12.2022 12:09:15</t>
  </si>
  <si>
    <t>11.12.2022 12:09:16</t>
  </si>
  <si>
    <t>11.12.2022 12:09:18</t>
  </si>
  <si>
    <t>11.12.2022 12:09:19</t>
  </si>
  <si>
    <t>11.12.2022 12:09:21</t>
  </si>
  <si>
    <t>11.12.2022 12:09:22</t>
  </si>
  <si>
    <t>11.12.2022 12:09:24</t>
  </si>
  <si>
    <t>11.12.2022 12:09:25</t>
  </si>
  <si>
    <t>11.12.2022 12:09:30</t>
  </si>
  <si>
    <t>11.12.2022 12:09:31</t>
  </si>
  <si>
    <t>11.12.2022 12:09:32</t>
  </si>
  <si>
    <t>11.12.2022 12:09:34</t>
  </si>
  <si>
    <t>11.12.2022 12:09:35</t>
  </si>
  <si>
    <t>11.12.2022 12:09:38</t>
  </si>
  <si>
    <t>11.12.2022 12:09:55</t>
  </si>
  <si>
    <t>11.12.2022 12:09:56</t>
  </si>
  <si>
    <t>11.12.2022 12:09:58</t>
  </si>
  <si>
    <t>11.12.2022 12:09:59</t>
  </si>
  <si>
    <t>11.12.2022 12:10:01</t>
  </si>
  <si>
    <t>11.12.2022 12:10:37</t>
  </si>
  <si>
    <t>11.12.2022 12:10:38</t>
  </si>
  <si>
    <t>11.12.2022 12:10:40</t>
  </si>
  <si>
    <t>11.12.2022 12:10:41</t>
  </si>
  <si>
    <t>11.12.2022 12:10:43</t>
  </si>
  <si>
    <t>11.12.2022 12:10:44</t>
  </si>
  <si>
    <t>11.12.2022 12:11:14</t>
  </si>
  <si>
    <t>11.12.2022 12:11:16</t>
  </si>
  <si>
    <t>11.12.2022 12:11:17</t>
  </si>
  <si>
    <t>11.12.2022 12:11:19</t>
  </si>
  <si>
    <t>11.12.2022 12:11:20</t>
  </si>
  <si>
    <t>11.12.2022 12:11:22</t>
  </si>
  <si>
    <t>11.12.2022 12:11:23</t>
  </si>
  <si>
    <t>11.12.2022 12:11:26</t>
  </si>
  <si>
    <t>11.12.2022 12:13:08</t>
  </si>
  <si>
    <t>11.12.2022 12:13:10</t>
  </si>
  <si>
    <t>11.12.2022 12:13:11</t>
  </si>
  <si>
    <t>11.12.2022 12:13:13</t>
  </si>
  <si>
    <t>11.12.2022 12:13:14</t>
  </si>
  <si>
    <t>11.12.2022 12:13:28</t>
  </si>
  <si>
    <t>11.12.2022 12:13:31</t>
  </si>
  <si>
    <t>11.12.2022 12:13:32</t>
  </si>
  <si>
    <t>11.12.2022 12:13:34</t>
  </si>
  <si>
    <t>11.12.2022 12:13:35</t>
  </si>
  <si>
    <t>11.12.2022 12:13:37</t>
  </si>
  <si>
    <t>11.12.2022 12:14:07</t>
  </si>
  <si>
    <t>11.12.2022 12:14:10</t>
  </si>
  <si>
    <t>11.12.2022 12:14:11</t>
  </si>
  <si>
    <t>11.12.2022 12:14:13</t>
  </si>
  <si>
    <t>11.12.2022 12:14:14</t>
  </si>
  <si>
    <t>11.12.2022 12:14:16</t>
  </si>
  <si>
    <t>11.12.2022 12:14:17</t>
  </si>
  <si>
    <t>11.12.2022 12:14:20</t>
  </si>
  <si>
    <t>11.12.2022 12:14:22</t>
  </si>
  <si>
    <t>11.12.2022 12:14:23</t>
  </si>
  <si>
    <t>11.12.2022 12:14:25</t>
  </si>
  <si>
    <t>11.12.2022 12:14:26</t>
  </si>
  <si>
    <t>11.12.2022 12:14:29</t>
  </si>
  <si>
    <t>11.12.2022 12:16:44</t>
  </si>
  <si>
    <t>11.12.2022 12:16:46</t>
  </si>
  <si>
    <t>11.12.2022 12:16:47</t>
  </si>
  <si>
    <t>11.12.2022 12:16:49</t>
  </si>
  <si>
    <t>11.12.2022 12:16:50</t>
  </si>
  <si>
    <t>11.12.2022 12:16:52</t>
  </si>
  <si>
    <t>11.12.2022 12:16:53</t>
  </si>
  <si>
    <t>11.12.2022 12:16:55</t>
  </si>
  <si>
    <t>11.12.2022 12:16:56</t>
  </si>
  <si>
    <t>11.12.2022 12:16:58</t>
  </si>
  <si>
    <t>11.12.2022 12:16:59</t>
  </si>
  <si>
    <t>11.12.2022 12:17:01</t>
  </si>
  <si>
    <t>11.12.2022 12:18:01</t>
  </si>
  <si>
    <t>11.12.2022 12:18:02</t>
  </si>
  <si>
    <t>11.12.2022 12:18:03</t>
  </si>
  <si>
    <t>11.12.2022 12:18:05</t>
  </si>
  <si>
    <t>11.12.2022 12:18:20</t>
  </si>
  <si>
    <t>11.12.2022 12:18:21</t>
  </si>
  <si>
    <t>11.12.2022 12:18:23</t>
  </si>
  <si>
    <t>11.12.2022 12:18:24</t>
  </si>
  <si>
    <t>11.12.2022 12:18:26</t>
  </si>
  <si>
    <t>11.12.2022 12:18:27</t>
  </si>
  <si>
    <t>11.12.2022 12:18:29</t>
  </si>
  <si>
    <t>11.12.2022 12:19:24</t>
  </si>
  <si>
    <t>11.12.2022 12:19:26</t>
  </si>
  <si>
    <t>11.12.2022 12:19:27</t>
  </si>
  <si>
    <t>11.12.2022 12:19:29</t>
  </si>
  <si>
    <t>11.12.2022 12:19:30</t>
  </si>
  <si>
    <t>11.12.2022 12:21:53</t>
  </si>
  <si>
    <t>11.12.2022 12:21:54</t>
  </si>
  <si>
    <t>11.12.2022 12:21:56</t>
  </si>
  <si>
    <t>11.12.2022 12:21:57</t>
  </si>
  <si>
    <t>11.12.2022 12:21:59</t>
  </si>
  <si>
    <t>11.12.2022 12:22:39</t>
  </si>
  <si>
    <t>11.12.2022 12:22:41</t>
  </si>
  <si>
    <t>11.12.2022 12:22:42</t>
  </si>
  <si>
    <t>11.12.2022 12:22:44</t>
  </si>
  <si>
    <t>11.12.2022 12:23:32</t>
  </si>
  <si>
    <t>11.12.2022 12:23:33</t>
  </si>
  <si>
    <t>11.12.2022 12:23:35</t>
  </si>
  <si>
    <t>11.12.2022 12:23:36</t>
  </si>
  <si>
    <t>11.12.2022 12:23:38</t>
  </si>
  <si>
    <t>11.12.2022 12:23:42</t>
  </si>
  <si>
    <t>11.12.2022 12:23:44</t>
  </si>
  <si>
    <t>11.12.2022 12:23:47</t>
  </si>
  <si>
    <t>11.12.2022 12:23:50</t>
  </si>
  <si>
    <t>11.12.2022 12:23:51</t>
  </si>
  <si>
    <t>11.12.2022 12:23:53</t>
  </si>
  <si>
    <t>11.12.2022 12:23:54</t>
  </si>
  <si>
    <t>11.12.2022 12:23:56</t>
  </si>
  <si>
    <t>11.12.2022 12:23:57</t>
  </si>
  <si>
    <t>11.12.2022 12:23:59</t>
  </si>
  <si>
    <t>11.12.2022 12:24:00</t>
  </si>
  <si>
    <t>11.12.2022 12:24:20</t>
  </si>
  <si>
    <t>11.12.2022 12:24:23</t>
  </si>
  <si>
    <t>11.12.2022 12:24:24</t>
  </si>
  <si>
    <t>11.12.2022 12:24:26</t>
  </si>
  <si>
    <t>11.12.2022 12:24:27</t>
  </si>
  <si>
    <t>11.12.2022 12:24:29</t>
  </si>
  <si>
    <t>11.12.2022 12:24:30</t>
  </si>
  <si>
    <t>11.12.2022 12:24:32</t>
  </si>
  <si>
    <t>11.12.2022 12:24:53</t>
  </si>
  <si>
    <t>11.12.2022 12:24:54</t>
  </si>
  <si>
    <t>11.12.2022 12:24:56</t>
  </si>
  <si>
    <t>11.12.2022 12:24:57</t>
  </si>
  <si>
    <t>11.12.2022 12:24:59</t>
  </si>
  <si>
    <t>11.12.2022 12:25:00</t>
  </si>
  <si>
    <t>11.12.2022 12:25:02</t>
  </si>
  <si>
    <t>11.12.2022 12:25:23</t>
  </si>
  <si>
    <t>11.12.2022 12:25:26</t>
  </si>
  <si>
    <t>11.12.2022 12:25:27</t>
  </si>
  <si>
    <t>11.12.2022 12:25:29</t>
  </si>
  <si>
    <t>11.12.2022 12:25:30</t>
  </si>
  <si>
    <t>11.12.2022 12:25:32</t>
  </si>
  <si>
    <t>11.12.2022 12:25:33</t>
  </si>
  <si>
    <t>11.12.2022 12:25:35</t>
  </si>
  <si>
    <t>11.12.2022 12:25:47</t>
  </si>
  <si>
    <t>11.12.2022 12:25:48</t>
  </si>
  <si>
    <t>11.12.2022 12:25:50</t>
  </si>
  <si>
    <t>11.12.2022 12:25:51</t>
  </si>
  <si>
    <t>11.12.2022 12:25:53</t>
  </si>
  <si>
    <t>11.12.2022 12:25:54</t>
  </si>
  <si>
    <t>11.12.2022 12:25:56</t>
  </si>
  <si>
    <t>11.12.2022 12:25:57</t>
  </si>
  <si>
    <t>11.12.2022 12:25:59</t>
  </si>
  <si>
    <t>11.12.2022 12:26:00</t>
  </si>
  <si>
    <t>11.12.2022 12:27:26</t>
  </si>
  <si>
    <t>11.12.2022 12:27:27</t>
  </si>
  <si>
    <t>11.12.2022 12:27:35</t>
  </si>
  <si>
    <t>11.12.2022 12:27:36</t>
  </si>
  <si>
    <t>11.12.2022 12:27:38</t>
  </si>
  <si>
    <t>11.12.2022 12:27:39</t>
  </si>
  <si>
    <t>11.12.2022 12:27:41</t>
  </si>
  <si>
    <t>11.12.2022 12:27:42</t>
  </si>
  <si>
    <t>11.12.2022 12:29:17</t>
  </si>
  <si>
    <t>11.12.2022 12:29:18</t>
  </si>
  <si>
    <t>11.12.2022 12:29:20</t>
  </si>
  <si>
    <t>11.12.2022 12:29:21</t>
  </si>
  <si>
    <t>11.12.2022 12:29:23</t>
  </si>
  <si>
    <t>11.12.2022 12:29:24</t>
  </si>
  <si>
    <t>11.12.2022 12:29:26</t>
  </si>
  <si>
    <t>11.12.2022 12:29:27</t>
  </si>
  <si>
    <t>11.12.2022 12:29:29</t>
  </si>
  <si>
    <t>11.12.2022 12:30:30</t>
  </si>
  <si>
    <t>11.12.2022 12:30:32</t>
  </si>
  <si>
    <t>11.12.2022 12:30:33</t>
  </si>
  <si>
    <t>11.12.2022 12:30:36</t>
  </si>
  <si>
    <t>11.12.2022 12:30:38</t>
  </si>
  <si>
    <t>11.12.2022 12:30:39</t>
  </si>
  <si>
    <t>11.12.2022 12:30:42</t>
  </si>
  <si>
    <t>11.12.2022 12:31:14</t>
  </si>
  <si>
    <t>11.12.2022 12:31:15</t>
  </si>
  <si>
    <t>11.12.2022 12:31:17</t>
  </si>
  <si>
    <t>11.12.2022 12:31:18</t>
  </si>
  <si>
    <t>11.12.2022 12:31:20</t>
  </si>
  <si>
    <t>11.12.2022 12:31:21</t>
  </si>
  <si>
    <t>11.12.2022 12:33:02</t>
  </si>
  <si>
    <t>11.12.2022 12:33:03</t>
  </si>
  <si>
    <t>11.12.2022 12:33:05</t>
  </si>
  <si>
    <t>11.12.2022 12:33:06</t>
  </si>
  <si>
    <t>11.12.2022 12:33:08</t>
  </si>
  <si>
    <t>11.12.2022 12:33:09</t>
  </si>
  <si>
    <t>11.12.2022 12:33:11</t>
  </si>
  <si>
    <t>11.12.2022 12:34:11</t>
  </si>
  <si>
    <t>11.12.2022 12:34:12</t>
  </si>
  <si>
    <t>11.12.2022 12:34:15</t>
  </si>
  <si>
    <t>11.12.2022 12:34:17</t>
  </si>
  <si>
    <t>11.12.2022 12:34:18</t>
  </si>
  <si>
    <t>11.12.2022 12:34:20</t>
  </si>
  <si>
    <t>11.12.2022 12:34:21</t>
  </si>
  <si>
    <t>11.12.2022 12:34:23</t>
  </si>
  <si>
    <t>11.12.2022 12:34:24</t>
  </si>
  <si>
    <t>11.12.2022 12:34:59</t>
  </si>
  <si>
    <t>11.12.2022 12:35:00</t>
  </si>
  <si>
    <t>11.12.2022 12:35:02</t>
  </si>
  <si>
    <t>11.12.2022 12:35:03</t>
  </si>
  <si>
    <t>11.12.2022 12:35:05</t>
  </si>
  <si>
    <t>11.12.2022 12:35:06</t>
  </si>
  <si>
    <t>11.12.2022 12:36:18</t>
  </si>
  <si>
    <t>11.12.2022 12:36:20</t>
  </si>
  <si>
    <t>11.12.2022 12:36:21</t>
  </si>
  <si>
    <t>11.12.2022 12:36:23</t>
  </si>
  <si>
    <t>11.12.2022 12:36:24</t>
  </si>
  <si>
    <t>11.12.2022 12:36:26</t>
  </si>
  <si>
    <t>11.12.2022 12:36:27</t>
  </si>
  <si>
    <t>11.12.2022 12:36:29</t>
  </si>
  <si>
    <t>11.12.2022 12:36:30</t>
  </si>
  <si>
    <t>11.12.2022 12:36:32</t>
  </si>
  <si>
    <t>11.12.2022 12:37:00</t>
  </si>
  <si>
    <t>11.12.2022 12:37:02</t>
  </si>
  <si>
    <t>11.12.2022 12:37:03</t>
  </si>
  <si>
    <t>11.12.2022 12:37:05</t>
  </si>
  <si>
    <t>11.12.2022 12:37:18</t>
  </si>
  <si>
    <t>11.12.2022 12:37:20</t>
  </si>
  <si>
    <t>11.12.2022 12:37:21</t>
  </si>
  <si>
    <t>11.12.2022 12:37:23</t>
  </si>
  <si>
    <t>11.12.2022 12:37:24</t>
  </si>
  <si>
    <t>11.12.2022 12:37:26</t>
  </si>
  <si>
    <t>11.12.2022 12:37:27</t>
  </si>
  <si>
    <t>11.12.2022 12:37:38</t>
  </si>
  <si>
    <t>11.12.2022 12:37:39</t>
  </si>
  <si>
    <t>11.12.2022 12:37:41</t>
  </si>
  <si>
    <t>11.12.2022 12:38:15</t>
  </si>
  <si>
    <t>11.12.2022 12:38:17</t>
  </si>
  <si>
    <t>11.12.2022 12:38:18</t>
  </si>
  <si>
    <t>11.12.2022 12:38:20</t>
  </si>
  <si>
    <t>11.12.2022 12:38:23</t>
  </si>
  <si>
    <t>11.12.2022 12:38:45</t>
  </si>
  <si>
    <t>11.12.2022 12:38:47</t>
  </si>
  <si>
    <t>11.12.2022 12:38:48</t>
  </si>
  <si>
    <t>11.12.2022 12:38:50</t>
  </si>
  <si>
    <t>11.12.2022 12:39:09</t>
  </si>
  <si>
    <t>11.12.2022 12:39:12</t>
  </si>
  <si>
    <t>11.12.2022 12:39:14</t>
  </si>
  <si>
    <t>11.12.2022 12:39:15</t>
  </si>
  <si>
    <t>11.12.2022 12:39:17</t>
  </si>
  <si>
    <t>11.12.2022 12:39:18</t>
  </si>
  <si>
    <t>11.12.2022 12:39:20</t>
  </si>
  <si>
    <t>11.12.2022 12:39:21</t>
  </si>
  <si>
    <t>11.12.2022 12:39:23</t>
  </si>
  <si>
    <t>11.12.2022 12:40:15</t>
  </si>
  <si>
    <t>11.12.2022 12:40:17</t>
  </si>
  <si>
    <t>11.12.2022 12:40:18</t>
  </si>
  <si>
    <t>11.12.2022 12:40:20</t>
  </si>
  <si>
    <t>11.12.2022 12:40:21</t>
  </si>
  <si>
    <t>11.12.2022 12:40:23</t>
  </si>
  <si>
    <t>11.12.2022 12:40:32</t>
  </si>
  <si>
    <t>11.12.2022 12:40:33</t>
  </si>
  <si>
    <t>11.12.2022 12:40:39</t>
  </si>
  <si>
    <t>11.12.2022 12:40:41</t>
  </si>
  <si>
    <t>11.12.2022 12:40:43</t>
  </si>
  <si>
    <t>11.12.2022 12:41:00</t>
  </si>
  <si>
    <t>11.12.2022 12:41:03</t>
  </si>
  <si>
    <t>11.12.2022 12:41:05</t>
  </si>
  <si>
    <t>11.12.2022 12:41:06</t>
  </si>
  <si>
    <t>11.12.2022 12:41:08</t>
  </si>
  <si>
    <t>11.12.2022 12:41:09</t>
  </si>
  <si>
    <t>11.12.2022 12:41:21</t>
  </si>
  <si>
    <t>11.12.2022 12:41:24</t>
  </si>
  <si>
    <t>11.12.2022 12:41:27</t>
  </si>
  <si>
    <t>11.12.2022 12:41:29</t>
  </si>
  <si>
    <t>11.12.2022 12:41:30</t>
  </si>
  <si>
    <t>11.12.2022 12:41:32</t>
  </si>
  <si>
    <t>11.12.2022 12:41:35</t>
  </si>
  <si>
    <t>11.12.2022 12:41:36</t>
  </si>
  <si>
    <t>11.12.2022 12:41:38</t>
  </si>
  <si>
    <t>11.12.2022 12:41:39</t>
  </si>
  <si>
    <t>11.12.2022 12:41:41</t>
  </si>
  <si>
    <t>11.12.2022 12:41:42</t>
  </si>
  <si>
    <t>11.12.2022 12:41:45</t>
  </si>
  <si>
    <t>11.12.2022 12:41:47</t>
  </si>
  <si>
    <t>11.12.2022 12:41:48</t>
  </si>
  <si>
    <t>11.12.2022 12:41:50</t>
  </si>
  <si>
    <t>11.12.2022 12:41:51</t>
  </si>
  <si>
    <t>11.12.2022 12:41:56</t>
  </si>
  <si>
    <t>11.12.2022 12:41:57</t>
  </si>
  <si>
    <t>11.12.2022 12:41:59</t>
  </si>
  <si>
    <t>11.12.2022 12:42:00</t>
  </si>
  <si>
    <t>11.12.2022 12:42:02</t>
  </si>
  <si>
    <t>11.12.2022 12:42:03</t>
  </si>
  <si>
    <t>11.12.2022 12:42:39</t>
  </si>
  <si>
    <t>11.12.2022 12:42:41</t>
  </si>
  <si>
    <t>11.12.2022 12:42:42</t>
  </si>
  <si>
    <t>11.12.2022 12:42:44</t>
  </si>
  <si>
    <t>11.12.2022 12:42:45</t>
  </si>
  <si>
    <t>11.12.2022 12:42:47</t>
  </si>
  <si>
    <t>11.12.2022 12:42:48</t>
  </si>
  <si>
    <t>11.12.2022 12:42:50</t>
  </si>
  <si>
    <t>11.12.2022 12:42:51</t>
  </si>
  <si>
    <t>11.12.2022 12:42:53</t>
  </si>
  <si>
    <t>11.12.2022 12:42:54</t>
  </si>
  <si>
    <t>11.12.2022 12:43:20</t>
  </si>
  <si>
    <t>11.12.2022 12:43:23</t>
  </si>
  <si>
    <t>11.12.2022 12:43:24</t>
  </si>
  <si>
    <t>11.12.2022 12:43:26</t>
  </si>
  <si>
    <t>11.12.2022 12:43:27</t>
  </si>
  <si>
    <t>11.12.2022 12:43:29</t>
  </si>
  <si>
    <t>11.12.2022 12:43:57</t>
  </si>
  <si>
    <t>11.12.2022 12:43:59</t>
  </si>
  <si>
    <t>11.12.2022 12:44:00</t>
  </si>
  <si>
    <t>11.12.2022 12:44:02</t>
  </si>
  <si>
    <t>11.12.2022 12:44:03</t>
  </si>
  <si>
    <t>11.12.2022 12:44:05</t>
  </si>
  <si>
    <t>11.12.2022 12:45:09</t>
  </si>
  <si>
    <t>11.12.2022 12:45:11</t>
  </si>
  <si>
    <t>11.12.2022 12:45:12</t>
  </si>
  <si>
    <t>11.12.2022 12:45:14</t>
  </si>
  <si>
    <t>11.12.2022 12:45:15</t>
  </si>
  <si>
    <t>11.12.2022 12:45:17</t>
  </si>
  <si>
    <t>11.12.2022 12:45:20</t>
  </si>
  <si>
    <t>11.12.2022 12:45:39</t>
  </si>
  <si>
    <t>11.12.2022 12:45:41</t>
  </si>
  <si>
    <t>11.12.2022 12:45:42</t>
  </si>
  <si>
    <t>11.12.2022 12:45:44</t>
  </si>
  <si>
    <t>11.12.2022 12:45:45</t>
  </si>
  <si>
    <t>11.12.2022 12:45:47</t>
  </si>
  <si>
    <t>11.12.2022 12:46:00</t>
  </si>
  <si>
    <t>11.12.2022 12:46:02</t>
  </si>
  <si>
    <t>11.12.2022 12:46:03</t>
  </si>
  <si>
    <t>11.12.2022 12:46:05</t>
  </si>
  <si>
    <t>11.12.2022 12:46:06</t>
  </si>
  <si>
    <t>11.12.2022 12:46:08</t>
  </si>
  <si>
    <t>11.12.2022 12:46:09</t>
  </si>
  <si>
    <t>11.12.2022 12:46:11</t>
  </si>
  <si>
    <t>11.12.2022 12:46:12</t>
  </si>
  <si>
    <t>11.12.2022 12:46:14</t>
  </si>
  <si>
    <t>11.12.2022 12:46:17</t>
  </si>
  <si>
    <t>11.12.2022 12:46:18</t>
  </si>
  <si>
    <t>11.12.2022 12:46:20</t>
  </si>
  <si>
    <t>11.12.2022 12:46:21</t>
  </si>
  <si>
    <t>11.12.2022 12:46:23</t>
  </si>
  <si>
    <t>11.12.2022 12:46:24</t>
  </si>
  <si>
    <t>11.12.2022 12:46:48</t>
  </si>
  <si>
    <t>11.12.2022 12:46:50</t>
  </si>
  <si>
    <t>11.12.2022 12:46:51</t>
  </si>
  <si>
    <t>11.12.2022 12:46:53</t>
  </si>
  <si>
    <t>11.12.2022 12:46:54</t>
  </si>
  <si>
    <t>11.12.2022 12:46:56</t>
  </si>
  <si>
    <t>11.12.2022 12:47:07</t>
  </si>
  <si>
    <t>11.12.2022 12:47:09</t>
  </si>
  <si>
    <t>11.12.2022 12:47:10</t>
  </si>
  <si>
    <t>11.12.2022 12:47:12</t>
  </si>
  <si>
    <t>11.12.2022 12:47:13</t>
  </si>
  <si>
    <t>11.12.2022 12:47:15</t>
  </si>
  <si>
    <t>11.12.2022 12:47:25</t>
  </si>
  <si>
    <t>11.12.2022 12:47:27</t>
  </si>
  <si>
    <t>11.12.2022 12:47:28</t>
  </si>
  <si>
    <t>11.12.2022 12:47:30</t>
  </si>
  <si>
    <t>11.12.2022 12:49:03</t>
  </si>
  <si>
    <t>11.12.2022 12:49:04</t>
  </si>
  <si>
    <t>11.12.2022 12:49:06</t>
  </si>
  <si>
    <t>11.12.2022 12:49:07</t>
  </si>
  <si>
    <t>11.12.2022 12:49:09</t>
  </si>
  <si>
    <t>11.12.2022 12:49:25</t>
  </si>
  <si>
    <t>11.12.2022 12:49:27</t>
  </si>
  <si>
    <t>11.12.2022 12:49:28</t>
  </si>
  <si>
    <t>11.12.2022 12:49:30</t>
  </si>
  <si>
    <t>11.12.2022 12:49:31</t>
  </si>
  <si>
    <t>11.12.2022 12:50:22</t>
  </si>
  <si>
    <t>11.12.2022 12:50:24</t>
  </si>
  <si>
    <t>11.12.2022 12:50:25</t>
  </si>
  <si>
    <t>11.12.2022 12:50:27</t>
  </si>
  <si>
    <t>11.12.2022 12:50:28</t>
  </si>
  <si>
    <t>11.12.2022 12:50:31</t>
  </si>
  <si>
    <t>11.12.2022 12:51:04</t>
  </si>
  <si>
    <t>11.12.2022 12:51:06</t>
  </si>
  <si>
    <t>11.12.2022 12:51:07</t>
  </si>
  <si>
    <t>11.12.2022 12:51:09</t>
  </si>
  <si>
    <t>11.12.2022 12:51:12</t>
  </si>
  <si>
    <t>11.12.2022 12:51:27</t>
  </si>
  <si>
    <t>11.12.2022 12:51:28</t>
  </si>
  <si>
    <t>11.12.2022 12:51:30</t>
  </si>
  <si>
    <t>11.12.2022 12:51:31</t>
  </si>
  <si>
    <t>11.12.2022 12:51:34</t>
  </si>
  <si>
    <t>11.12.2022 12:52:07</t>
  </si>
  <si>
    <t>11.12.2022 12:52:09</t>
  </si>
  <si>
    <t>11.12.2022 12:52:10</t>
  </si>
  <si>
    <t>11.12.2022 12:52:12</t>
  </si>
  <si>
    <t>11.12.2022 12:52:13</t>
  </si>
  <si>
    <t>11.12.2022 12:52:15</t>
  </si>
  <si>
    <t>11.12.2022 12:52:16</t>
  </si>
  <si>
    <t>11.12.2022 12:52:18</t>
  </si>
  <si>
    <t>11.12.2022 12:52:19</t>
  </si>
  <si>
    <t>11.12.2022 12:52:21</t>
  </si>
  <si>
    <t>11.12.2022 12:52:22</t>
  </si>
  <si>
    <t>11.12.2022 12:52:24</t>
  </si>
  <si>
    <t>11.12.2022 12:52:25</t>
  </si>
  <si>
    <t>11.12.2022 12:52:27</t>
  </si>
  <si>
    <t>11.12.2022 12:53:00</t>
  </si>
  <si>
    <t>11.12.2022 12:53:01</t>
  </si>
  <si>
    <t>11.12.2022 12:53:03</t>
  </si>
  <si>
    <t>11.12.2022 12:53:04</t>
  </si>
  <si>
    <t>11.12.2022 12:53:06</t>
  </si>
  <si>
    <t>11.12.2022 12:53:07</t>
  </si>
  <si>
    <t>11.12.2022 12:53:09</t>
  </si>
  <si>
    <t>11.12.2022 12:53:10</t>
  </si>
  <si>
    <t>11.12.2022 12:53:12</t>
  </si>
  <si>
    <t>11.12.2022 12:53:13</t>
  </si>
  <si>
    <t>11.12.2022 12:53:15</t>
  </si>
  <si>
    <t>11.12.2022 12:53:34</t>
  </si>
  <si>
    <t>11.12.2022 12:53:36</t>
  </si>
  <si>
    <t>11.12.2022 12:53:37</t>
  </si>
  <si>
    <t>11.12.2022 12:53:39</t>
  </si>
  <si>
    <t>11.12.2022 12:53:40</t>
  </si>
  <si>
    <t>11.12.2022 12:53:42</t>
  </si>
  <si>
    <t>11.12.2022 12:53:52</t>
  </si>
  <si>
    <t>11.12.2022 12:53:55</t>
  </si>
  <si>
    <t>11.12.2022 12:53:57</t>
  </si>
  <si>
    <t>11.12.2022 12:53:58</t>
  </si>
  <si>
    <t>11.12.2022 12:54:00</t>
  </si>
  <si>
    <t>11.12.2022 12:54:46</t>
  </si>
  <si>
    <t>11.12.2022 12:54:48</t>
  </si>
  <si>
    <t>11.12.2022 12:54:49</t>
  </si>
  <si>
    <t>11.12.2022 12:54:51</t>
  </si>
  <si>
    <t>11.12.2022 12:54:52</t>
  </si>
  <si>
    <t>11.12.2022 12:54:54</t>
  </si>
  <si>
    <t>11.12.2022 12:54:55</t>
  </si>
  <si>
    <t>11.12.2022 12:54:57</t>
  </si>
  <si>
    <t>11.12.2022 12:54:58</t>
  </si>
  <si>
    <t>11.12.2022 12:55:49</t>
  </si>
  <si>
    <t>11.12.2022 12:55:51</t>
  </si>
  <si>
    <t>11.12.2022 12:55:52</t>
  </si>
  <si>
    <t>11.12.2022 12:55:54</t>
  </si>
  <si>
    <t>11.12.2022 12:55:55</t>
  </si>
  <si>
    <t>11.12.2022 12:55:57</t>
  </si>
  <si>
    <t>11.12.2022 12:55:58</t>
  </si>
  <si>
    <t>11.12.2022 12:56:00</t>
  </si>
  <si>
    <t>11.12.2022 12:56:01</t>
  </si>
  <si>
    <t>11.12.2022 12:56:03</t>
  </si>
  <si>
    <t>11.12.2022 12:56:04</t>
  </si>
  <si>
    <t>11.12.2022 12:56:05</t>
  </si>
  <si>
    <t>11.12.2022 12:56:08</t>
  </si>
  <si>
    <t>11.12.2022 12:56:46</t>
  </si>
  <si>
    <t>11.12.2022 12:56:49</t>
  </si>
  <si>
    <t>11.12.2022 12:56:50</t>
  </si>
  <si>
    <t>11.12.2022 12:56:52</t>
  </si>
  <si>
    <t>11.12.2022 12:56:53</t>
  </si>
  <si>
    <t>11.12.2022 12:56:55</t>
  </si>
  <si>
    <t>11.12.2022 12:56:56</t>
  </si>
  <si>
    <t>11.12.2022 12:57:16</t>
  </si>
  <si>
    <t>11.12.2022 12:57:19</t>
  </si>
  <si>
    <t>11.12.2022 12:57:20</t>
  </si>
  <si>
    <t>11.12.2022 12:57:22</t>
  </si>
  <si>
    <t>11.12.2022 12:57:23</t>
  </si>
  <si>
    <t>11.12.2022 12:57:25</t>
  </si>
  <si>
    <t>11.12.2022 12:58:29</t>
  </si>
  <si>
    <t>11.12.2022 12:58:31</t>
  </si>
  <si>
    <t>11.12.2022 12:58:32</t>
  </si>
  <si>
    <t>11.12.2022 12:58:34</t>
  </si>
  <si>
    <t>11.12.2022 12:58:35</t>
  </si>
  <si>
    <t>11.12.2022 12:59:07</t>
  </si>
  <si>
    <t>11.12.2022 12:59:08</t>
  </si>
  <si>
    <t>11.12.2022 12:59:10</t>
  </si>
  <si>
    <t>11.12.2022 12:59:11</t>
  </si>
  <si>
    <t>11.12.2022 12:59:14</t>
  </si>
  <si>
    <t>11.12.2022 12:59:16</t>
  </si>
  <si>
    <t>11.12.2022 12:59:17</t>
  </si>
  <si>
    <t>11.12.2022 12:59:19</t>
  </si>
  <si>
    <t>11.12.2022 12:59:20</t>
  </si>
  <si>
    <t>11.12.2022 12:59:23</t>
  </si>
  <si>
    <t>11.12.2022 13:00:32</t>
  </si>
  <si>
    <t>11.12.2022 13:00:34</t>
  </si>
  <si>
    <t>11.12.2022 13:00:35</t>
  </si>
  <si>
    <t>11.12.2022 13:00:38</t>
  </si>
  <si>
    <t>11.12.2022 13:01:34</t>
  </si>
  <si>
    <t>11.12.2022 13:01:35</t>
  </si>
  <si>
    <t>11.12.2022 13:01:37</t>
  </si>
  <si>
    <t>11.12.2022 13:01:38</t>
  </si>
  <si>
    <t>11.12.2022 13:01:40</t>
  </si>
  <si>
    <t>11.12.2022 13:01:41</t>
  </si>
  <si>
    <t>11.12.2022 13:01:43</t>
  </si>
  <si>
    <t>11.12.2022 13:01:44</t>
  </si>
  <si>
    <t>11.12.2022 13:01:46</t>
  </si>
  <si>
    <t>11.12.2022 13:01:47</t>
  </si>
  <si>
    <t>11.12.2022 13:02:58</t>
  </si>
  <si>
    <t>11.12.2022 13:02:59</t>
  </si>
  <si>
    <t>11.12.2022 13:03:01</t>
  </si>
  <si>
    <t>11.12.2022 13:03:02</t>
  </si>
  <si>
    <t>11.12.2022 13:03:04</t>
  </si>
  <si>
    <t>11.12.2022 13:04:47</t>
  </si>
  <si>
    <t>11.12.2022 13:04:49</t>
  </si>
  <si>
    <t>11.12.2022 13:04:50</t>
  </si>
  <si>
    <t>11.12.2022 13:04:53</t>
  </si>
  <si>
    <t>11.12.2022 13:05:37</t>
  </si>
  <si>
    <t>11.12.2022 13:05:38</t>
  </si>
  <si>
    <t>11.12.2022 13:05:40</t>
  </si>
  <si>
    <t>11.12.2022 13:05:41</t>
  </si>
  <si>
    <t>11.12.2022 13:05:43</t>
  </si>
  <si>
    <t>11.12.2022 13:05:46</t>
  </si>
  <si>
    <t>11.12.2022 13:06:28</t>
  </si>
  <si>
    <t>11.12.2022 13:06:46</t>
  </si>
  <si>
    <t>11.12.2022 13:06:47</t>
  </si>
  <si>
    <t>11.12.2022 13:06:49</t>
  </si>
  <si>
    <t>11.12.2022 13:06:50</t>
  </si>
  <si>
    <t>11.12.2022 13:06:52</t>
  </si>
  <si>
    <t>11.12.2022 13:06:53</t>
  </si>
  <si>
    <t>11.12.2022 13:07:25</t>
  </si>
  <si>
    <t>11.12.2022 13:07:26</t>
  </si>
  <si>
    <t>11.12.2022 13:07:28</t>
  </si>
  <si>
    <t>11.12.2022 13:07:29</t>
  </si>
  <si>
    <t>11.12.2022 13:07:32</t>
  </si>
  <si>
    <t>11.12.2022 13:09:35</t>
  </si>
  <si>
    <t>11.12.2022 13:09:38</t>
  </si>
  <si>
    <t>11.12.2022 13:09:40</t>
  </si>
  <si>
    <t>11.12.2022 13:09:41</t>
  </si>
  <si>
    <t>11.12.2022 13:09:43</t>
  </si>
  <si>
    <t>11.12.2022 13:09:44</t>
  </si>
  <si>
    <t>11.12.2022 13:10:44</t>
  </si>
  <si>
    <t>11.12.2022 13:10:46</t>
  </si>
  <si>
    <t>11.12.2022 13:10:47</t>
  </si>
  <si>
    <t>11.12.2022 13:10:49</t>
  </si>
  <si>
    <t>11.12.2022 13:10:50</t>
  </si>
  <si>
    <t>11.12.2022 13:11:31</t>
  </si>
  <si>
    <t>11.12.2022 13:11:32</t>
  </si>
  <si>
    <t>11.12.2022 13:11:34</t>
  </si>
  <si>
    <t>11.12.2022 13:11:35</t>
  </si>
  <si>
    <t>11.12.2022 13:12:17</t>
  </si>
  <si>
    <t>11.12.2022 13:12:19</t>
  </si>
  <si>
    <t>11.12.2022 13:12:20</t>
  </si>
  <si>
    <t>11.12.2022 13:12:22</t>
  </si>
  <si>
    <t>11.12.2022 13:12:23</t>
  </si>
  <si>
    <t>11.12.2022 13:12:26</t>
  </si>
  <si>
    <t>11.12.2022 13:12:47</t>
  </si>
  <si>
    <t>11.12.2022 13:12:48</t>
  </si>
  <si>
    <t>11.12.2022 13:12:50</t>
  </si>
  <si>
    <t>11.12.2022 13:12:51</t>
  </si>
  <si>
    <t>11.12.2022 13:12:54</t>
  </si>
  <si>
    <t>11.12.2022 13:12:57</t>
  </si>
  <si>
    <t>11.12.2022 13:13:06</t>
  </si>
  <si>
    <t>11.12.2022 13:13:09</t>
  </si>
  <si>
    <t>11.12.2022 13:13:11</t>
  </si>
  <si>
    <t>11.12.2022 13:13:12</t>
  </si>
  <si>
    <t>11.12.2022 13:13:14</t>
  </si>
  <si>
    <t>11.12.2022 13:13:15</t>
  </si>
  <si>
    <t>11.12.2022 13:13:45</t>
  </si>
  <si>
    <t>11.12.2022 13:13:48</t>
  </si>
  <si>
    <t>11.12.2022 13:13:50</t>
  </si>
  <si>
    <t>11.12.2022 13:13:51</t>
  </si>
  <si>
    <t>11.12.2022 13:13:53</t>
  </si>
  <si>
    <t>11.12.2022 13:13:54</t>
  </si>
  <si>
    <t>11.12.2022 13:13:56</t>
  </si>
  <si>
    <t>11.12.2022 13:14:38</t>
  </si>
  <si>
    <t>11.12.2022 13:14:41</t>
  </si>
  <si>
    <t>11.12.2022 13:14:42</t>
  </si>
  <si>
    <t>11.12.2022 13:14:44</t>
  </si>
  <si>
    <t>11.12.2022 13:14:45</t>
  </si>
  <si>
    <t>11.12.2022 13:14:47</t>
  </si>
  <si>
    <t>11.12.2022 13:14:48</t>
  </si>
  <si>
    <t>11.12.2022 13:14:50</t>
  </si>
  <si>
    <t>11.12.2022 13:14:51</t>
  </si>
  <si>
    <t>11.12.2022 13:15:12</t>
  </si>
  <si>
    <t>11.12.2022 13:15:14</t>
  </si>
  <si>
    <t>11.12.2022 13:15:15</t>
  </si>
  <si>
    <t>11.12.2022 13:15:17</t>
  </si>
  <si>
    <t>11.12.2022 13:15:18</t>
  </si>
  <si>
    <t>11.12.2022 13:15:20</t>
  </si>
  <si>
    <t>11.12.2022 13:15:23</t>
  </si>
  <si>
    <t>11.12.2022 13:15:24</t>
  </si>
  <si>
    <t>11.12.2022 13:15:26</t>
  </si>
  <si>
    <t>11.12.2022 13:15:27</t>
  </si>
  <si>
    <t>11.12.2022 13:16:15</t>
  </si>
  <si>
    <t>11.12.2022 13:16:17</t>
  </si>
  <si>
    <t>11.12.2022 13:16:18</t>
  </si>
  <si>
    <t>11.12.2022 13:16:20</t>
  </si>
  <si>
    <t>11.12.2022 13:16:21</t>
  </si>
  <si>
    <t>11.12.2022 13:16:24</t>
  </si>
  <si>
    <t>11.12.2022 13:16:43</t>
  </si>
  <si>
    <t>11.12.2022 13:16:45</t>
  </si>
  <si>
    <t>11.12.2022 13:16:46</t>
  </si>
  <si>
    <t>11.12.2022 13:16:48</t>
  </si>
  <si>
    <t>11.12.2022 13:16:49</t>
  </si>
  <si>
    <t>11.12.2022 13:16:51</t>
  </si>
  <si>
    <t>11.12.2022 13:17:40</t>
  </si>
  <si>
    <t>11.12.2022 13:17:42</t>
  </si>
  <si>
    <t>11.12.2022 13:17:43</t>
  </si>
  <si>
    <t>11.12.2022 13:19:16</t>
  </si>
  <si>
    <t>11.12.2022 13:19:18</t>
  </si>
  <si>
    <t>11.12.2022 13:19:19</t>
  </si>
  <si>
    <t>11.12.2022 13:19:21</t>
  </si>
  <si>
    <t>11.12.2022 13:19:22</t>
  </si>
  <si>
    <t>11.12.2022 13:19:25</t>
  </si>
  <si>
    <t>11.12.2022 13:19:43</t>
  </si>
  <si>
    <t>11.12.2022 13:19:45</t>
  </si>
  <si>
    <t>11.12.2022 13:19:46</t>
  </si>
  <si>
    <t>11.12.2022 13:19:48</t>
  </si>
  <si>
    <t>11.12.2022 13:19:49</t>
  </si>
  <si>
    <t>11.12.2022 13:19:51</t>
  </si>
  <si>
    <t>11.12.2022 13:19:52</t>
  </si>
  <si>
    <t>11.12.2022 13:19:54</t>
  </si>
  <si>
    <t>11.12.2022 13:19:55</t>
  </si>
  <si>
    <t>11.12.2022 13:20:09</t>
  </si>
  <si>
    <t>11.12.2022 13:20:12</t>
  </si>
  <si>
    <t>11.12.2022 13:20:13</t>
  </si>
  <si>
    <t>11.12.2022 13:20:15</t>
  </si>
  <si>
    <t>11.12.2022 13:20:16</t>
  </si>
  <si>
    <t>11.12.2022 13:20:18</t>
  </si>
  <si>
    <t>11.12.2022 13:20:19</t>
  </si>
  <si>
    <t>11.12.2022 13:20:21</t>
  </si>
  <si>
    <t>11.12.2022 13:21:55</t>
  </si>
  <si>
    <t>11.12.2022 13:21:57</t>
  </si>
  <si>
    <t>11.12.2022 13:21:58</t>
  </si>
  <si>
    <t>11.12.2022 13:22:00</t>
  </si>
  <si>
    <t>11.12.2022 13:22:01</t>
  </si>
  <si>
    <t>11.12.2022 13:22:03</t>
  </si>
  <si>
    <t>11.12.2022 13:22:04</t>
  </si>
  <si>
    <t>11.12.2022 13:22:06</t>
  </si>
  <si>
    <t>11.12.2022 13:22:51</t>
  </si>
  <si>
    <t>11.12.2022 13:22:52</t>
  </si>
  <si>
    <t>11.12.2022 13:22:54</t>
  </si>
  <si>
    <t>11.12.2022 13:22:55</t>
  </si>
  <si>
    <t>11.12.2022 13:22:57</t>
  </si>
  <si>
    <t>11.12.2022 13:22:58</t>
  </si>
  <si>
    <t>11.12.2022 13:23:00</t>
  </si>
  <si>
    <t>11.12.2022 13:23:01</t>
  </si>
  <si>
    <t>11.12.2022 13:23:03</t>
  </si>
  <si>
    <t>11.12.2022 13:23:30</t>
  </si>
  <si>
    <t>11.12.2022 13:23:31</t>
  </si>
  <si>
    <t>11.12.2022 13:23:33</t>
  </si>
  <si>
    <t>11.12.2022 13:23:34</t>
  </si>
  <si>
    <t>11.12.2022 13:23:36</t>
  </si>
  <si>
    <t>11.12.2022 13:23:37</t>
  </si>
  <si>
    <t>11.12.2022 13:23:39</t>
  </si>
  <si>
    <t>11.12.2022 13:23:40</t>
  </si>
  <si>
    <t>11.12.2022 13:23:42</t>
  </si>
  <si>
    <t>11.12.2022 13:23:43</t>
  </si>
  <si>
    <t>11.12.2022 13:23:45</t>
  </si>
  <si>
    <t>11.12.2022 13:23:46</t>
  </si>
  <si>
    <t>11.12.2022 13:23:48</t>
  </si>
  <si>
    <t>11.12.2022 13:23:49</t>
  </si>
  <si>
    <t>11.12.2022 13:23:51</t>
  </si>
  <si>
    <t>11.12.2022 13:24:42</t>
  </si>
  <si>
    <t>11.12.2022 13:24:43</t>
  </si>
  <si>
    <t>11.12.2022 13:24:45</t>
  </si>
  <si>
    <t>11.12.2022 13:24:46</t>
  </si>
  <si>
    <t>11.12.2022 13:24:48</t>
  </si>
  <si>
    <t>11.12.2022 13:24:49</t>
  </si>
  <si>
    <t>11.12.2022 13:24:51</t>
  </si>
  <si>
    <t>11.12.2022 13:24:52</t>
  </si>
  <si>
    <t>11.12.2022 13:24:54</t>
  </si>
  <si>
    <t>11.12.2022 13:24:57</t>
  </si>
  <si>
    <t>11.12.2022 13:24:58</t>
  </si>
  <si>
    <t>11.12.2022 13:25:00</t>
  </si>
  <si>
    <t>11.12.2022 13:25:01</t>
  </si>
  <si>
    <t>11.12.2022 13:25:03</t>
  </si>
  <si>
    <t>11.12.2022 13:25:41</t>
  </si>
  <si>
    <t>11.12.2022 13:25:43</t>
  </si>
  <si>
    <t>11.12.2022 13:25:44</t>
  </si>
  <si>
    <t>11.12.2022 13:25:46</t>
  </si>
  <si>
    <t>11.12.2022 13:25:47</t>
  </si>
  <si>
    <t>11.12.2022 13:26:07</t>
  </si>
  <si>
    <t>11.12.2022 13:26:08</t>
  </si>
  <si>
    <t>11.12.2022 13:26:10</t>
  </si>
  <si>
    <t>11.12.2022 13:26:11</t>
  </si>
  <si>
    <t>11.12.2022 13:26:13</t>
  </si>
  <si>
    <t>11.12.2022 13:28:01</t>
  </si>
  <si>
    <t>11.12.2022 13:28:02</t>
  </si>
  <si>
    <t>11.12.2022 13:28:04</t>
  </si>
  <si>
    <t>11.12.2022 13:28:05</t>
  </si>
  <si>
    <t>11.12.2022 13:28:07</t>
  </si>
  <si>
    <t>11.12.2022 13:28:08</t>
  </si>
  <si>
    <t>11.12.2022 13:28:10</t>
  </si>
  <si>
    <t>11.12.2022 13:28:13</t>
  </si>
  <si>
    <t>11.12.2022 13:28:14</t>
  </si>
  <si>
    <t>11.12.2022 13:28:16</t>
  </si>
  <si>
    <t>11.12.2022 13:28:17</t>
  </si>
  <si>
    <t>11.12.2022 13:28:19</t>
  </si>
  <si>
    <t>11.12.2022 13:28:20</t>
  </si>
  <si>
    <t>11.12.2022 13:28:22</t>
  </si>
  <si>
    <t>11.12.2022 13:28:25</t>
  </si>
  <si>
    <t>11.12.2022 13:28:26</t>
  </si>
  <si>
    <t>11.12.2022 13:28:28</t>
  </si>
  <si>
    <t>11.12.2022 13:28:29</t>
  </si>
  <si>
    <t>11.12.2022 13:28:31</t>
  </si>
  <si>
    <t>11.12.2022 13:28:32</t>
  </si>
  <si>
    <t>11.12.2022 13:28:37</t>
  </si>
  <si>
    <t>11.12.2022 13:28:46</t>
  </si>
  <si>
    <t>11.12.2022 13:28:47</t>
  </si>
  <si>
    <t>11.12.2022 13:28:49</t>
  </si>
  <si>
    <t>11.12.2022 13:28:50</t>
  </si>
  <si>
    <t>11.12.2022 13:28:52</t>
  </si>
  <si>
    <t>11.12.2022 13:28:55</t>
  </si>
  <si>
    <t>11.12.2022 13:29:23</t>
  </si>
  <si>
    <t>11.12.2022 13:29:24</t>
  </si>
  <si>
    <t>11.12.2022 13:29:26</t>
  </si>
  <si>
    <t>11.12.2022 13:29:27</t>
  </si>
  <si>
    <t>11.12.2022 13:29:29</t>
  </si>
  <si>
    <t>11.12.2022 13:29:30</t>
  </si>
  <si>
    <t>11.12.2022 13:29:33</t>
  </si>
  <si>
    <t>11.12.2022 13:30:41</t>
  </si>
  <si>
    <t>11.12.2022 13:30:42</t>
  </si>
  <si>
    <t>11.12.2022 13:30:44</t>
  </si>
  <si>
    <t>11.12.2022 13:30:45</t>
  </si>
  <si>
    <t>11.12.2022 13:30:48</t>
  </si>
  <si>
    <t>11.12.2022 13:31:31</t>
  </si>
  <si>
    <t>11.12.2022 13:32:54</t>
  </si>
  <si>
    <t>11.12.2022 13:32:56</t>
  </si>
  <si>
    <t>11.12.2022 13:32:57</t>
  </si>
  <si>
    <t>11.12.2022 13:32:59</t>
  </si>
  <si>
    <t>11.12.2022 13:33:00</t>
  </si>
  <si>
    <t>11.12.2022 13:35:29</t>
  </si>
  <si>
    <t>11.12.2022 13:36:30</t>
  </si>
  <si>
    <t>11.12.2022 13:36:32</t>
  </si>
  <si>
    <t>11.12.2022 13:36:33</t>
  </si>
  <si>
    <t>11.12.2022 13:36:35</t>
  </si>
  <si>
    <t>11.12.2022 13:38:23</t>
  </si>
  <si>
    <t>11.12.2022 13:38:24</t>
  </si>
  <si>
    <t>11.12.2022 13:38:26</t>
  </si>
  <si>
    <t>11.12.2022 13:38:27</t>
  </si>
  <si>
    <t>11.12.2022 13:38:29</t>
  </si>
  <si>
    <t>11.12.2022 13:38:30</t>
  </si>
  <si>
    <t>11.12.2022 13:38:33</t>
  </si>
  <si>
    <t>11.12.2022 13:38:46</t>
  </si>
  <si>
    <t>11.12.2022 13:38:48</t>
  </si>
  <si>
    <t>11.12.2022 13:38:49</t>
  </si>
  <si>
    <t>11.12.2022 13:38:51</t>
  </si>
  <si>
    <t>11.12.2022 13:38:52</t>
  </si>
  <si>
    <t>11.12.2022 13:38:54</t>
  </si>
  <si>
    <t>11.12.2022 13:38:55</t>
  </si>
  <si>
    <t>11.12.2022 13:39:10</t>
  </si>
  <si>
    <t>11.12.2022 13:39:12</t>
  </si>
  <si>
    <t>11.12.2022 13:39:13</t>
  </si>
  <si>
    <t>11.12.2022 13:39:15</t>
  </si>
  <si>
    <t>11.12.2022 13:39:16</t>
  </si>
  <si>
    <t>11.12.2022 13:39:18</t>
  </si>
  <si>
    <t>11.12.2022 13:39:19</t>
  </si>
  <si>
    <t>11.12.2022 13:39:21</t>
  </si>
  <si>
    <t>11.12.2022 13:39:45</t>
  </si>
  <si>
    <t>11.12.2022 13:39:51</t>
  </si>
  <si>
    <t>11.12.2022 13:39:52</t>
  </si>
  <si>
    <t>11.12.2022 13:39:54</t>
  </si>
  <si>
    <t>11.12.2022 13:39:55</t>
  </si>
  <si>
    <t>11.12.2022 13:39:57</t>
  </si>
  <si>
    <t>11.12.2022 13:39:58</t>
  </si>
  <si>
    <t>11.12.2022 13:40:00</t>
  </si>
  <si>
    <t>11.12.2022 13:40:01</t>
  </si>
  <si>
    <t>11.12.2022 13:40:52</t>
  </si>
  <si>
    <t>11.12.2022 13:40:54</t>
  </si>
  <si>
    <t>11.12.2022 13:40:55</t>
  </si>
  <si>
    <t>11.12.2022 13:40:57</t>
  </si>
  <si>
    <t>11.12.2022 13:40:58</t>
  </si>
  <si>
    <t>11.12.2022 13:41:40</t>
  </si>
  <si>
    <t>11.12.2022 13:41:42</t>
  </si>
  <si>
    <t>11.12.2022 13:41:43</t>
  </si>
  <si>
    <t>11.12.2022 13:41:45</t>
  </si>
  <si>
    <t>11.12.2022 13:41:46</t>
  </si>
  <si>
    <t>11.12.2022 13:41:51</t>
  </si>
  <si>
    <t>11.12.2022 13:41:54</t>
  </si>
  <si>
    <t>11.12.2022 13:41:55</t>
  </si>
  <si>
    <t>11.12.2022 13:41:57</t>
  </si>
  <si>
    <t>11.12.2022 13:41:58</t>
  </si>
  <si>
    <t>11.12.2022 13:42:00</t>
  </si>
  <si>
    <t>11.12.2022 13:42:01</t>
  </si>
  <si>
    <t>11.12.2022 13:42:09</t>
  </si>
  <si>
    <t>11.12.2022 13:43:07</t>
  </si>
  <si>
    <t>11.12.2022 13:43:09</t>
  </si>
  <si>
    <t>11.12.2022 13:43:10</t>
  </si>
  <si>
    <t>11.12.2022 13:43:12</t>
  </si>
  <si>
    <t>11.12.2022 13:43:13</t>
  </si>
  <si>
    <t>11.12.2022 13:43:16</t>
  </si>
  <si>
    <t>11.12.2022 13:44:07</t>
  </si>
  <si>
    <t>11.12.2022 13:44:09</t>
  </si>
  <si>
    <t>11.12.2022 13:44:10</t>
  </si>
  <si>
    <t>11.12.2022 13:44:12</t>
  </si>
  <si>
    <t>11.12.2022 13:44:13</t>
  </si>
  <si>
    <t>11.12.2022 13:44:15</t>
  </si>
  <si>
    <t>11.12.2022 13:44:16</t>
  </si>
  <si>
    <t>11.12.2022 13:44:18</t>
  </si>
  <si>
    <t>11.12.2022 13:44:19</t>
  </si>
  <si>
    <t>11.12.2022 13:44:21</t>
  </si>
  <si>
    <t>11.12.2022 13:44:22</t>
  </si>
  <si>
    <t>11.12.2022 13:44:25</t>
  </si>
  <si>
    <t>11.12.2022 13:44:43</t>
  </si>
  <si>
    <t>11.12.2022 13:44:45</t>
  </si>
  <si>
    <t>11.12.2022 13:44:46</t>
  </si>
  <si>
    <t>11.12.2022 13:44:48</t>
  </si>
  <si>
    <t>11.12.2022 13:44:49</t>
  </si>
  <si>
    <t>11.12.2022 13:44:54</t>
  </si>
  <si>
    <t>11.12.2022 13:45:36</t>
  </si>
  <si>
    <t>11.12.2022 13:45:37</t>
  </si>
  <si>
    <t>11.12.2022 13:45:39</t>
  </si>
  <si>
    <t>11.12.2022 13:45:40</t>
  </si>
  <si>
    <t>11.12.2022 13:45:43</t>
  </si>
  <si>
    <t>11.12.2022 13:45:45</t>
  </si>
  <si>
    <t>11.12.2022 13:45:46</t>
  </si>
  <si>
    <t>11.12.2022 13:45:48</t>
  </si>
  <si>
    <t>11.12.2022 13:45:49</t>
  </si>
  <si>
    <t>11.12.2022 13:45:51</t>
  </si>
  <si>
    <t>11.12.2022 13:45:52</t>
  </si>
  <si>
    <t>11.12.2022 13:45:54</t>
  </si>
  <si>
    <t>11.12.2022 13:45:55</t>
  </si>
  <si>
    <t>11.12.2022 13:45:57</t>
  </si>
  <si>
    <t>11.12.2022 13:45:58</t>
  </si>
  <si>
    <t>11.12.2022 13:46:23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</si>
  <si>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</si>
  <si>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</si>
  <si>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</si>
  <si>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</si>
  <si>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</si>
  <si>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</si>
  <si>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13:47:05</t>
  </si>
  <si>
    <t>11.12.2022 13:47:07</t>
  </si>
  <si>
    <t>11.12.2022 13:47:08</t>
  </si>
  <si>
    <t>11.12.2022 13:47:10</t>
  </si>
  <si>
    <t>11.12.2022 13:47:11</t>
  </si>
  <si>
    <t>11.12.2022 13:47:13</t>
  </si>
  <si>
    <t>11.12.2022 13:47:14</t>
  </si>
  <si>
    <t>11.12.2022 13:47:16</t>
  </si>
  <si>
    <t>11.12.2022 13:47:17</t>
  </si>
  <si>
    <t>11.12.2022 13:47:19</t>
  </si>
  <si>
    <t>11.12.2022 13:47:20</t>
  </si>
  <si>
    <t>11.12.2022 13:48:14</t>
  </si>
  <si>
    <t>11.12.2022 13:48:16</t>
  </si>
  <si>
    <t>11.12.2022 13:48:17</t>
  </si>
  <si>
    <t>11.12.2022 13:48:19</t>
  </si>
  <si>
    <t>11.12.2022 13:48:22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</si>
  <si>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</si>
  <si>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</si>
  <si>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</si>
  <si>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</si>
  <si>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</si>
  <si>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</si>
  <si>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</si>
  <si>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</si>
  <si>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</si>
  <si>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13:50:19</t>
  </si>
  <si>
    <t>11.12.2022 13:50:20</t>
  </si>
  <si>
    <t>11.12.2022 13:50:22</t>
  </si>
  <si>
    <t>11.12.2022 13:50:23</t>
  </si>
  <si>
    <t>11.12.2022 13:50:56</t>
  </si>
  <si>
    <t>11.12.2022 13:50:58</t>
  </si>
  <si>
    <t>11.12.2022 13:50:59</t>
  </si>
  <si>
    <t>11.12.2022 13:51:01</t>
  </si>
  <si>
    <t>11.12.2022 13:51:02</t>
  </si>
  <si>
    <t>11.12.2022 13:51:04</t>
  </si>
  <si>
    <t>11.12.2022 13:51:43</t>
  </si>
  <si>
    <t>11.12.2022 13:51:46</t>
  </si>
  <si>
    <t>11.12.2022 13:51:47</t>
  </si>
  <si>
    <t>11.12.2022 13:51:49</t>
  </si>
  <si>
    <t>11.12.2022 13:51:50</t>
  </si>
  <si>
    <t>11.12.2022 13:51:52</t>
  </si>
  <si>
    <t>11.12.2022 13:51:53</t>
  </si>
  <si>
    <t>11.12.2022 13:51:55</t>
  </si>
  <si>
    <t>11.12.2022 13:51:56</t>
  </si>
  <si>
    <t>11.12.2022 13:53:25</t>
  </si>
  <si>
    <t>11.12.2022 13:53:26</t>
  </si>
  <si>
    <t>11.12.2022 13:53:28</t>
  </si>
  <si>
    <t>11.12.2022 13:53:29</t>
  </si>
  <si>
    <t>11.12.2022 13:53:31</t>
  </si>
  <si>
    <t>11.12.2022 13:53:32</t>
  </si>
  <si>
    <t>11.12.2022 13:53:34</t>
  </si>
  <si>
    <t>11.12.2022 13:53:35</t>
  </si>
  <si>
    <t>11.12.2022 13:54:52</t>
  </si>
  <si>
    <t>11.12.2022 13:54:53</t>
  </si>
  <si>
    <t>11.12.2022 13:54:55</t>
  </si>
  <si>
    <t>11.12.2022 13:54:56</t>
  </si>
  <si>
    <t>11.12.2022 13:54:58</t>
  </si>
  <si>
    <t>11.12.2022 13:54:59</t>
  </si>
  <si>
    <t>11.12.2022 13:55:13</t>
  </si>
  <si>
    <t>11.12.2022 13:55:16</t>
  </si>
  <si>
    <t>11.12.2022 13:55:17</t>
  </si>
  <si>
    <t>11.12.2022 13:55:19</t>
  </si>
  <si>
    <t>11.12.2022 13:55:20</t>
  </si>
  <si>
    <t>11.12.2022 13:55:22</t>
  </si>
  <si>
    <t>11.12.2022 13:55:23</t>
  </si>
  <si>
    <t>11.12.2022 13:55:25</t>
  </si>
  <si>
    <t>11.12.2022 13:57:14</t>
  </si>
  <si>
    <t>11.12.2022 13:57:16</t>
  </si>
  <si>
    <t>11.12.2022 13:57:17</t>
  </si>
  <si>
    <t>11.12.2022 13:57:19</t>
  </si>
  <si>
    <t>11.12.2022 13:57:20</t>
  </si>
  <si>
    <t>11.12.2022 13:57:23</t>
  </si>
  <si>
    <t>11.12.2022 13:57:25</t>
  </si>
  <si>
    <t>11.12.2022 13:57:26</t>
  </si>
  <si>
    <t>11.12.2022 13:57:32</t>
  </si>
  <si>
    <t>11.12.2022 13:57:34</t>
  </si>
  <si>
    <t>11.12.2022 13:57:35</t>
  </si>
  <si>
    <t>11.12.2022 13:57:37</t>
  </si>
  <si>
    <t>11.12.2022 13:57:38</t>
  </si>
  <si>
    <t>11.12.2022 13:57:40</t>
  </si>
  <si>
    <t>11.12.2022 13:57:44</t>
  </si>
  <si>
    <t>11.12.2022 13:58:17</t>
  </si>
  <si>
    <t>11.12.2022 13:58:19</t>
  </si>
  <si>
    <t>11.12.2022 13:58:20</t>
  </si>
  <si>
    <t>11.12.2022 13:58:22</t>
  </si>
  <si>
    <t>11.12.2022 13:58:23</t>
  </si>
  <si>
    <t>11.12.2022 13:58:25</t>
  </si>
  <si>
    <t>11.12.2022 13:59:04</t>
  </si>
  <si>
    <t>11.12.2022 13:59:05</t>
  </si>
  <si>
    <t>11.12.2022 13:59:07</t>
  </si>
  <si>
    <t>11.12.2022 13:59:08</t>
  </si>
  <si>
    <t>11.12.2022 13:59:10</t>
  </si>
  <si>
    <t>11.12.2022 13:59:11</t>
  </si>
  <si>
    <t>11.12.2022 13:59:13</t>
  </si>
  <si>
    <t>11.12.2022 13:59:14</t>
  </si>
  <si>
    <t>11.12.2022 13:59:16</t>
  </si>
  <si>
    <t>11.12.2022 13:59:17</t>
  </si>
  <si>
    <t>11.12.2022 13:59:53</t>
  </si>
  <si>
    <t>11.12.2022 13:59:55</t>
  </si>
  <si>
    <t>11.12.2022 13:59:56</t>
  </si>
  <si>
    <t>11.12.2022 13:59:58</t>
  </si>
  <si>
    <t>11.12.2022 13:59:59</t>
  </si>
  <si>
    <t>11.12.2022 14:00:01</t>
  </si>
  <si>
    <t>11.12.2022 14:00:04</t>
  </si>
  <si>
    <t>11.12.2022 14:00:23</t>
  </si>
  <si>
    <t>11.12.2022 14:00:25</t>
  </si>
  <si>
    <t>11.12.2022 14:00:26</t>
  </si>
  <si>
    <t>11.12.2022 14:00:28</t>
  </si>
  <si>
    <t>11.12.2022 14:00:29</t>
  </si>
  <si>
    <t>11.12.2022 14:00:34</t>
  </si>
  <si>
    <t>11.12.2022 14:00:35</t>
  </si>
  <si>
    <t>11.12.2022 14:00:37</t>
  </si>
  <si>
    <t>11.12.2022 14:00:38</t>
  </si>
  <si>
    <t>11.12.2022 14:00:40</t>
  </si>
  <si>
    <t>11.12.2022 14:00:41</t>
  </si>
  <si>
    <t>11.12.2022 14:00:44</t>
  </si>
  <si>
    <t>11.12.2022 14:00:46</t>
  </si>
  <si>
    <t>11.12.2022 14:00:47</t>
  </si>
  <si>
    <t>11.12.2022 14:00:49</t>
  </si>
  <si>
    <t>11.12.2022 14:00:50</t>
  </si>
  <si>
    <t>11.12.2022 14:00:52</t>
  </si>
  <si>
    <t>11.12.2022 14:01:39</t>
  </si>
  <si>
    <t>11.12.2022 14:01:42</t>
  </si>
  <si>
    <t>11.12.2022 14:01:44</t>
  </si>
  <si>
    <t>11.12.2022 14:01:45</t>
  </si>
  <si>
    <t>11.12.2022 14:01:47</t>
  </si>
  <si>
    <t>11.12.2022 14:01:48</t>
  </si>
  <si>
    <t>11.12.2022 14:01:50</t>
  </si>
  <si>
    <t>11.12.2022 14:01:51</t>
  </si>
  <si>
    <t>11.12.2022 14:01:53</t>
  </si>
  <si>
    <t>11.12.2022 14:02:57</t>
  </si>
  <si>
    <t>11.12.2022 14:03:02</t>
  </si>
  <si>
    <t>11.12.2022 14:03:03</t>
  </si>
  <si>
    <t>11.12.2022 14:03:05</t>
  </si>
  <si>
    <t>11.12.2022 14:03:06</t>
  </si>
  <si>
    <t>11.12.2022 14:03:08</t>
  </si>
  <si>
    <t>11.12.2022 14:03:09</t>
  </si>
  <si>
    <t>11.12.2022 14:03:38</t>
  </si>
  <si>
    <t>11.12.2022 14:03:41</t>
  </si>
  <si>
    <t>11.12.2022 14:03:42</t>
  </si>
  <si>
    <t>11.12.2022 14:03:44</t>
  </si>
  <si>
    <t>11.12.2022 14:03:45</t>
  </si>
  <si>
    <t>11.12.2022 14:03:47</t>
  </si>
  <si>
    <t>11.12.2022 14:03:48</t>
  </si>
  <si>
    <t>11.12.2022 14:04:05</t>
  </si>
  <si>
    <t>11.12.2022 14:04:06</t>
  </si>
  <si>
    <t>11.12.2022 14:04:08</t>
  </si>
  <si>
    <t>11.12.2022 14:04:09</t>
  </si>
  <si>
    <t>11.12.2022 14:04:11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</si>
  <si>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</si>
  <si>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</si>
  <si>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</si>
  <si>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</si>
  <si>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</si>
  <si>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</si>
  <si>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14:06:07</t>
  </si>
  <si>
    <t>11.12.2022 14:06:09</t>
  </si>
  <si>
    <t>11.12.2022 14:06:10</t>
  </si>
  <si>
    <t>11.12.2022 14:06:12</t>
  </si>
  <si>
    <t>11.12.2022 14:06:13</t>
  </si>
  <si>
    <t>11.12.2022 14:06:16</t>
  </si>
  <si>
    <t>11.12.2022 14:07:18</t>
  </si>
  <si>
    <t>11.12.2022 14:07:19</t>
  </si>
  <si>
    <t>11.12.2022 14:07:21</t>
  </si>
  <si>
    <t>11.12.2022 14:07:22</t>
  </si>
  <si>
    <t>11.12.2022 14:07:25</t>
  </si>
  <si>
    <t>11.12.2022 14:07:27</t>
  </si>
  <si>
    <t>11.12.2022 14:07:28</t>
  </si>
  <si>
    <t>11.12.2022 14:07:30</t>
  </si>
  <si>
    <t>11.12.2022 14:07:31</t>
  </si>
  <si>
    <t>11.12.2022 14:07:33</t>
  </si>
  <si>
    <t>11.12.2022 14:07:39</t>
  </si>
  <si>
    <t>11.12.2022 14:07:40</t>
  </si>
  <si>
    <t>11.12.2022 14:07:42</t>
  </si>
  <si>
    <t>11.12.2022 14:07:43</t>
  </si>
  <si>
    <t>11.12.2022 14:07:45</t>
  </si>
  <si>
    <t>11.12.2022 14:07:46</t>
  </si>
  <si>
    <t>11.12.2022 14:08:27</t>
  </si>
  <si>
    <t>11.12.2022 14:08:28</t>
  </si>
  <si>
    <t>11.12.2022 14:08:30</t>
  </si>
  <si>
    <t>11.12.2022 14:08:31</t>
  </si>
  <si>
    <t>11.12.2022 14:08:33</t>
  </si>
  <si>
    <t>11.12.2022 14:08:34</t>
  </si>
  <si>
    <t>11.12.2022 14:08:36</t>
  </si>
  <si>
    <t>11.12.2022 14:08:37</t>
  </si>
  <si>
    <t>11.12.2022 14:08:42</t>
  </si>
  <si>
    <t>11.12.2022 14:08:43</t>
  </si>
  <si>
    <t>11.12.2022 14:08:45</t>
  </si>
  <si>
    <t>11.12.2022 14:08:46</t>
  </si>
  <si>
    <t>11.12.2022 14:08:48</t>
  </si>
  <si>
    <t>11.12.2022 14:08:51</t>
  </si>
  <si>
    <t>11.12.2022 14:09:15</t>
  </si>
  <si>
    <t>11.12.2022 14:09:16</t>
  </si>
  <si>
    <t>11.12.2022 14:09:18</t>
  </si>
  <si>
    <t>11.12.2022 14:09:19</t>
  </si>
  <si>
    <t>11.12.2022 14:09:21</t>
  </si>
  <si>
    <t>11.12.2022 14:09:22</t>
  </si>
  <si>
    <t>11.12.2022 14:09:57</t>
  </si>
  <si>
    <t>11.12.2022 14:10:00</t>
  </si>
  <si>
    <t>11.12.2022 14:10:09</t>
  </si>
  <si>
    <t>11.12.2022 14:10:10</t>
  </si>
  <si>
    <t>11.12.2022 14:10:12</t>
  </si>
  <si>
    <t>11.12.2022 14:10:13</t>
  </si>
  <si>
    <t>11.12.2022 14:10:15</t>
  </si>
  <si>
    <t>11.12.2022 14:11:33</t>
  </si>
  <si>
    <t>11.12.2022 14:11:34</t>
  </si>
  <si>
    <t>11.12.2022 14:11:36</t>
  </si>
  <si>
    <t>11.12.2022 14:11:37</t>
  </si>
  <si>
    <t>11.12.2022 14:11:39</t>
  </si>
  <si>
    <t>11.12.2022 14:11:40</t>
  </si>
  <si>
    <t>11.12.2022 14:11:43</t>
  </si>
  <si>
    <t>11.12.2022 14:11:51</t>
  </si>
  <si>
    <t>11.12.2022 14:11:52</t>
  </si>
  <si>
    <t>11.12.2022 14:11:54</t>
  </si>
  <si>
    <t>11.12.2022 14:11:55</t>
  </si>
  <si>
    <t>11.12.2022 14:11:57</t>
  </si>
  <si>
    <t>11.12.2022 14:11:58</t>
  </si>
  <si>
    <t>11.12.2022 14:12:00</t>
  </si>
  <si>
    <t>11.12.2022 14:12:01</t>
  </si>
  <si>
    <t>11.12.2022 14:12:03</t>
  </si>
  <si>
    <t>11.12.2022 14:12:04</t>
  </si>
  <si>
    <t>11.12.2022 14:12:06</t>
  </si>
  <si>
    <t>11.12.2022 14:12:07</t>
  </si>
  <si>
    <t>11.12.2022 14:12:09</t>
  </si>
  <si>
    <t>11.12.2022 14:12:10</t>
  </si>
  <si>
    <t>11.12.2022 14:12:58</t>
  </si>
  <si>
    <t>11.12.2022 14:13:00</t>
  </si>
  <si>
    <t>11.12.2022 14:13:01</t>
  </si>
  <si>
    <t>11.12.2022 14:13:03</t>
  </si>
  <si>
    <t>11.12.2022 14:13:04</t>
  </si>
  <si>
    <t>11.12.2022 14:13:06</t>
  </si>
  <si>
    <t>11.12.2022 14:13:09</t>
  </si>
  <si>
    <t>11.12.2022 14:14:15</t>
  </si>
  <si>
    <t>11.12.2022 14:14:16</t>
  </si>
  <si>
    <t>11.12.2022 14:14:18</t>
  </si>
  <si>
    <t>11.12.2022 14:14:19</t>
  </si>
  <si>
    <t>11.12.2022 14:14:21</t>
  </si>
  <si>
    <t>11.12.2022 14:14:22</t>
  </si>
  <si>
    <t>11.12.2022 14:14:24</t>
  </si>
  <si>
    <t>11.12.2022 14:14:25</t>
  </si>
  <si>
    <t>11.12.2022 14:14:27</t>
  </si>
  <si>
    <t>11.12.2022 14:14:49</t>
  </si>
  <si>
    <t>11.12.2022 14:14:52</t>
  </si>
  <si>
    <t>11.12.2022 14:14:54</t>
  </si>
  <si>
    <t>11.12.2022 14:14:55</t>
  </si>
  <si>
    <t>11.12.2022 14:14:57</t>
  </si>
  <si>
    <t>11.12.2022 14:15:00</t>
  </si>
  <si>
    <t>11.12.2022 14:15:01</t>
  </si>
  <si>
    <t>11.12.2022 14:15:03</t>
  </si>
  <si>
    <t>11.12.2022 14:15:04</t>
  </si>
  <si>
    <t>11.12.2022 14:15:31</t>
  </si>
  <si>
    <t>11.12.2022 14:15:33</t>
  </si>
  <si>
    <t>11.12.2022 14:15:34</t>
  </si>
  <si>
    <t>11.12.2022 14:15:36</t>
  </si>
  <si>
    <t>11.12.2022 14:15:37</t>
  </si>
  <si>
    <t>11.12.2022 14:15:39</t>
  </si>
  <si>
    <t>11.12.2022 14:15:40</t>
  </si>
  <si>
    <t>11.12.2022 14:15:42</t>
  </si>
  <si>
    <t>11.12.2022 14:15:43</t>
  </si>
  <si>
    <t>11.12.2022 14:15:45</t>
  </si>
  <si>
    <t>11.12.2022 14:15:48</t>
  </si>
  <si>
    <t>11.12.2022 14:16:43</t>
  </si>
  <si>
    <t>11.12.2022 14:16:45</t>
  </si>
  <si>
    <t>11.12.2022 14:16:46</t>
  </si>
  <si>
    <t>11.12.2022 14:16:48</t>
  </si>
  <si>
    <t>11.12.2022 14:16:49</t>
  </si>
  <si>
    <t>11.12.2022 14:16:57</t>
  </si>
  <si>
    <t>11.12.2022 14:16:58</t>
  </si>
  <si>
    <t>11.12.2022 14:17:00</t>
  </si>
  <si>
    <t>11.12.2022 14:17:01</t>
  </si>
  <si>
    <t>11.12.2022 14:17:03</t>
  </si>
  <si>
    <t>11.12.2022 14:17:06</t>
  </si>
  <si>
    <t>11.12.2022 14:17:19</t>
  </si>
  <si>
    <t>11.12.2022 14:17:21</t>
  </si>
  <si>
    <t>11.12.2022 14:17:22</t>
  </si>
  <si>
    <t>11.12.2022 14:17:24</t>
  </si>
  <si>
    <t>11.12.2022 14:17:25</t>
  </si>
  <si>
    <t>11.12.2022 14:17:27</t>
  </si>
  <si>
    <t>11.12.2022 14:17:28</t>
  </si>
  <si>
    <t>11.12.2022 14:18:12</t>
  </si>
  <si>
    <t>11.12.2022 14:18:15</t>
  </si>
  <si>
    <t>11.12.2022 14:18:16</t>
  </si>
  <si>
    <t>11.12.2022 14:18:18</t>
  </si>
  <si>
    <t>11.12.2022 14:18:19</t>
  </si>
  <si>
    <t>11.12.2022 14:18:21</t>
  </si>
  <si>
    <t>11.12.2022 14:18:57</t>
  </si>
  <si>
    <t>11.12.2022 14:18:58</t>
  </si>
  <si>
    <t>11.12.2022 14:19:00</t>
  </si>
  <si>
    <t>11.12.2022 14:19:01</t>
  </si>
  <si>
    <t>11.12.2022 14:19:03</t>
  </si>
  <si>
    <t>11.12.2022 14:19:31</t>
  </si>
  <si>
    <t>11.12.2022 14:19:34</t>
  </si>
  <si>
    <t>11.12.2022 14:19:36</t>
  </si>
  <si>
    <t>11.12.2022 14:19:37</t>
  </si>
  <si>
    <t>11.12.2022 14:19:39</t>
  </si>
  <si>
    <t>11.12.2022 14:19:40</t>
  </si>
  <si>
    <t>11.12.2022 14:19:42</t>
  </si>
  <si>
    <t>11.12.2022 14:20:07</t>
  </si>
  <si>
    <t>11.12.2022 14:20:09</t>
  </si>
  <si>
    <t>11.12.2022 14:20:10</t>
  </si>
  <si>
    <t>11.12.2022 14:20:12</t>
  </si>
  <si>
    <t>11.12.2022 14:20:49</t>
  </si>
  <si>
    <t>11.12.2022 14:20:51</t>
  </si>
  <si>
    <t>11.12.2022 14:20:52</t>
  </si>
  <si>
    <t>11.12.2022 14:20:55</t>
  </si>
  <si>
    <t>11.12.2022 14:21:24</t>
  </si>
  <si>
    <t>11.12.2022 14:21:25</t>
  </si>
  <si>
    <t>11.12.2022 14:21:27</t>
  </si>
  <si>
    <t>11.12.2022 14:21:28</t>
  </si>
  <si>
    <t>11.12.2022 14:21:30</t>
  </si>
  <si>
    <t>11.12.2022 14:21:31</t>
  </si>
  <si>
    <t>11.12.2022 14:21:34</t>
  </si>
  <si>
    <t>11.12.2022 14:21:37</t>
  </si>
  <si>
    <t>11.12.2022 14:21:40</t>
  </si>
  <si>
    <t>11.12.2022 14:21:42</t>
  </si>
  <si>
    <t>11.12.2022 14:21:43</t>
  </si>
  <si>
    <t>11.12.2022 14:21:45</t>
  </si>
  <si>
    <t>11.12.2022 14:21:46</t>
  </si>
  <si>
    <t>11.12.2022 14:21:48</t>
  </si>
  <si>
    <t>11.12.2022 14:22:36</t>
  </si>
  <si>
    <t>11.12.2022 14:22:37</t>
  </si>
  <si>
    <t>11.12.2022 14:22:39</t>
  </si>
  <si>
    <t>11.12.2022 14:22:40</t>
  </si>
  <si>
    <t>11.12.2022 14:22:42</t>
  </si>
  <si>
    <t>11.12.2022 14:22:43</t>
  </si>
  <si>
    <t>11.12.2022 14:22:45</t>
  </si>
  <si>
    <t>11.12.2022 14:22:46</t>
  </si>
  <si>
    <t>11.12.2022 14:22:47</t>
  </si>
  <si>
    <t>11.12.2022 14:22:49</t>
  </si>
  <si>
    <t>11.12.2022 14:22:50</t>
  </si>
  <si>
    <t>11.12.2022 14:22:53</t>
  </si>
  <si>
    <t>11.12.2022 14:23:44</t>
  </si>
  <si>
    <t>11.12.2022 14:23:46</t>
  </si>
  <si>
    <t>11.12.2022 14:23:47</t>
  </si>
  <si>
    <t>11.12.2022 14:23:49</t>
  </si>
  <si>
    <t>11.12.2022 14:23:50</t>
  </si>
  <si>
    <t>11.12.2022 14:23:52</t>
  </si>
  <si>
    <t>11.12.2022 14:24:02</t>
  </si>
  <si>
    <t>11.12.2022 14:24:04</t>
  </si>
  <si>
    <t>11.12.2022 14:24:05</t>
  </si>
  <si>
    <t>11.12.2022 14:24:07</t>
  </si>
  <si>
    <t>11.12.2022 14:24:08</t>
  </si>
  <si>
    <t>11.12.2022 14:24:10</t>
  </si>
  <si>
    <t>11.12.2022 14:24:11</t>
  </si>
  <si>
    <t>11.12.2022 14:24:13</t>
  </si>
  <si>
    <t>11.12.2022 14:24:14</t>
  </si>
  <si>
    <t>11.12.2022 14:24:40</t>
  </si>
  <si>
    <t>11.12.2022 14:24:41</t>
  </si>
  <si>
    <t>11.12.2022 14:24:43</t>
  </si>
  <si>
    <t>11.12.2022 14:24:44</t>
  </si>
  <si>
    <t>11.12.2022 14:24:46</t>
  </si>
  <si>
    <t>11.12.2022 14:25:08</t>
  </si>
  <si>
    <t>11.12.2022 14:25:10</t>
  </si>
  <si>
    <t>11.12.2022 14:25:11</t>
  </si>
  <si>
    <t>11.12.2022 14:25:13</t>
  </si>
  <si>
    <t>11.12.2022 14:25:14</t>
  </si>
  <si>
    <t>11.12.2022 14:25:16</t>
  </si>
  <si>
    <t>11.12.2022 14:25:17</t>
  </si>
  <si>
    <t>11.12.2022 14:25:19</t>
  </si>
  <si>
    <t>11.12.2022 14:26:02</t>
  </si>
  <si>
    <t>11.12.2022 14:26:05</t>
  </si>
  <si>
    <t>11.12.2022 14:26:10</t>
  </si>
  <si>
    <t>11.12.2022 14:26:11</t>
  </si>
  <si>
    <t>11.12.2022 14:26:13</t>
  </si>
  <si>
    <t>11.12.2022 14:26:14</t>
  </si>
  <si>
    <t>11.12.2022 14:26:16</t>
  </si>
  <si>
    <t>11.12.2022 14:26:17</t>
  </si>
  <si>
    <t>11.12.2022 14:26:19</t>
  </si>
  <si>
    <t>11.12.2022 14:26:31</t>
  </si>
  <si>
    <t>11.12.2022 14:26:34</t>
  </si>
  <si>
    <t>11.12.2022 14:26:35</t>
  </si>
  <si>
    <t>11.12.2022 14:26:37</t>
  </si>
  <si>
    <t>11.12.2022 14:26:38</t>
  </si>
  <si>
    <t>11.12.2022 14:26:40</t>
  </si>
  <si>
    <t>11.12.2022 14:26:41</t>
  </si>
  <si>
    <t>11.12.2022 14:26:43</t>
  </si>
  <si>
    <t>11.12.2022 14:27:13</t>
  </si>
  <si>
    <t>11.12.2022 14:27:14</t>
  </si>
  <si>
    <t>11.12.2022 14:27:16</t>
  </si>
  <si>
    <t>11.12.2022 14:27:17</t>
  </si>
  <si>
    <t>11.12.2022 14:27:19</t>
  </si>
  <si>
    <t>11.12.2022 14:27:20</t>
  </si>
  <si>
    <t>11.12.2022 14:27:22</t>
  </si>
  <si>
    <t>11.12.2022 14:28:44</t>
  </si>
  <si>
    <t>11.12.2022 14:28:46</t>
  </si>
  <si>
    <t>11.12.2022 14:28:47</t>
  </si>
  <si>
    <t>11.12.2022 14:28:49</t>
  </si>
  <si>
    <t>11.12.2022 14:28:52</t>
  </si>
  <si>
    <t>11.12.2022 14:30:01</t>
  </si>
  <si>
    <t>11.12.2022 14:30:02</t>
  </si>
  <si>
    <t>11.12.2022 14:30:04</t>
  </si>
  <si>
    <t>11.12.2022 14:30:05</t>
  </si>
  <si>
    <t>11.12.2022 14:30:07</t>
  </si>
  <si>
    <t>11.12.2022 14:30:58</t>
  </si>
  <si>
    <t>11.12.2022 14:30:59</t>
  </si>
  <si>
    <t>11.12.2022 14:31:01</t>
  </si>
  <si>
    <t>11.12.2022 14:31:02</t>
  </si>
  <si>
    <t>11.12.2022 14:31:04</t>
  </si>
  <si>
    <t>11.12.2022 14:31:05</t>
  </si>
  <si>
    <t>11.12.2022 14:31:07</t>
  </si>
  <si>
    <t>11.12.2022 14:31:08</t>
  </si>
  <si>
    <t>11.12.2022 14:31:10</t>
  </si>
  <si>
    <t>11.12.2022 14:31:38</t>
  </si>
  <si>
    <t>11.12.2022 14:31:40</t>
  </si>
  <si>
    <t>11.12.2022 14:31:41</t>
  </si>
  <si>
    <t>11.12.2022 14:31:43</t>
  </si>
  <si>
    <t>11.12.2022 14:31:44</t>
  </si>
  <si>
    <t>11.12.2022 14:31:46</t>
  </si>
  <si>
    <t>11.12.2022 14:31:47</t>
  </si>
  <si>
    <t>11.12.2022 14:31:58</t>
  </si>
  <si>
    <t>11.12.2022 14:31:59</t>
  </si>
  <si>
    <t>11.12.2022 14:32:01</t>
  </si>
  <si>
    <t>11.12.2022 14:32:04</t>
  </si>
  <si>
    <t>11.12.2022 14:32:22</t>
  </si>
  <si>
    <t>11.12.2022 14:32:23</t>
  </si>
  <si>
    <t>11.12.2022 14:32:26</t>
  </si>
  <si>
    <t>11.12.2022 14:32:28</t>
  </si>
  <si>
    <t>11.12.2022 14:32:31</t>
  </si>
  <si>
    <t>11.12.2022 14:33:47</t>
  </si>
  <si>
    <t>11.12.2022 14:33:49</t>
  </si>
  <si>
    <t>11.12.2022 14:33:50</t>
  </si>
  <si>
    <t>11.12.2022 14:33:52</t>
  </si>
  <si>
    <t>11.12.2022 14:33:53</t>
  </si>
  <si>
    <t>11.12.2022 14:33:55</t>
  </si>
  <si>
    <t>11.12.2022 14:33:56</t>
  </si>
  <si>
    <t>11.12.2022 14:34:13</t>
  </si>
  <si>
    <t>11.12.2022 14:34:14</t>
  </si>
  <si>
    <t>11.12.2022 14:34:16</t>
  </si>
  <si>
    <t>11.12.2022 14:34:17</t>
  </si>
  <si>
    <t>11.12.2022 14:34:19</t>
  </si>
  <si>
    <t>11.12.2022 14:34:20</t>
  </si>
  <si>
    <t>11.12.2022 14:34:23</t>
  </si>
  <si>
    <t>11.12.2022 14:34:26</t>
  </si>
  <si>
    <t>11.12.2022 14:34:27</t>
  </si>
  <si>
    <t>11.12.2022 14:34:30</t>
  </si>
  <si>
    <t>11.12.2022 14:34:32</t>
  </si>
  <si>
    <t>11.12.2022 14:34:36</t>
  </si>
  <si>
    <t>11.12.2022 14:34:42</t>
  </si>
  <si>
    <t>11.12.2022 14:34:44</t>
  </si>
  <si>
    <t>11.12.2022 14:34:47</t>
  </si>
  <si>
    <t>11.12.2022 14:34:48</t>
  </si>
  <si>
    <t>11.12.2022 14:34:50</t>
  </si>
  <si>
    <t>11.12.2022 14:34:51</t>
  </si>
  <si>
    <t>11.12.2022 14:35:27</t>
  </si>
  <si>
    <t>11.12.2022 14:35:29</t>
  </si>
  <si>
    <t>11.12.2022 14:35:30</t>
  </si>
  <si>
    <t>11.12.2022 14:35:32</t>
  </si>
  <si>
    <t>11.12.2022 14:35:33</t>
  </si>
  <si>
    <t>11.12.2022 14:35:35</t>
  </si>
  <si>
    <t>11.12.2022 14:35:36</t>
  </si>
  <si>
    <t>11.12.2022 14:35:38</t>
  </si>
  <si>
    <t>11.12.2022 14:35:39</t>
  </si>
  <si>
    <t>11.12.2022 14:35:41</t>
  </si>
  <si>
    <t>11.12.2022 14:35:42</t>
  </si>
  <si>
    <t>11.12.2022 14:35:44</t>
  </si>
  <si>
    <t>11.12.2022 14:35:45</t>
  </si>
  <si>
    <t>11.12.2022 14:36:33</t>
  </si>
  <si>
    <t>11.12.2022 14:36:35</t>
  </si>
  <si>
    <t>11.12.2022 14:36:36</t>
  </si>
  <si>
    <t>11.12.2022 14:36:38</t>
  </si>
  <si>
    <t>11.12.2022 14:36:39</t>
  </si>
  <si>
    <t>11.12.2022 14:36:42</t>
  </si>
  <si>
    <t>11.12.2022 14:37:27</t>
  </si>
  <si>
    <t>11.12.2022 14:37:29</t>
  </si>
  <si>
    <t>11.12.2022 14:37:30</t>
  </si>
  <si>
    <t>11.12.2022 14:37:32</t>
  </si>
  <si>
    <t>11.12.2022 14:37:33</t>
  </si>
  <si>
    <t>11.12.2022 14:37:35</t>
  </si>
  <si>
    <t>11.12.2022 14:37:36</t>
  </si>
  <si>
    <t>11.12.2022 14:37:38</t>
  </si>
  <si>
    <t>11.12.2022 14:37:54</t>
  </si>
  <si>
    <t>11.12.2022 14:37:56</t>
  </si>
  <si>
    <t>11.12.2022 14:37:57</t>
  </si>
  <si>
    <t>11.12.2022 14:37:59</t>
  </si>
  <si>
    <t>11.12.2022 14:38:00</t>
  </si>
  <si>
    <t>11.12.2022 14:38:02</t>
  </si>
  <si>
    <t>11.12.2022 14:38:03</t>
  </si>
  <si>
    <t>11.12.2022 14:38:50</t>
  </si>
  <si>
    <t>11.12.2022 14:38:51</t>
  </si>
  <si>
    <t>11.12.2022 14:38:53</t>
  </si>
  <si>
    <t>11.12.2022 14:38:54</t>
  </si>
  <si>
    <t>11.12.2022 14:38:56</t>
  </si>
  <si>
    <t>11.12.2022 14:38:59</t>
  </si>
  <si>
    <t>11.12.2022 14:39:14</t>
  </si>
  <si>
    <t>11.12.2022 14:39:15</t>
  </si>
  <si>
    <t>11.12.2022 14:39:17</t>
  </si>
  <si>
    <t>11.12.2022 14:39:21</t>
  </si>
  <si>
    <t>11.12.2022 14:39:24</t>
  </si>
  <si>
    <t>11.12.2022 14:39:26</t>
  </si>
  <si>
    <t>11.12.2022 14:39:29</t>
  </si>
  <si>
    <t>11.12.2022 14:39:32</t>
  </si>
  <si>
    <t>11.12.2022 14:39:33</t>
  </si>
  <si>
    <t>11.12.2022 14:39:54</t>
  </si>
  <si>
    <t>11.12.2022 14:39:56</t>
  </si>
  <si>
    <t>11.12.2022 14:39:57</t>
  </si>
  <si>
    <t>11.12.2022 14:39:59</t>
  </si>
  <si>
    <t>11.12.2022 14:40:00</t>
  </si>
  <si>
    <t>11.12.2022 14:40:12</t>
  </si>
  <si>
    <t>11.12.2022 14:40:14</t>
  </si>
  <si>
    <t>11.12.2022 14:40:15</t>
  </si>
  <si>
    <t>11.12.2022 14:40:17</t>
  </si>
  <si>
    <t>11.12.2022 14:40:18</t>
  </si>
  <si>
    <t>11.12.2022 14:40:21</t>
  </si>
  <si>
    <t>11.12.2022 14:41:15</t>
  </si>
  <si>
    <t>11.12.2022 14:41:18</t>
  </si>
  <si>
    <t>11.12.2022 14:41:20</t>
  </si>
  <si>
    <t>11.12.2022 14:41:21</t>
  </si>
  <si>
    <t>11.12.2022 14:41:23</t>
  </si>
  <si>
    <t>11.12.2022 14:41:24</t>
  </si>
  <si>
    <t>11.12.2022 14:41:26</t>
  </si>
  <si>
    <t>11.12.2022 14:41:27</t>
  </si>
  <si>
    <t>11.12.2022 14:42:08</t>
  </si>
  <si>
    <t>11.12.2022 14:42:09</t>
  </si>
  <si>
    <t>11.12.2022 14:42:11</t>
  </si>
  <si>
    <t>11.12.2022 14:42:12</t>
  </si>
  <si>
    <t>11.12.2022 14:42:14</t>
  </si>
  <si>
    <t>11.12.2022 14:42:15</t>
  </si>
  <si>
    <t>11.12.2022 14:43:22</t>
  </si>
  <si>
    <t>11.12.2022 14:43:24</t>
  </si>
  <si>
    <t>11.12.2022 14:43:25</t>
  </si>
  <si>
    <t>11.12.2022 14:43:27</t>
  </si>
  <si>
    <t>11.12.2022 14:43:28</t>
  </si>
  <si>
    <t>11.12.2022 14:43:30</t>
  </si>
  <si>
    <t>11.12.2022 14:43:31</t>
  </si>
  <si>
    <t>11.12.2022 14:43:57</t>
  </si>
  <si>
    <t>11.12.2022 14:43:58</t>
  </si>
  <si>
    <t>11.12.2022 14:44:00</t>
  </si>
  <si>
    <t>11.12.2022 14:44:01</t>
  </si>
  <si>
    <t>11.12.2022 14:44:04</t>
  </si>
  <si>
    <t>11.12.2022 14:44:19</t>
  </si>
  <si>
    <t>11.12.2022 14:44:22</t>
  </si>
  <si>
    <t>11.12.2022 14:44:24</t>
  </si>
  <si>
    <t>11.12.2022 14:44:25</t>
  </si>
  <si>
    <t>11.12.2022 14:44:27</t>
  </si>
  <si>
    <t>11.12.2022 14:44:28</t>
  </si>
  <si>
    <t>11.12.2022 14:44:30</t>
  </si>
  <si>
    <t>11.12.2022 14:44:31</t>
  </si>
  <si>
    <t>11.12.2022 14:44:33</t>
  </si>
  <si>
    <t>11.12.2022 14:44:52</t>
  </si>
  <si>
    <t>11.12.2022 14:44:55</t>
  </si>
  <si>
    <t>11.12.2022 14:44:57</t>
  </si>
  <si>
    <t>11.12.2022 14:44:58</t>
  </si>
  <si>
    <t>11.12.2022 14:45:00</t>
  </si>
  <si>
    <t>11.12.2022 14:45:07</t>
  </si>
  <si>
    <t>11.12.2022 14:45:09</t>
  </si>
  <si>
    <t>11.12.2022 14:45:10</t>
  </si>
  <si>
    <t>11.12.2022 14:45:12</t>
  </si>
  <si>
    <t>11.12.2022 14:45:13</t>
  </si>
  <si>
    <t>11.12.2022 14:45:15</t>
  </si>
  <si>
    <t>11.12.2022 14:45:16</t>
  </si>
  <si>
    <t>11.12.2022 14:45:18</t>
  </si>
  <si>
    <t>11.12.2022 14:45:30</t>
  </si>
  <si>
    <t>11.12.2022 14:45:31</t>
  </si>
  <si>
    <t>11.12.2022 14:45:33</t>
  </si>
  <si>
    <t>11.12.2022 14:45:34</t>
  </si>
  <si>
    <t>11.12.2022 14:45:36</t>
  </si>
  <si>
    <t>11.12.2022 14:47:33</t>
  </si>
  <si>
    <t>11.12.2022 14:47:36</t>
  </si>
  <si>
    <t>11.12.2022 14:47:37</t>
  </si>
  <si>
    <t>11.12.2022 14:47:39</t>
  </si>
  <si>
    <t>11.12.2022 14:47:40</t>
  </si>
  <si>
    <t>11.12.2022 14:47:42</t>
  </si>
  <si>
    <t>11.12.2022 14:47:43</t>
  </si>
  <si>
    <t>11.12.2022 14:47:45</t>
  </si>
  <si>
    <t>11.12.2022 14:48:22</t>
  </si>
  <si>
    <t>11.12.2022 14:48:24</t>
  </si>
  <si>
    <t>11.12.2022 14:48:25</t>
  </si>
  <si>
    <t>11.12.2022 14:48:27</t>
  </si>
  <si>
    <t>11.12.2022 14:48:48</t>
  </si>
  <si>
    <t>11.12.2022 14:48:49</t>
  </si>
  <si>
    <t>11.12.2022 14:48:51</t>
  </si>
  <si>
    <t>11.12.2022 14:48:52</t>
  </si>
  <si>
    <t>11.12.2022 14:48:54</t>
  </si>
  <si>
    <t>11.12.2022 14:48:55</t>
  </si>
  <si>
    <t>11.12.2022 14:48:57</t>
  </si>
  <si>
    <t>11.12.2022 14:48:58</t>
  </si>
  <si>
    <t>11.12.2022 14:49:01</t>
  </si>
  <si>
    <t>11.12.2022 14:49:11</t>
  </si>
  <si>
    <t>11.12.2022 14:49:12</t>
  </si>
  <si>
    <t>11.12.2022 14:49:13</t>
  </si>
  <si>
    <t>11.12.2022 14:49:15</t>
  </si>
  <si>
    <t>11.12.2022 14:49:16</t>
  </si>
  <si>
    <t>11.12.2022 14:49:18</t>
  </si>
  <si>
    <t>11.12.2022 14:49:19</t>
  </si>
  <si>
    <t>11.12.2022 14:49:22</t>
  </si>
  <si>
    <t>11.12.2022 14:49:54</t>
  </si>
  <si>
    <t>11.12.2022 14:49:57</t>
  </si>
  <si>
    <t>11.12.2022 14:49:58</t>
  </si>
  <si>
    <t>11.12.2022 14:50:00</t>
  </si>
  <si>
    <t>11.12.2022 14:50:01</t>
  </si>
  <si>
    <t>11.12.2022 14:50:03</t>
  </si>
  <si>
    <t>11.12.2022 14:50:04</t>
  </si>
  <si>
    <t>11.12.2022 14:50:10</t>
  </si>
  <si>
    <t>11.12.2022 14:50:12</t>
  </si>
  <si>
    <t>11.12.2022 14:50:45</t>
  </si>
  <si>
    <t>11.12.2022 14:50:48</t>
  </si>
  <si>
    <t>11.12.2022 14:50:51</t>
  </si>
  <si>
    <t>11.12.2022 14:50:52</t>
  </si>
  <si>
    <t>11.12.2022 14:50:54</t>
  </si>
  <si>
    <t>11.12.2022 14:51:10</t>
  </si>
  <si>
    <t>11.12.2022 14:51:12</t>
  </si>
  <si>
    <t>11.12.2022 14:51:13</t>
  </si>
  <si>
    <t>11.12.2022 14:51:15</t>
  </si>
  <si>
    <t>11.12.2022 14:51:16</t>
  </si>
  <si>
    <t>11.12.2022 14:51:30</t>
  </si>
  <si>
    <t>11.12.2022 14:51:31</t>
  </si>
  <si>
    <t>11.12.2022 14:51:33</t>
  </si>
  <si>
    <t>11.12.2022 14:51:34</t>
  </si>
  <si>
    <t>11.12.2022 14:51:36</t>
  </si>
  <si>
    <t>11.12.2022 14:54:18</t>
  </si>
  <si>
    <t>11.12.2022 14:54:21</t>
  </si>
  <si>
    <t>11.12.2022 14:54:22</t>
  </si>
  <si>
    <t>11.12.2022 14:54:24</t>
  </si>
  <si>
    <t>11.12.2022 14:54:25</t>
  </si>
  <si>
    <t>11.12.2022 14:54:27</t>
  </si>
  <si>
    <t>11.12.2022 14:54:28</t>
  </si>
  <si>
    <t>11.12.2022 14:54:30</t>
  </si>
  <si>
    <t>11.12.2022 14:55:13</t>
  </si>
  <si>
    <t>11.12.2022 14:55:16</t>
  </si>
  <si>
    <t>11.12.2022 14:55:18</t>
  </si>
  <si>
    <t>11.12.2022 14:55:19</t>
  </si>
  <si>
    <t>11.12.2022 14:55:21</t>
  </si>
  <si>
    <t>11.12.2022 14:55:22</t>
  </si>
  <si>
    <t>11.12.2022 14:55:24</t>
  </si>
  <si>
    <t>11.12.2022 14:55:25</t>
  </si>
  <si>
    <t>11.12.2022 14:55:40</t>
  </si>
  <si>
    <t>11.12.2022 14:55:42</t>
  </si>
  <si>
    <t>11.12.2022 14:55:43</t>
  </si>
  <si>
    <t>11.12.2022 14:55:45</t>
  </si>
  <si>
    <t>11.12.2022 14:55:46</t>
  </si>
  <si>
    <t>11.12.2022 14:56:10</t>
  </si>
  <si>
    <t>11.12.2022 14:56:12</t>
  </si>
  <si>
    <t>11.12.2022 14:56:13</t>
  </si>
  <si>
    <t>11.12.2022 14:56:15</t>
  </si>
  <si>
    <t>11.12.2022 14:56:16</t>
  </si>
  <si>
    <t>11.12.2022 14:56:18</t>
  </si>
  <si>
    <t>11.12.2022 14:56:19</t>
  </si>
  <si>
    <t>11.12.2022 14:58:18</t>
  </si>
  <si>
    <t>11.12.2022 14:58:19</t>
  </si>
  <si>
    <t>11.12.2022 14:58:21</t>
  </si>
  <si>
    <t>11.12.2022 14:58:22</t>
  </si>
  <si>
    <t>11.12.2022 14:58:24</t>
  </si>
  <si>
    <t>11.12.2022 14:58:25</t>
  </si>
  <si>
    <t>11.12.2022 14:58:27</t>
  </si>
  <si>
    <t>11.12.2022 14:59:00</t>
  </si>
  <si>
    <t>11.12.2022 14:59:04</t>
  </si>
  <si>
    <t>11.12.2022 14:59:06</t>
  </si>
  <si>
    <t>11.12.2022 14:59:07</t>
  </si>
  <si>
    <t>11.12.2022 14:59:10</t>
  </si>
  <si>
    <t>11.12.2022 14:59:12</t>
  </si>
  <si>
    <t>11.12.2022 14:59:13</t>
  </si>
  <si>
    <t>11.12.2022 14:59:19</t>
  </si>
  <si>
    <t>11.12.2022 14:59:21</t>
  </si>
  <si>
    <t>11.12.2022 14:59:22</t>
  </si>
  <si>
    <t>11.12.2022 14:59:24</t>
  </si>
  <si>
    <t>11.12.2022 14:59:25</t>
  </si>
  <si>
    <t>11.12.2022 14:59:27</t>
  </si>
  <si>
    <t>11.12.2022 14:59:28</t>
  </si>
  <si>
    <t>11.12.2022 14:59:42</t>
  </si>
  <si>
    <t>11.12.2022 14:59:43</t>
  </si>
  <si>
    <t>11.12.2022 14:59:45</t>
  </si>
  <si>
    <t>11.12.2022 14:59:49</t>
  </si>
  <si>
    <t>11.12.2022 15:01:51</t>
  </si>
  <si>
    <t>11.12.2022 15:01:52</t>
  </si>
  <si>
    <t>11.12.2022 15:01:54</t>
  </si>
  <si>
    <t>11.12.2022 15:01:55</t>
  </si>
  <si>
    <t>11.12.2022 15:01:57</t>
  </si>
  <si>
    <t>11.12.2022 15:02:00</t>
  </si>
  <si>
    <t>11.12.2022 15:02:03</t>
  </si>
  <si>
    <t>11.12.2022 15:02:04</t>
  </si>
  <si>
    <t>11.12.2022 15:02:06</t>
  </si>
  <si>
    <t>11.12.2022 15:02:09</t>
  </si>
  <si>
    <t>11.12.2022 15:02:10</t>
  </si>
  <si>
    <t>11.12.2022 15:02:12</t>
  </si>
  <si>
    <t>11.12.2022 15:02:13</t>
  </si>
  <si>
    <t>11.12.2022 15:03:00</t>
  </si>
  <si>
    <t>11.12.2022 15:03:03</t>
  </si>
  <si>
    <t>11.12.2022 15:03:04</t>
  </si>
  <si>
    <t>11.12.2022 15:03:06</t>
  </si>
  <si>
    <t>11.12.2022 15:03:07</t>
  </si>
  <si>
    <t>11.12.2022 15:03:09</t>
  </si>
  <si>
    <t>11.12.2022 15:03:10</t>
  </si>
  <si>
    <t>11.12.2022 15:03:12</t>
  </si>
  <si>
    <t>11.12.2022 15:03:13</t>
  </si>
  <si>
    <t>11.12.2022 15:03:15</t>
  </si>
  <si>
    <t>11.12.2022 15:03:16</t>
  </si>
  <si>
    <t>11.12.2022 15:03:18</t>
  </si>
  <si>
    <t>11.12.2022 15:03:19</t>
  </si>
  <si>
    <t>11.12.2022 15:03:28</t>
  </si>
  <si>
    <t>11.12.2022 15:03:31</t>
  </si>
  <si>
    <t>11.12.2022 15:03:32</t>
  </si>
  <si>
    <t>11.12.2022 15:03:34</t>
  </si>
  <si>
    <t>11.12.2022 15:03:35</t>
  </si>
  <si>
    <t>11.12.2022 15:04:16</t>
  </si>
  <si>
    <t>11.12.2022 15:04:17</t>
  </si>
  <si>
    <t>11.12.2022 15:04:19</t>
  </si>
  <si>
    <t>11.12.2022 15:04:20</t>
  </si>
  <si>
    <t>11.12.2022 15:04:22</t>
  </si>
  <si>
    <t>11.12.2022 15:04:23</t>
  </si>
  <si>
    <t>11.12.2022 15:04:25</t>
  </si>
  <si>
    <t>11.12.2022 15:05:02</t>
  </si>
  <si>
    <t>11.12.2022 15:05:04</t>
  </si>
  <si>
    <t>11.12.2022 15:05:05</t>
  </si>
  <si>
    <t>11.12.2022 15:05:07</t>
  </si>
  <si>
    <t>11.12.2022 15:05:08</t>
  </si>
  <si>
    <t>11.12.2022 15:05:43</t>
  </si>
  <si>
    <t>11.12.2022 15:05:44</t>
  </si>
  <si>
    <t>11.12.2022 15:05:46</t>
  </si>
  <si>
    <t>11.12.2022 15:05:47</t>
  </si>
  <si>
    <t>11.12.2022 15:05:49</t>
  </si>
  <si>
    <t>11.12.2022 15:05:50</t>
  </si>
  <si>
    <t>11.12.2022 15:05:52</t>
  </si>
  <si>
    <t>11.12.2022 15:05:53</t>
  </si>
  <si>
    <t>11.12.2022 15:06:02</t>
  </si>
  <si>
    <t>11.12.2022 15:06:07</t>
  </si>
  <si>
    <t>11.12.2022 15:06:08</t>
  </si>
  <si>
    <t>11.12.2022 15:06:10</t>
  </si>
  <si>
    <t>11.12.2022 15:06:11</t>
  </si>
  <si>
    <t>11.12.2022 15:06:13</t>
  </si>
  <si>
    <t>11.12.2022 15:06:14</t>
  </si>
  <si>
    <t>11.12.2022 15:06:55</t>
  </si>
  <si>
    <t>11.12.2022 15:06:56</t>
  </si>
  <si>
    <t>11.12.2022 15:06:58</t>
  </si>
  <si>
    <t>11.12.2022 15:06:59</t>
  </si>
  <si>
    <t>11.12.2022 15:07:37</t>
  </si>
  <si>
    <t>11.12.2022 15:07:38</t>
  </si>
  <si>
    <t>11.12.2022 15:07:40</t>
  </si>
  <si>
    <t>11.12.2022 15:07:41</t>
  </si>
  <si>
    <t>11.12.2022 15:07:43</t>
  </si>
  <si>
    <t>11.12.2022 15:07:44</t>
  </si>
  <si>
    <t>11.12.2022 15:07:47</t>
  </si>
  <si>
    <t>11.12.2022 15:07:53</t>
  </si>
  <si>
    <t>11.12.2022 15:07:56</t>
  </si>
  <si>
    <t>11.12.2022 15:07:58</t>
  </si>
  <si>
    <t>11.12.2022 15:07:59</t>
  </si>
  <si>
    <t>11.12.2022 15:08:01</t>
  </si>
  <si>
    <t>11.12.2022 15:08:02</t>
  </si>
  <si>
    <t>11.12.2022 15:08:04</t>
  </si>
  <si>
    <t>11.12.2022 15:08:53</t>
  </si>
  <si>
    <t>11.12.2022 15:08:55</t>
  </si>
  <si>
    <t>11.12.2022 15:08:56</t>
  </si>
  <si>
    <t>11.12.2022 15:08:58</t>
  </si>
  <si>
    <t>11.12.2022 15:08:59</t>
  </si>
  <si>
    <t>11.12.2022 15:09:02</t>
  </si>
  <si>
    <t>11.12.2022 15:09:36</t>
  </si>
  <si>
    <t>11.12.2022 15:09:39</t>
  </si>
  <si>
    <t>11.12.2022 15:09:43</t>
  </si>
  <si>
    <t>11.12.2022 15:09:50</t>
  </si>
  <si>
    <t>11.12.2022 15:09:52</t>
  </si>
  <si>
    <t>11.12.2022 15:09:53</t>
  </si>
  <si>
    <t>11.12.2022 15:09:55</t>
  </si>
  <si>
    <t>11.12.2022 15:10:16</t>
  </si>
  <si>
    <t>11.12.2022 15:10:17</t>
  </si>
  <si>
    <t>11.12.2022 15:10:19</t>
  </si>
  <si>
    <t>11.12.2022 15:10:20</t>
  </si>
  <si>
    <t>11.12.2022 15:10:22</t>
  </si>
  <si>
    <t>11.12.2022 15:10:25</t>
  </si>
  <si>
    <t>11.12.2022 15:10:26</t>
  </si>
  <si>
    <t>11.12.2022 15:10:28</t>
  </si>
  <si>
    <t>11.12.2022 15:10:29</t>
  </si>
  <si>
    <t>11.12.2022 15:10:53</t>
  </si>
  <si>
    <t>11.12.2022 15:10:56</t>
  </si>
  <si>
    <t>11.12.2022 15:10:58</t>
  </si>
  <si>
    <t>11.12.2022 15:10:59</t>
  </si>
  <si>
    <t>11.12.2022 15:11:01</t>
  </si>
  <si>
    <t>11.12.2022 15:11:02</t>
  </si>
  <si>
    <t>11.12.2022 15:11:04</t>
  </si>
  <si>
    <t>11.12.2022 15:11:32</t>
  </si>
  <si>
    <t>11.12.2022 15:11:34</t>
  </si>
  <si>
    <t>11.12.2022 15:11:35</t>
  </si>
  <si>
    <t>11.12.2022 15:11:37</t>
  </si>
  <si>
    <t>11.12.2022 15:11:40</t>
  </si>
  <si>
    <t>11.12.2022 15:12:19</t>
  </si>
  <si>
    <t>11.12.2022 15:12:20</t>
  </si>
  <si>
    <t>11.12.2022 15:12:22</t>
  </si>
  <si>
    <t>11.12.2022 15:12:23</t>
  </si>
  <si>
    <t>11.12.2022 15:12:25</t>
  </si>
  <si>
    <t>11.12.2022 15:12:26</t>
  </si>
  <si>
    <t>11.12.2022 15:13:04</t>
  </si>
  <si>
    <t>11.12.2022 15:13:05</t>
  </si>
  <si>
    <t>11.12.2022 15:13:07</t>
  </si>
  <si>
    <t>11.12.2022 15:13:08</t>
  </si>
  <si>
    <t>11.12.2022 15:13:10</t>
  </si>
  <si>
    <t>11.12.2022 15:13:11</t>
  </si>
  <si>
    <t>11.12.2022 15:13:13</t>
  </si>
  <si>
    <t>11.12.2022 15:13:31</t>
  </si>
  <si>
    <t>11.12.2022 15:13:32</t>
  </si>
  <si>
    <t>11.12.2022 15:13:34</t>
  </si>
  <si>
    <t>11.12.2022 15:13:35</t>
  </si>
  <si>
    <t>11.12.2022 15:13:37</t>
  </si>
  <si>
    <t>11.12.2022 15:13:38</t>
  </si>
  <si>
    <t>11.12.2022 15:14:07</t>
  </si>
  <si>
    <t>11.12.2022 15:14:08</t>
  </si>
  <si>
    <t>11.12.2022 15:14:10</t>
  </si>
  <si>
    <t>11.12.2022 15:14:11</t>
  </si>
  <si>
    <t>11.12.2022 15:14:13</t>
  </si>
  <si>
    <t>11.12.2022 15:14:14</t>
  </si>
  <si>
    <t>11.12.2022 15:14:16</t>
  </si>
  <si>
    <t>11.12.2022 15:14:17</t>
  </si>
  <si>
    <t>11.12.2022 15:15:52</t>
  </si>
  <si>
    <t>11.12.2022 15:15:53</t>
  </si>
  <si>
    <t>11.12.2022 15:15:55</t>
  </si>
  <si>
    <t>11.12.2022 15:15:56</t>
  </si>
  <si>
    <t>11.12.2022 15:15:59</t>
  </si>
  <si>
    <t>11.12.2022 15:16:01</t>
  </si>
  <si>
    <t>11.12.2022 15:16:02</t>
  </si>
  <si>
    <t>11.12.2022 15:16:04</t>
  </si>
  <si>
    <t>11.12.2022 15:16:05</t>
  </si>
  <si>
    <t>11.12.2022 15:16:47</t>
  </si>
  <si>
    <t>11.12.2022 15:16:49</t>
  </si>
  <si>
    <t>11.12.2022 15:16:50</t>
  </si>
  <si>
    <t>11.12.2022 15:16:52</t>
  </si>
  <si>
    <t>11.12.2022 15:17:16</t>
  </si>
  <si>
    <t>11.12.2022 15:17:17</t>
  </si>
  <si>
    <t>11.12.2022 15:17:19</t>
  </si>
  <si>
    <t>11.12.2022 15:17:20</t>
  </si>
  <si>
    <t>11.12.2022 15:18:25</t>
  </si>
  <si>
    <t>11.12.2022 15:18:26</t>
  </si>
  <si>
    <t>11.12.2022 15:18:28</t>
  </si>
  <si>
    <t>11.12.2022 15:20:01</t>
  </si>
  <si>
    <t>11.12.2022 15:20:02</t>
  </si>
  <si>
    <t>11.12.2022 15:20:04</t>
  </si>
  <si>
    <t>11.12.2022 15:20:05</t>
  </si>
  <si>
    <t>11.12.2022 15:20:07</t>
  </si>
  <si>
    <t>11.12.2022 15:20:08</t>
  </si>
  <si>
    <t>11.12.2022 15:20:11</t>
  </si>
  <si>
    <t>11.12.2022 15:20:13</t>
  </si>
  <si>
    <t>11.12.2022 15:20:14</t>
  </si>
  <si>
    <t>11.12.2022 15:20:16</t>
  </si>
  <si>
    <t>11.12.2022 15:20:19</t>
  </si>
  <si>
    <t>11.12.2022 15:20:20</t>
  </si>
  <si>
    <t>11.12.2022 15:20:25</t>
  </si>
  <si>
    <t>11.12.2022 15:20:26</t>
  </si>
  <si>
    <t>11.12.2022 15:20:28</t>
  </si>
  <si>
    <t>11.12.2022 15:20:29</t>
  </si>
  <si>
    <t>11.12.2022 15:20:31</t>
  </si>
  <si>
    <t>11.12.2022 15:20:48</t>
  </si>
  <si>
    <t>11.12.2022 15:20:50</t>
  </si>
  <si>
    <t>11.12.2022 15:20:51</t>
  </si>
  <si>
    <t>11.12.2022 15:20:53</t>
  </si>
  <si>
    <t>11.12.2022 15:20:54</t>
  </si>
  <si>
    <t>11.12.2022 15:21:45</t>
  </si>
  <si>
    <t>11.12.2022 15:21:47</t>
  </si>
  <si>
    <t>11.12.2022 15:21:48</t>
  </si>
  <si>
    <t>11.12.2022 15:21:50</t>
  </si>
  <si>
    <t>11.12.2022 15:21:51</t>
  </si>
  <si>
    <t>11.12.2022 15:21:53</t>
  </si>
  <si>
    <t>11.12.2022 15:21:54</t>
  </si>
  <si>
    <t>11.12.2022 15:23:09</t>
  </si>
  <si>
    <t>11.12.2022 15:23:11</t>
  </si>
  <si>
    <t>11.12.2022 15:23:12</t>
  </si>
  <si>
    <t>11.12.2022 15:23:14</t>
  </si>
  <si>
    <t>11.12.2022 15:23:15</t>
  </si>
  <si>
    <t>11.12.2022 15:23:17</t>
  </si>
  <si>
    <t>11.12.2022 15:23:18</t>
  </si>
  <si>
    <t>11.12.2022 15:23:42</t>
  </si>
  <si>
    <t>11.12.2022 15:23:44</t>
  </si>
  <si>
    <t>11.12.2022 15:23:45</t>
  </si>
  <si>
    <t>11.12.2022 15:23:47</t>
  </si>
  <si>
    <t>11.12.2022 15:23:48</t>
  </si>
  <si>
    <t>11.12.2022 15:23:50</t>
  </si>
  <si>
    <t>11.12.2022 15:23:51</t>
  </si>
  <si>
    <t>11.12.2022 15:23:53</t>
  </si>
  <si>
    <t>11.12.2022 15:24:11</t>
  </si>
  <si>
    <t>11.12.2022 15:24:12</t>
  </si>
  <si>
    <t>11.12.2022 15:24:14</t>
  </si>
  <si>
    <t>11.12.2022 15:24:15</t>
  </si>
  <si>
    <t>11.12.2022 15:24:17</t>
  </si>
  <si>
    <t>11.12.2022 15:24:18</t>
  </si>
  <si>
    <t>11.12.2022 15:24:54</t>
  </si>
  <si>
    <t>11.12.2022 15:24:56</t>
  </si>
  <si>
    <t>11.12.2022 15:24:57</t>
  </si>
  <si>
    <t>11.12.2022 15:24:59</t>
  </si>
  <si>
    <t>11.12.2022 15:25:00</t>
  </si>
  <si>
    <t>11.12.2022 15:25:02</t>
  </si>
  <si>
    <t>11.12.2022 15:25:48</t>
  </si>
  <si>
    <t>11.12.2022 15:25:51</t>
  </si>
  <si>
    <t>11.12.2022 15:25:53</t>
  </si>
  <si>
    <t>11.12.2022 15:25:54</t>
  </si>
  <si>
    <t>11.12.2022 15:25:56</t>
  </si>
  <si>
    <t>11.12.2022 15:25:57</t>
  </si>
  <si>
    <t>11.12.2022 15:26:29</t>
  </si>
  <si>
    <t>11.12.2022 15:26:30</t>
  </si>
  <si>
    <t>11.12.2022 15:26:32</t>
  </si>
  <si>
    <t>11.12.2022 15:26:33</t>
  </si>
  <si>
    <t>11.12.2022 15:26:50</t>
  </si>
  <si>
    <t>11.12.2022 15:26:51</t>
  </si>
  <si>
    <t>11.12.2022 15:26:53</t>
  </si>
  <si>
    <t>11.12.2022 15:26:54</t>
  </si>
  <si>
    <t>11.12.2022 15:26:56</t>
  </si>
  <si>
    <t>11.12.2022 15:26:59</t>
  </si>
  <si>
    <t>11.12.2022 15:27:02</t>
  </si>
  <si>
    <t>11.12.2022 15:27:03</t>
  </si>
  <si>
    <t>11.12.2022 15:27:18</t>
  </si>
  <si>
    <t>11.12.2022 15:28:29</t>
  </si>
  <si>
    <t>11.12.2022 15:28:35</t>
  </si>
  <si>
    <t>11.12.2022 15:28:36</t>
  </si>
  <si>
    <t>11.12.2022 15:28:38</t>
  </si>
  <si>
    <t>11.12.2022 15:28:39</t>
  </si>
  <si>
    <t>11.12.2022 15:28:41</t>
  </si>
  <si>
    <t>11.12.2022 15:28:42</t>
  </si>
  <si>
    <t>11.12.2022 15:28:44</t>
  </si>
  <si>
    <t>11.12.2022 15:28:45</t>
  </si>
  <si>
    <t>11.12.2022 15:28:47</t>
  </si>
  <si>
    <t>11.12.2022 15:28:48</t>
  </si>
  <si>
    <t>11.12.2022 15:28:50</t>
  </si>
  <si>
    <t>11.12.2022 15:28:51</t>
  </si>
  <si>
    <t>11.12.2022 15:28:53</t>
  </si>
  <si>
    <t>11.12.2022 15:28:54</t>
  </si>
  <si>
    <t>11.12.2022 15:28:57</t>
  </si>
  <si>
    <t>11.12.2022 15:29:15</t>
  </si>
  <si>
    <t>11.12.2022 15:29:17</t>
  </si>
  <si>
    <t>11.12.2022 15:29:23</t>
  </si>
  <si>
    <t>11.12.2022 15:29:50</t>
  </si>
  <si>
    <t>11.12.2022 15:30:51</t>
  </si>
  <si>
    <t>11.12.2022 15:30:53</t>
  </si>
  <si>
    <t>11.12.2022 15:30:54</t>
  </si>
  <si>
    <t>11.12.2022 15:30:56</t>
  </si>
  <si>
    <t>11.12.2022 15:30:57</t>
  </si>
  <si>
    <t>11.12.2022 15:30:59</t>
  </si>
  <si>
    <t>11.12.2022 15:31:00</t>
  </si>
  <si>
    <t>11.12.2022 15:31:02</t>
  </si>
  <si>
    <t>11.12.2022 15:31:05</t>
  </si>
  <si>
    <t>11.12.2022 15:32:41</t>
  </si>
  <si>
    <t>11.12.2022 15:32:42</t>
  </si>
  <si>
    <t>11.12.2022 15:32:44</t>
  </si>
  <si>
    <t>11.12.2022 15:32:45</t>
  </si>
  <si>
    <t>11.12.2022 15:32:47</t>
  </si>
  <si>
    <t>11.12.2022 15:32:48</t>
  </si>
  <si>
    <t>11.12.2022 15:32:56</t>
  </si>
  <si>
    <t>11.12.2022 15:32:57</t>
  </si>
  <si>
    <t>11.12.2022 15:32:59</t>
  </si>
  <si>
    <t>11.12.2022 15:33:00</t>
  </si>
  <si>
    <t>11.12.2022 15:33:02</t>
  </si>
  <si>
    <t>11.12.2022 15:33:03</t>
  </si>
  <si>
    <t>11.12.2022 15:33:05</t>
  </si>
  <si>
    <t>11.12.2022 15:33:08</t>
  </si>
  <si>
    <t>11.12.2022 15:33:23</t>
  </si>
  <si>
    <t>11.12.2022 15:33:24</t>
  </si>
  <si>
    <t>11.12.2022 15:33:26</t>
  </si>
  <si>
    <t>11.12.2022 15:33:27</t>
  </si>
  <si>
    <t>11.12.2022 15:33:29</t>
  </si>
  <si>
    <t>11.12.2022 15:33:33</t>
  </si>
  <si>
    <t>11.12.2022 15:33:35</t>
  </si>
  <si>
    <t>11.12.2022 15:33:36</t>
  </si>
  <si>
    <t>11.12.2022 15:33:38</t>
  </si>
  <si>
    <t>11.12.2022 15:33:39</t>
  </si>
  <si>
    <t>11.12.2022 15:33:41</t>
  </si>
  <si>
    <t>11.12.2022 15:33:42</t>
  </si>
  <si>
    <t>11.12.2022 15:33:44</t>
  </si>
  <si>
    <t>11.12.2022 15:33:45</t>
  </si>
  <si>
    <t>11.12.2022 15:33:47</t>
  </si>
  <si>
    <t>11.12.2022 15:33:48</t>
  </si>
  <si>
    <t>11.12.2022 15:34:18</t>
  </si>
  <si>
    <t>11.12.2022 15:34:21</t>
  </si>
  <si>
    <t>11.12.2022 15:34:23</t>
  </si>
  <si>
    <t>11.12.2022 15:34:24</t>
  </si>
  <si>
    <t>11.12.2022 15:34:26</t>
  </si>
  <si>
    <t>11.12.2022 15:34:27</t>
  </si>
  <si>
    <t>11.12.2022 15:34:29</t>
  </si>
  <si>
    <t>11.12.2022 15:34:47</t>
  </si>
  <si>
    <t>11.12.2022 15:34:50</t>
  </si>
  <si>
    <t>11.12.2022 15:34:51</t>
  </si>
  <si>
    <t>11.12.2022 15:34:53</t>
  </si>
  <si>
    <t>11.12.2022 15:34:54</t>
  </si>
  <si>
    <t>11.12.2022 15:34:56</t>
  </si>
  <si>
    <t>11.12.2022 15:34:57</t>
  </si>
  <si>
    <t>11.12.2022 15:35:23</t>
  </si>
  <si>
    <t>11.12.2022 15:35:24</t>
  </si>
  <si>
    <t>11.12.2022 15:35:26</t>
  </si>
  <si>
    <t>11.12.2022 15:35:27</t>
  </si>
  <si>
    <t>11.12.2022 15:35:32</t>
  </si>
  <si>
    <t>11.12.2022 15:35:33</t>
  </si>
  <si>
    <t>11.12.2022 15:35:35</t>
  </si>
  <si>
    <t>11.12.2022 15:35:36</t>
  </si>
  <si>
    <t>11.12.2022 15:35:38</t>
  </si>
  <si>
    <t>11.12.2022 15:35:41</t>
  </si>
  <si>
    <t>11.12.2022 15:35:44</t>
  </si>
  <si>
    <t>11.12.2022 15:35:45</t>
  </si>
  <si>
    <t>11.12.2022 15:35:47</t>
  </si>
  <si>
    <t>11.12.2022 15:35:48</t>
  </si>
  <si>
    <t>11.12.2022 15:35:50</t>
  </si>
  <si>
    <t>11.12.2022 15:35:51</t>
  </si>
  <si>
    <t>11.12.2022 15:35:54</t>
  </si>
  <si>
    <t>11.12.2022 15:36:12</t>
  </si>
  <si>
    <t>11.12.2022 15:36:14</t>
  </si>
  <si>
    <t>11.12.2022 15:36:15</t>
  </si>
  <si>
    <t>11.12.2022 15:36:17</t>
  </si>
  <si>
    <t>11.12.2022 15:36:18</t>
  </si>
  <si>
    <t>11.12.2022 15:36:20</t>
  </si>
  <si>
    <t>11.12.2022 15:36:21</t>
  </si>
  <si>
    <t>11.12.2022 15:36:41</t>
  </si>
  <si>
    <t>11.12.2022 15:36:42</t>
  </si>
  <si>
    <t>11.12.2022 15:36:44</t>
  </si>
  <si>
    <t>11.12.2022 15:36:45</t>
  </si>
  <si>
    <t>11.12.2022 15:36:47</t>
  </si>
  <si>
    <t>11.12.2022 15:36:51</t>
  </si>
  <si>
    <t>11.12.2022 15:37:27</t>
  </si>
  <si>
    <t>11.12.2022 15:37:28</t>
  </si>
  <si>
    <t>11.12.2022 15:37:30</t>
  </si>
  <si>
    <t>11.12.2022 15:37:31</t>
  </si>
  <si>
    <t>11.12.2022 15:37:33</t>
  </si>
  <si>
    <t>11.12.2022 15:37:36</t>
  </si>
  <si>
    <t>11.12.2022 15:37:37</t>
  </si>
  <si>
    <t>11.12.2022 15:37:39</t>
  </si>
  <si>
    <t>11.12.2022 15:37:51</t>
  </si>
  <si>
    <t>11.12.2022 15:37:52</t>
  </si>
  <si>
    <t>11.12.2022 15:37:54</t>
  </si>
  <si>
    <t>11.12.2022 15:37:55</t>
  </si>
  <si>
    <t>11.12.2022 15:37:57</t>
  </si>
  <si>
    <t>11.12.2022 15:37:58</t>
  </si>
  <si>
    <t>11.12.2022 15:38:00</t>
  </si>
  <si>
    <t>11.12.2022 15:38:03</t>
  </si>
  <si>
    <t>11.12.2022 15:38:04</t>
  </si>
  <si>
    <t>11.12.2022 15:38:06</t>
  </si>
  <si>
    <t>11.12.2022 15:38:07</t>
  </si>
  <si>
    <t>11.12.2022 15:38:09</t>
  </si>
  <si>
    <t>11.12.2022 15:38:21</t>
  </si>
  <si>
    <t>11.12.2022 15:38:22</t>
  </si>
  <si>
    <t>11.12.2022 15:38:24</t>
  </si>
  <si>
    <t>11.12.2022 15:38:25</t>
  </si>
  <si>
    <t>11.12.2022 15:38:27</t>
  </si>
  <si>
    <t>11.12.2022 15:38:42</t>
  </si>
  <si>
    <t>11.12.2022 15:38:43</t>
  </si>
  <si>
    <t>11.12.2022 15:38:45</t>
  </si>
  <si>
    <t>11.12.2022 15:38:46</t>
  </si>
  <si>
    <t>11.12.2022 15:38:48</t>
  </si>
  <si>
    <t>11.12.2022 15:38:51</t>
  </si>
  <si>
    <t>11.12.2022 15:39:04</t>
  </si>
  <si>
    <t>11.12.2022 15:39:06</t>
  </si>
  <si>
    <t>11.12.2022 15:39:07</t>
  </si>
  <si>
    <t>11.12.2022 15:39:09</t>
  </si>
  <si>
    <t>11.12.2022 15:39:10</t>
  </si>
  <si>
    <t>11.12.2022 15:39:13</t>
  </si>
  <si>
    <t>11.12.2022 15:39:24</t>
  </si>
  <si>
    <t>11.12.2022 15:39:25</t>
  </si>
  <si>
    <t>11.12.2022 15:39:26</t>
  </si>
  <si>
    <t>11.12.2022 15:39:28</t>
  </si>
  <si>
    <t>11.12.2022 15:39:31</t>
  </si>
  <si>
    <t>11.12.2022 15:40:59</t>
  </si>
  <si>
    <t>11.12.2022 15:41:01</t>
  </si>
  <si>
    <t>11.12.2022 15:41:02</t>
  </si>
  <si>
    <t>11.12.2022 15:41:04</t>
  </si>
  <si>
    <t>11.12.2022 15:41:07</t>
  </si>
  <si>
    <t>11.12.2022 15:41:52</t>
  </si>
  <si>
    <t>11.12.2022 15:41:53</t>
  </si>
  <si>
    <t>11.12.2022 15:41:55</t>
  </si>
  <si>
    <t>11.12.2022 15:41:56</t>
  </si>
  <si>
    <t>11.12.2022 15:41:59</t>
  </si>
  <si>
    <t>11.12.2022 15:43:59</t>
  </si>
  <si>
    <t>11.12.2022 15:44:01</t>
  </si>
  <si>
    <t>11.12.2022 15:44:02</t>
  </si>
  <si>
    <t>11.12.2022 15:44:04</t>
  </si>
  <si>
    <t>11.12.2022 15:44:05</t>
  </si>
  <si>
    <t>11.12.2022 15:44:07</t>
  </si>
  <si>
    <t>11.12.2022 15:44:23</t>
  </si>
  <si>
    <t>11.12.2022 15:44:25</t>
  </si>
  <si>
    <t>11.12.2022 15:44:26</t>
  </si>
  <si>
    <t>11.12.2022 15:44:49</t>
  </si>
  <si>
    <t>11.12.2022 15:44:50</t>
  </si>
  <si>
    <t>11.12.2022 15:44:52</t>
  </si>
  <si>
    <t>11.12.2022 15:44:53</t>
  </si>
  <si>
    <t>11.12.2022 15:44:55</t>
  </si>
  <si>
    <t>11.12.2022 15:44:56</t>
  </si>
  <si>
    <t>11.12.2022 15:45:34</t>
  </si>
  <si>
    <t>11.12.2022 15:46:11</t>
  </si>
  <si>
    <t>11.12.2022 15:46:13</t>
  </si>
  <si>
    <t>11.12.2022 15:46:14</t>
  </si>
  <si>
    <t>11.12.2022 15:46:16</t>
  </si>
  <si>
    <t>11.12.2022 15:46:17</t>
  </si>
  <si>
    <t>11.12.2022 15:46:19</t>
  </si>
  <si>
    <t>11.12.2022 15:46:20</t>
  </si>
  <si>
    <t>11.12.2022 15:46:22</t>
  </si>
  <si>
    <t>11.12.2022 15:46:28</t>
  </si>
  <si>
    <t>11.12.2022 15:46:49</t>
  </si>
  <si>
    <t>11.12.2022 15:46:50</t>
  </si>
  <si>
    <t>11.12.2022 15:46:52</t>
  </si>
  <si>
    <t>11.12.2022 15:46:53</t>
  </si>
  <si>
    <t>11.12.2022 15:46:55</t>
  </si>
  <si>
    <t>11.12.2022 15:46:58</t>
  </si>
  <si>
    <t>11.12.2022 15:47:38</t>
  </si>
  <si>
    <t>11.12.2022 15:47:40</t>
  </si>
  <si>
    <t>11.12.2022 15:47:41</t>
  </si>
  <si>
    <t>11.12.2022 15:47:43</t>
  </si>
  <si>
    <t>11.12.2022 15:47:44</t>
  </si>
  <si>
    <t>11.12.2022 15:48:07</t>
  </si>
  <si>
    <t>11.12.2022 15:48:08</t>
  </si>
  <si>
    <t>11.12.2022 15:48:10</t>
  </si>
  <si>
    <t>11.12.2022 15:48:11</t>
  </si>
  <si>
    <t>11.12.2022 15:48:13</t>
  </si>
  <si>
    <t>11.12.2022 15:48:23</t>
  </si>
  <si>
    <t>11.12.2022 15:48:26</t>
  </si>
  <si>
    <t>11.12.2022 15:48:28</t>
  </si>
  <si>
    <t>11.12.2022 15:48:29</t>
  </si>
  <si>
    <t>11.12.2022 15:48:31</t>
  </si>
  <si>
    <t>11.12.2022 15:48:32</t>
  </si>
  <si>
    <t>11.12.2022 15:48:34</t>
  </si>
  <si>
    <t>11.12.2022 15:49:08</t>
  </si>
  <si>
    <t>11.12.2022 15:49:10</t>
  </si>
  <si>
    <t>11.12.2022 15:49:11</t>
  </si>
  <si>
    <t>11.12.2022 15:49:13</t>
  </si>
  <si>
    <t>11.12.2022 15:49:14</t>
  </si>
  <si>
    <t>11.12.2022 15:49:16</t>
  </si>
  <si>
    <t>11.12.2022 15:49:17</t>
  </si>
  <si>
    <t>11.12.2022 15:49:19</t>
  </si>
  <si>
    <t>11.12.2022 15:49:20</t>
  </si>
  <si>
    <t>11.12.2022 15:49:22</t>
  </si>
  <si>
    <t>11.12.2022 15:49:23</t>
  </si>
  <si>
    <t>11.12.2022 15:49:25</t>
  </si>
  <si>
    <t>11.12.2022 15:49:26</t>
  </si>
  <si>
    <t>11.12.2022 15:49:28</t>
  </si>
  <si>
    <t>11.12.2022 15:49:29</t>
  </si>
  <si>
    <t>11.12.2022 15:50:16</t>
  </si>
  <si>
    <t>11.12.2022 15:50:17</t>
  </si>
  <si>
    <t>11.12.2022 15:50:19</t>
  </si>
  <si>
    <t>11.12.2022 15:50:20</t>
  </si>
  <si>
    <t>11.12.2022 15:50:22</t>
  </si>
  <si>
    <t>11.12.2022 15:50:49</t>
  </si>
  <si>
    <t>11.12.2022 15:50:52</t>
  </si>
  <si>
    <t>11.12.2022 15:50:53</t>
  </si>
  <si>
    <t>11.12.2022 15:50:55</t>
  </si>
  <si>
    <t>11.12.2022 15:50:56</t>
  </si>
  <si>
    <t>11.12.2022 15:50:58</t>
  </si>
  <si>
    <t>11.12.2022 15:51:01</t>
  </si>
  <si>
    <t>11.12.2022 15:51:02</t>
  </si>
  <si>
    <t>11.12.2022 15:51:04</t>
  </si>
  <si>
    <t>11.12.2022 15:51:05</t>
  </si>
  <si>
    <t>11.12.2022 15:51:07</t>
  </si>
  <si>
    <t>11.12.2022 15:51:08</t>
  </si>
  <si>
    <t>11.12.2022 15:51:25</t>
  </si>
  <si>
    <t>11.12.2022 15:51:26</t>
  </si>
  <si>
    <t>11.12.2022 15:51:28</t>
  </si>
  <si>
    <t>11.12.2022 15:51:29</t>
  </si>
  <si>
    <t>11.12.2022 15:51:31</t>
  </si>
  <si>
    <t>11.12.2022 15:51:32</t>
  </si>
  <si>
    <t>11.12.2022 15:51:35</t>
  </si>
  <si>
    <t>11.12.2022 15:51:37</t>
  </si>
  <si>
    <t>11.12.2022 15:51:38</t>
  </si>
  <si>
    <t>11.12.2022 15:51:40</t>
  </si>
  <si>
    <t>11.12.2022 15:51:41</t>
  </si>
  <si>
    <t>11.12.2022 15:51:43</t>
  </si>
  <si>
    <t>11.12.2022 15:51:44</t>
  </si>
  <si>
    <t>11.12.2022 15:53:02</t>
  </si>
  <si>
    <t>11.12.2022 15:53:05</t>
  </si>
  <si>
    <t>11.12.2022 15:53:07</t>
  </si>
  <si>
    <t>11.12.2022 15:53:08</t>
  </si>
  <si>
    <t>11.12.2022 15:53:10</t>
  </si>
  <si>
    <t>11.12.2022 15:54:26</t>
  </si>
  <si>
    <t>11.12.2022 15:54:28</t>
  </si>
  <si>
    <t>11.12.2022 15:54:29</t>
  </si>
  <si>
    <t>11.12.2022 15:54:31</t>
  </si>
  <si>
    <t>11.12.2022 15:54:32</t>
  </si>
  <si>
    <t>11.12.2022 15:54:34</t>
  </si>
  <si>
    <t>11.12.2022 15:54:35</t>
  </si>
  <si>
    <t>11.12.2022 15:54:37</t>
  </si>
  <si>
    <t>11.12.2022 15:54:40</t>
  </si>
  <si>
    <t>11.12.2022 15:55:20</t>
  </si>
  <si>
    <t>11.12.2022 15:55:22</t>
  </si>
  <si>
    <t>11.12.2022 15:55:23</t>
  </si>
  <si>
    <t>11.12.2022 15:55:25</t>
  </si>
  <si>
    <t>11.12.2022 15:55:26</t>
  </si>
  <si>
    <t>11.12.2022 15:55:28</t>
  </si>
  <si>
    <t>11.12.2022 15:55:29</t>
  </si>
  <si>
    <t>11.12.2022 15:55:31</t>
  </si>
  <si>
    <t>11.12.2022 15:55:37</t>
  </si>
  <si>
    <t>11.12.2022 15:55:38</t>
  </si>
  <si>
    <t>11.12.2022 15:55:40</t>
  </si>
  <si>
    <t>11.12.2022 15:55:41</t>
  </si>
  <si>
    <t>11.12.2022 15:55:44</t>
  </si>
  <si>
    <t>11.12.2022 15:55:47</t>
  </si>
  <si>
    <t>11.12.2022 15:55:48</t>
  </si>
  <si>
    <t>11.12.2022 15:55:50</t>
  </si>
  <si>
    <t>11.12.2022 15:55:51</t>
  </si>
  <si>
    <t>11.12.2022 15:57:44</t>
  </si>
  <si>
    <t>11.12.2022 15:57:45</t>
  </si>
  <si>
    <t>11.12.2022 15:57:47</t>
  </si>
  <si>
    <t>11.12.2022 15:57:48</t>
  </si>
  <si>
    <t>11.12.2022 15:57:50</t>
  </si>
  <si>
    <t>11.12.2022 15:59:33</t>
  </si>
  <si>
    <t>11.12.2022 15:59:38</t>
  </si>
  <si>
    <t>11.12.2022 15:59:39</t>
  </si>
  <si>
    <t>11.12.2022 15:59:41</t>
  </si>
  <si>
    <t>11.12.2022 15:59:42</t>
  </si>
  <si>
    <t>11.12.2022 15:59:44</t>
  </si>
  <si>
    <t>11.12.2022 15:59:45</t>
  </si>
  <si>
    <t>11.12.2022 15:59:47</t>
  </si>
  <si>
    <t>11.12.2022 15:59:48</t>
  </si>
  <si>
    <t>11.12.2022 15:59:53</t>
  </si>
  <si>
    <t>11.12.2022 16:00:54</t>
  </si>
  <si>
    <t>11.12.2022 16:00:56</t>
  </si>
  <si>
    <t>11.12.2022 16:00:57</t>
  </si>
  <si>
    <t>11.12.2022 16:00:59</t>
  </si>
  <si>
    <t>11.12.2022 16:01:00</t>
  </si>
  <si>
    <t>11.12.2022 16:01:02</t>
  </si>
  <si>
    <t>11.12.2022 16:01:15</t>
  </si>
  <si>
    <t>11.12.2022 16:01:17</t>
  </si>
  <si>
    <t>11.12.2022 16:01:18</t>
  </si>
  <si>
    <t>11.12.2022 16:01:20</t>
  </si>
  <si>
    <t>11.12.2022 16:01:21</t>
  </si>
  <si>
    <t>11.12.2022 16:01:24</t>
  </si>
  <si>
    <t>11.12.2022 16:02:14</t>
  </si>
  <si>
    <t>11.12.2022 16:02:15</t>
  </si>
  <si>
    <t>11.12.2022 16:02:17</t>
  </si>
  <si>
    <t>11.12.2022 16:02:18</t>
  </si>
  <si>
    <t>11.12.2022 16:02:20</t>
  </si>
  <si>
    <t>11.12.2022 16:02:21</t>
  </si>
  <si>
    <t>11.12.2022 16:02:50</t>
  </si>
  <si>
    <t>11.12.2022 16:02:51</t>
  </si>
  <si>
    <t>11.12.2022 16:02:53</t>
  </si>
  <si>
    <t>11.12.2022 16:02:54</t>
  </si>
  <si>
    <t>11.12.2022 16:02:57</t>
  </si>
  <si>
    <t>11.12.2022 16:03:08</t>
  </si>
  <si>
    <t>11.12.2022 16:03:09</t>
  </si>
  <si>
    <t>11.12.2022 16:03:11</t>
  </si>
  <si>
    <t>11.12.2022 16:03:12</t>
  </si>
  <si>
    <t>11.12.2022 16:03:14</t>
  </si>
  <si>
    <t>11.12.2022 16:03:15</t>
  </si>
  <si>
    <t>11.12.2022 16:03:17</t>
  </si>
  <si>
    <t>11.12.2022 16:03:18</t>
  </si>
  <si>
    <t>11.12.2022 16:03:20</t>
  </si>
  <si>
    <t>11.12.2022 16:03:23</t>
  </si>
  <si>
    <t>11.12.2022 16:03:24</t>
  </si>
  <si>
    <t>11.12.2022 16:03:26</t>
  </si>
  <si>
    <t>11.12.2022 16:03:27</t>
  </si>
  <si>
    <t>11.12.2022 16:03:29</t>
  </si>
  <si>
    <t>11.12.2022 16:03:30</t>
  </si>
  <si>
    <t>11.12.2022 16:03:32</t>
  </si>
  <si>
    <t>11.12.2022 16:03:33</t>
  </si>
  <si>
    <t>11.12.2022 16:03:35</t>
  </si>
  <si>
    <t>11.12.2022 16:03:36</t>
  </si>
  <si>
    <t>11.12.2022 16:03:59</t>
  </si>
  <si>
    <t>11.12.2022 16:04:00</t>
  </si>
  <si>
    <t>11.12.2022 16:04:02</t>
  </si>
  <si>
    <t>11.12.2022 16:04:03</t>
  </si>
  <si>
    <t>11.12.2022 16:04:05</t>
  </si>
  <si>
    <t>11.12.2022 16:04:06</t>
  </si>
  <si>
    <t>11.12.2022 16:04:08</t>
  </si>
  <si>
    <t>11.12.2022 16:04:27</t>
  </si>
  <si>
    <t>11.12.2022 16:04:29</t>
  </si>
  <si>
    <t>11.12.2022 16:04:30</t>
  </si>
  <si>
    <t>11.12.2022 16:04:32</t>
  </si>
  <si>
    <t>11.12.2022 16:04:33</t>
  </si>
  <si>
    <t>11.12.2022 16:04:35</t>
  </si>
  <si>
    <t>11.12.2022 16:04:36</t>
  </si>
  <si>
    <t>11.12.2022 16:05:17</t>
  </si>
  <si>
    <t>11.12.2022 16:05:18</t>
  </si>
  <si>
    <t>11.12.2022 16:05:20</t>
  </si>
  <si>
    <t>11.12.2022 16:05:23</t>
  </si>
  <si>
    <t>11.12.2022 16:06:09</t>
  </si>
  <si>
    <t>11.12.2022 16:06:11</t>
  </si>
  <si>
    <t>11.12.2022 16:06:12</t>
  </si>
  <si>
    <t>11.12.2022 16:06:14</t>
  </si>
  <si>
    <t>11.12.2022 16:06:26</t>
  </si>
  <si>
    <t>11.12.2022 16:06:27</t>
  </si>
  <si>
    <t>11.12.2022 16:06:29</t>
  </si>
  <si>
    <t>11.12.2022 16:06:30</t>
  </si>
  <si>
    <t>11.12.2022 16:06:32</t>
  </si>
  <si>
    <t>11.12.2022 16:06:33</t>
  </si>
  <si>
    <t>11.12.2022 16:06:36</t>
  </si>
  <si>
    <t>11.12.2022 16:06:38</t>
  </si>
  <si>
    <t>11.12.2022 16:06:39</t>
  </si>
  <si>
    <t>11.12.2022 16:06:41</t>
  </si>
  <si>
    <t>11.12.2022 16:06:42</t>
  </si>
  <si>
    <t>11.12.2022 16:06:44</t>
  </si>
  <si>
    <t>11.12.2022 16:06:45</t>
  </si>
  <si>
    <t>11.12.2022 16:06:47</t>
  </si>
  <si>
    <t>11.12.2022 16:06:48</t>
  </si>
  <si>
    <t>11.12.2022 16:06:50</t>
  </si>
  <si>
    <t>11.12.2022 16:06:51</t>
  </si>
  <si>
    <t>11.12.2022 16:07:14</t>
  </si>
  <si>
    <t>11.12.2022 16:07:38</t>
  </si>
  <si>
    <t>11.12.2022 16:07:39</t>
  </si>
  <si>
    <t>11.12.2022 16:07:41</t>
  </si>
  <si>
    <t>11.12.2022 16:07:42</t>
  </si>
  <si>
    <t>11.12.2022 16:07:44</t>
  </si>
  <si>
    <t>11.12.2022 16:08:02</t>
  </si>
  <si>
    <t>11.12.2022 16:08:05</t>
  </si>
  <si>
    <t>11.12.2022 16:08:06</t>
  </si>
  <si>
    <t>11.12.2022 16:08:08</t>
  </si>
  <si>
    <t>11.12.2022 16:08:09</t>
  </si>
  <si>
    <t>11.12.2022 16:08:11</t>
  </si>
  <si>
    <t>11.12.2022 16:08:35</t>
  </si>
  <si>
    <t>11.12.2022 16:08:36</t>
  </si>
  <si>
    <t>11.12.2022 16:08:38</t>
  </si>
  <si>
    <t>11.12.2022 16:08:39</t>
  </si>
  <si>
    <t>11.12.2022 16:08:41</t>
  </si>
  <si>
    <t>11.12.2022 16:08:42</t>
  </si>
  <si>
    <t>11.12.2022 16:08:44</t>
  </si>
  <si>
    <t>11.12.2022 16:08:45</t>
  </si>
  <si>
    <t>11.12.2022 16:08:48</t>
  </si>
  <si>
    <t>11.12.2022 16:08:50</t>
  </si>
  <si>
    <t>11.12.2022 16:08:51</t>
  </si>
  <si>
    <t>11.12.2022 16:08:53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</si>
  <si>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</si>
  <si>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</si>
  <si>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</si>
  <si>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</si>
  <si>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</si>
  <si>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</si>
  <si>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16:09:26</t>
  </si>
  <si>
    <t>11.12.2022 16:09:27</t>
  </si>
  <si>
    <t>11.12.2022 16:09:29</t>
  </si>
  <si>
    <t>11.12.2022 16:09:30</t>
  </si>
  <si>
    <t>11.12.2022 16:09:32</t>
  </si>
  <si>
    <t>11.12.2022 16:11:06</t>
  </si>
  <si>
    <t>11.12.2022 16:11:08</t>
  </si>
  <si>
    <t>11.12.2022 16:11:09</t>
  </si>
  <si>
    <t>11.12.2022 16:11:11</t>
  </si>
  <si>
    <t>11.12.2022 16:11:51</t>
  </si>
  <si>
    <t>11.12.2022 16:11:53</t>
  </si>
  <si>
    <t>11.12.2022 16:11:54</t>
  </si>
  <si>
    <t>11.12.2022 16:11:56</t>
  </si>
  <si>
    <t>11.12.2022 16:11:57</t>
  </si>
  <si>
    <t>11.12.2022 16:11:59</t>
  </si>
  <si>
    <t>11.12.2022 16:12:02</t>
  </si>
  <si>
    <t>11.12.2022 16:12:45</t>
  </si>
  <si>
    <t>11.12.2022 16:12:47</t>
  </si>
  <si>
    <t>11.12.2022 16:12:48</t>
  </si>
  <si>
    <t>11.12.2022 16:12:50</t>
  </si>
  <si>
    <t>11.12.2022 16:12:51</t>
  </si>
  <si>
    <t>11.12.2022 16:12:53</t>
  </si>
  <si>
    <t>11.12.2022 16:12:54</t>
  </si>
  <si>
    <t>11.12.2022 16:12:56</t>
  </si>
  <si>
    <t>11.12.2022 16:12:57</t>
  </si>
  <si>
    <t>11.12.2022 16:13:06</t>
  </si>
  <si>
    <t>11.12.2022 16:13:09</t>
  </si>
  <si>
    <t>11.12.2022 16:13:11</t>
  </si>
  <si>
    <t>11.12.2022 16:13:12</t>
  </si>
  <si>
    <t>11.12.2022 16:13:14</t>
  </si>
  <si>
    <t>11.12.2022 16:13:15</t>
  </si>
  <si>
    <t>11.12.2022 16:13:20</t>
  </si>
  <si>
    <t>11.12.2022 16:13:21</t>
  </si>
  <si>
    <t>11.12.2022 16:13:23</t>
  </si>
  <si>
    <t>11.12.2022 16:13:24</t>
  </si>
  <si>
    <t>11.12.2022 16:13:26</t>
  </si>
  <si>
    <t>11.12.2022 16:13:27</t>
  </si>
  <si>
    <t>11.12.2022 16:13:39</t>
  </si>
  <si>
    <t>11.12.2022 16:13:41</t>
  </si>
  <si>
    <t>11.12.2022 16:13:42</t>
  </si>
  <si>
    <t>11.12.2022 16:13:44</t>
  </si>
  <si>
    <t>11.12.2022 16:13:45</t>
  </si>
  <si>
    <t>11.12.2022 16:13:47</t>
  </si>
  <si>
    <t>11.12.2022 16:13:48</t>
  </si>
  <si>
    <t>11.12.2022 16:14:08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</si>
  <si>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</si>
  <si>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</si>
  <si>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</si>
  <si>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</si>
  <si>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</si>
  <si>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</si>
  <si>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16:14:32</t>
  </si>
  <si>
    <t>11.12.2022 16:14:33</t>
  </si>
  <si>
    <t>11.12.2022 16:14:34</t>
  </si>
  <si>
    <t>11.12.2022 16:14:36</t>
  </si>
  <si>
    <t>11.12.2022 16:14:37</t>
  </si>
  <si>
    <t>11.12.2022 16:14:39</t>
  </si>
  <si>
    <t>11.12.2022 16:14:42</t>
  </si>
  <si>
    <t>11.12.2022 16:15:24</t>
  </si>
  <si>
    <t>11.12.2022 16:15:25</t>
  </si>
  <si>
    <t>11.12.2022 16:15:27</t>
  </si>
  <si>
    <t>11.12.2022 16:15:28</t>
  </si>
  <si>
    <t>11.12.2022 16:15:30</t>
  </si>
  <si>
    <t>11.12.2022 16:15:33</t>
  </si>
  <si>
    <t>11.12.2022 16:15:34</t>
  </si>
  <si>
    <t>11.12.2022 16:15:36</t>
  </si>
  <si>
    <t>11.12.2022 16:15:37</t>
  </si>
  <si>
    <t>11.12.2022 16:15:39</t>
  </si>
  <si>
    <t>11.12.2022 16:15:40</t>
  </si>
  <si>
    <t>11.12.2022 16:15:42</t>
  </si>
  <si>
    <t>11.12.2022 16:15:48</t>
  </si>
  <si>
    <t>11.12.2022 16:15:49</t>
  </si>
  <si>
    <t>11.12.2022 16:15:54</t>
  </si>
  <si>
    <t>11.12.2022 16:15:55</t>
  </si>
  <si>
    <t>11.12.2022 16:15:57</t>
  </si>
  <si>
    <t>11.12.2022 16:15:58</t>
  </si>
  <si>
    <t>11.12.2022 16:16:01</t>
  </si>
  <si>
    <t>11.12.2022 16:16:04</t>
  </si>
  <si>
    <t>11.12.2022 16:16:06</t>
  </si>
  <si>
    <t>11.12.2022 16:16:07</t>
  </si>
  <si>
    <t>11.12.2022 16:16:09</t>
  </si>
  <si>
    <t>11.12.2022 16:16:10</t>
  </si>
  <si>
    <t>11.12.2022 16:16:12</t>
  </si>
  <si>
    <t>11.12.2022 16:16:13</t>
  </si>
  <si>
    <t>11.12.2022 16:16:15</t>
  </si>
  <si>
    <t>11.12.2022 16:16:16</t>
  </si>
  <si>
    <t>11.12.2022 16:17:34</t>
  </si>
  <si>
    <t>11.12.2022 16:17:36</t>
  </si>
  <si>
    <t>11.12.2022 16:17:37</t>
  </si>
  <si>
    <t>11.12.2022 16:17:39</t>
  </si>
  <si>
    <t>11.12.2022 16:17:40</t>
  </si>
  <si>
    <t>11.12.2022 16:17:43</t>
  </si>
  <si>
    <t>11.12.2022 16:17:45</t>
  </si>
  <si>
    <t>11.12.2022 16:17:46</t>
  </si>
  <si>
    <t>11.12.2022 16:17:48</t>
  </si>
  <si>
    <t>11.12.2022 16:17:49</t>
  </si>
  <si>
    <t>11.12.2022 16:19:15</t>
  </si>
  <si>
    <t>11.12.2022 16:19:16</t>
  </si>
  <si>
    <t>11.12.2022 16:19:18</t>
  </si>
  <si>
    <t>11.12.2022 16:19:19</t>
  </si>
  <si>
    <t>11.12.2022 16:19:21</t>
  </si>
  <si>
    <t>11.12.2022 16:19:22</t>
  </si>
  <si>
    <t>11.12.2022 16:19:24</t>
  </si>
  <si>
    <t>11.12.2022 16:19:49</t>
  </si>
  <si>
    <t>11.12.2022 16:19:50</t>
  </si>
  <si>
    <t>11.12.2022 16:19:52</t>
  </si>
  <si>
    <t>11.12.2022 16:19:53</t>
  </si>
  <si>
    <t>11.12.2022 16:19:56</t>
  </si>
  <si>
    <t>11.12.2022 16:19:58</t>
  </si>
  <si>
    <t>11.12.2022 16:20:01</t>
  </si>
  <si>
    <t>11.12.2022 16:20:13</t>
  </si>
  <si>
    <t>11.12.2022 16:20:14</t>
  </si>
  <si>
    <t>11.12.2022 16:20:15</t>
  </si>
  <si>
    <t>11.12.2022 16:20:17</t>
  </si>
  <si>
    <t>11.12.2022 16:20:18</t>
  </si>
  <si>
    <t>11.12.2022 16:20:21</t>
  </si>
  <si>
    <t>11.12.2022 16:20:24</t>
  </si>
  <si>
    <t>11.12.2022 16:20:26</t>
  </si>
  <si>
    <t>11.12.2022 16:20:27</t>
  </si>
  <si>
    <t>11.12.2022 16:20:30</t>
  </si>
  <si>
    <t>11.12.2022 16:20:33</t>
  </si>
  <si>
    <t>11.12.2022 16:20:35</t>
  </si>
  <si>
    <t>11.12.2022 16:20:36</t>
  </si>
  <si>
    <t>11.12.2022 16:20:41</t>
  </si>
  <si>
    <t>11.12.2022 16:20:42</t>
  </si>
  <si>
    <t>11.12.2022 16:20:44</t>
  </si>
  <si>
    <t>11.12.2022 16:20:47</t>
  </si>
  <si>
    <t>11.12.2022 16:20:48</t>
  </si>
  <si>
    <t>11.12.2022 16:20:50</t>
  </si>
  <si>
    <t>11.12.2022 16:20:51</t>
  </si>
  <si>
    <t>11.12.2022 16:20:53</t>
  </si>
  <si>
    <t>11.12.2022 16:20:54</t>
  </si>
  <si>
    <t>11.12.2022 16:20:56</t>
  </si>
  <si>
    <t>11.12.2022 16:21:36</t>
  </si>
  <si>
    <t>11.12.2022 16:21:38</t>
  </si>
  <si>
    <t>11.12.2022 16:21:39</t>
  </si>
  <si>
    <t>11.12.2022 16:21:41</t>
  </si>
  <si>
    <t>11.12.2022 16:21:42</t>
  </si>
  <si>
    <t>11.12.2022 16:21:44</t>
  </si>
  <si>
    <t>11.12.2022 16:21:45</t>
  </si>
  <si>
    <t>11.12.2022 16:21:53</t>
  </si>
  <si>
    <t>11.12.2022 16:21:54</t>
  </si>
  <si>
    <t>11.12.2022 16:22:12</t>
  </si>
  <si>
    <t>11.12.2022 16:22:14</t>
  </si>
  <si>
    <t>11.12.2022 16:22:15</t>
  </si>
  <si>
    <t>11.12.2022 16:22:17</t>
  </si>
  <si>
    <t>11.12.2022 16:22:18</t>
  </si>
  <si>
    <t>11.12.2022 16:22:20</t>
  </si>
  <si>
    <t>11.12.2022 16:22:23</t>
  </si>
  <si>
    <t>11.12.2022 16:22:42</t>
  </si>
  <si>
    <t>11.12.2022 16:22:44</t>
  </si>
  <si>
    <t>11.12.2022 16:22:47</t>
  </si>
  <si>
    <t>11.12.2022 16:22:48</t>
  </si>
  <si>
    <t>11.12.2022 16:22:50</t>
  </si>
  <si>
    <t>11.12.2022 16:22:51</t>
  </si>
  <si>
    <t>11.12.2022 16:22:53</t>
  </si>
  <si>
    <t>11.12.2022 16:22:54</t>
  </si>
  <si>
    <t>11.12.2022 16:22:57</t>
  </si>
  <si>
    <t>11.12.2022 16:22:59</t>
  </si>
  <si>
    <t>11.12.2022 16:23:00</t>
  </si>
  <si>
    <t>11.12.2022 16:23:02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</si>
  <si>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</si>
  <si>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</si>
  <si>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</si>
  <si>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</si>
  <si>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</si>
  <si>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</si>
  <si>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16:23:12</t>
  </si>
  <si>
    <t>11.12.2022 16:23:17</t>
  </si>
  <si>
    <t>11.12.2022 16:23:26</t>
  </si>
  <si>
    <t>11.12.2022 16:23:29</t>
  </si>
  <si>
    <t>11.12.2022 16:23:30</t>
  </si>
  <si>
    <t>11.12.2022 16:23:32</t>
  </si>
  <si>
    <t>11.12.2022 16:23:33</t>
  </si>
  <si>
    <t>11.12.2022 16:23:47</t>
  </si>
  <si>
    <t>11.12.2022 16:23:48</t>
  </si>
  <si>
    <t>11.12.2022 16:23:50</t>
  </si>
  <si>
    <t>11.12.2022 16:23:51</t>
  </si>
  <si>
    <t>11.12.2022 16:23:53</t>
  </si>
  <si>
    <t>11.12.2022 16:24:47</t>
  </si>
  <si>
    <t>11.12.2022 16:24:48</t>
  </si>
  <si>
    <t>11.12.2022 16:24:50</t>
  </si>
  <si>
    <t>11.12.2022 16:24:51</t>
  </si>
  <si>
    <t>11.12.2022 16:24:53</t>
  </si>
  <si>
    <t>11.12.2022 16:24:54</t>
  </si>
  <si>
    <t>11.12.2022 16:24:56</t>
  </si>
  <si>
    <t>11.12.2022 16:24:57</t>
  </si>
  <si>
    <t>11.12.2022 16:24:59</t>
  </si>
  <si>
    <t>11.12.2022 16:25:00</t>
  </si>
  <si>
    <t>11.12.2022 16:25:02</t>
  </si>
  <si>
    <t>11.12.2022 16:26:34</t>
  </si>
  <si>
    <t>11.12.2022 16:26:36</t>
  </si>
  <si>
    <t>11.12.2022 16:26:37</t>
  </si>
  <si>
    <t>11.12.2022 16:26:39</t>
  </si>
  <si>
    <t>11.12.2022 16:26:40</t>
  </si>
  <si>
    <t>11.12.2022 16:26:42</t>
  </si>
  <si>
    <t>11.12.2022 16:28:45</t>
  </si>
  <si>
    <t>11.12.2022 16:28:46</t>
  </si>
  <si>
    <t>11.12.2022 16:28:48</t>
  </si>
  <si>
    <t>11.12.2022 16:28:49</t>
  </si>
  <si>
    <t>11.12.2022 16:28:51</t>
  </si>
  <si>
    <t>11.12.2022 16:28:52</t>
  </si>
  <si>
    <t>11.12.2022 16:28:54</t>
  </si>
  <si>
    <t>11.12.2022 16:30:07</t>
  </si>
  <si>
    <t>11.12.2022 16:30:09</t>
  </si>
  <si>
    <t>11.12.2022 16:30:10</t>
  </si>
  <si>
    <t>11.12.2022 16:30:12</t>
  </si>
  <si>
    <t>11.12.2022 16:30:13</t>
  </si>
  <si>
    <t>11.12.2022 16:30:15</t>
  </si>
  <si>
    <t>11.12.2022 16:30:16</t>
  </si>
  <si>
    <t>11.12.2022 16:30:58</t>
  </si>
  <si>
    <t>11.12.2022 16:31:00</t>
  </si>
  <si>
    <t>11.12.2022 16:31:01</t>
  </si>
  <si>
    <t>11.12.2022 16:31:03</t>
  </si>
  <si>
    <t>11.12.2022 16:31:04</t>
  </si>
  <si>
    <t>11.12.2022 16:31:06</t>
  </si>
  <si>
    <t>11.12.2022 16:31:07</t>
  </si>
  <si>
    <t>11.12.2022 16:31:09</t>
  </si>
  <si>
    <t>11.12.2022 16:32:18</t>
  </si>
  <si>
    <t>11.12.2022 16:32:19</t>
  </si>
  <si>
    <t>11.12.2022 16:32:21</t>
  </si>
  <si>
    <t>11.12.2022 16:32:22</t>
  </si>
  <si>
    <t>11.12.2022 16:32:25</t>
  </si>
  <si>
    <t>11.12.2022 16:32:39</t>
  </si>
  <si>
    <t>11.12.2022 16:32:40</t>
  </si>
  <si>
    <t>11.12.2022 16:32:42</t>
  </si>
  <si>
    <t>11.12.2022 16:32:43</t>
  </si>
  <si>
    <t>11.12.2022 16:32:45</t>
  </si>
  <si>
    <t>11.12.2022 16:32:46</t>
  </si>
  <si>
    <t>11.12.2022 16:33:43</t>
  </si>
  <si>
    <t>11.12.2022 16:33:45</t>
  </si>
  <si>
    <t>11.12.2022 16:33:46</t>
  </si>
  <si>
    <t>11.12.2022 16:33:48</t>
  </si>
  <si>
    <t>11.12.2022 16:33:49</t>
  </si>
  <si>
    <t>11.12.2022 16:33:51</t>
  </si>
  <si>
    <t>11.12.2022 16:35:18</t>
  </si>
  <si>
    <t>11.12.2022 16:35:21</t>
  </si>
  <si>
    <t>11.12.2022 16:35:22</t>
  </si>
  <si>
    <t>11.12.2022 16:35:31</t>
  </si>
  <si>
    <t>11.12.2022 16:35:33</t>
  </si>
  <si>
    <t>11.12.2022 16:35:34</t>
  </si>
  <si>
    <t>11.12.2022 16:35:36</t>
  </si>
  <si>
    <t>11.12.2022 16:35:37</t>
  </si>
  <si>
    <t>11.12.2022 16:35:39</t>
  </si>
  <si>
    <t>11.12.2022 16:35:42</t>
  </si>
  <si>
    <t>11.12.2022 16:36:55</t>
  </si>
  <si>
    <t>11.12.2022 16:36:57</t>
  </si>
  <si>
    <t>11.12.2022 16:36:58</t>
  </si>
  <si>
    <t>11.12.2022 16:37:00</t>
  </si>
  <si>
    <t>11.12.2022 16:37:01</t>
  </si>
  <si>
    <t>11.12.2022 16:37:28</t>
  </si>
  <si>
    <t>11.12.2022 16:37:30</t>
  </si>
  <si>
    <t>11.12.2022 16:37:31</t>
  </si>
  <si>
    <t>11.12.2022 16:37:33</t>
  </si>
  <si>
    <t>11.12.2022 16:37:34</t>
  </si>
  <si>
    <t>11.12.2022 16:37:36</t>
  </si>
  <si>
    <t>11.12.2022 16:37:42</t>
  </si>
  <si>
    <t>11.12.2022 16:37:43</t>
  </si>
  <si>
    <t>11.12.2022 16:37:45</t>
  </si>
  <si>
    <t>11.12.2022 16:37:46</t>
  </si>
  <si>
    <t>11.12.2022 16:37:48</t>
  </si>
  <si>
    <t>11.12.2022 16:37:55</t>
  </si>
  <si>
    <t>11.12.2022 16:37:57</t>
  </si>
  <si>
    <t>11.12.2022 16:37:58</t>
  </si>
  <si>
    <t>11.12.2022 16:38:00</t>
  </si>
  <si>
    <t>11.12.2022 16:38:01</t>
  </si>
  <si>
    <t>11.12.2022 16:38:03</t>
  </si>
  <si>
    <t>11.12.2022 16:38:04</t>
  </si>
  <si>
    <t>11.12.2022 16:39:09</t>
  </si>
  <si>
    <t>11.12.2022 16:39:10</t>
  </si>
  <si>
    <t>11.12.2022 16:39:12</t>
  </si>
  <si>
    <t>11.12.2022 16:39:13</t>
  </si>
  <si>
    <t>11.12.2022 16:39:15</t>
  </si>
  <si>
    <t>11.12.2022 16:39:16</t>
  </si>
  <si>
    <t>11.12.2022 16:39:18</t>
  </si>
  <si>
    <t>11.12.2022 16:39:19</t>
  </si>
  <si>
    <t>11.12.2022 16:39:21</t>
  </si>
  <si>
    <t>11.12.2022 16:39:22</t>
  </si>
  <si>
    <t>11.12.2022 16:39:24</t>
  </si>
  <si>
    <t>11.12.2022 16:40:37</t>
  </si>
  <si>
    <t>11.12.2022 16:40:39</t>
  </si>
  <si>
    <t>11.12.2022 16:40:40</t>
  </si>
  <si>
    <t>11.12.2022 16:40:42</t>
  </si>
  <si>
    <t>11.12.2022 16:40:43</t>
  </si>
  <si>
    <t>11.12.2022 16:40:45</t>
  </si>
  <si>
    <t>11.12.2022 16:40:46</t>
  </si>
  <si>
    <t>11.12.2022 16:40:48</t>
  </si>
  <si>
    <t>11.12.2022 16:40:49</t>
  </si>
  <si>
    <t>11.12.2022 16:40:51</t>
  </si>
  <si>
    <t>11.12.2022 16:40:54</t>
  </si>
  <si>
    <t>11.12.2022 16:40:55</t>
  </si>
  <si>
    <t>11.12.2022 16:40:57</t>
  </si>
  <si>
    <t>11.12.2022 16:40:58</t>
  </si>
  <si>
    <t>11.12.2022 16:41:00</t>
  </si>
  <si>
    <t>11.12.2022 16:41:49</t>
  </si>
  <si>
    <t>11.12.2022 16:41:52</t>
  </si>
  <si>
    <t>11.12.2022 16:41:54</t>
  </si>
  <si>
    <t>11.12.2022 16:41:55</t>
  </si>
  <si>
    <t>11.12.2022 16:41:57</t>
  </si>
  <si>
    <t>11.12.2022 16:41:58</t>
  </si>
  <si>
    <t>11.12.2022 16:43:06</t>
  </si>
  <si>
    <t>11.12.2022 16:43:09</t>
  </si>
  <si>
    <t>11.12.2022 16:43:10</t>
  </si>
  <si>
    <t>11.12.2022 16:43:12</t>
  </si>
  <si>
    <t>11.12.2022 16:43:13</t>
  </si>
  <si>
    <t>11.12.2022 16:43:15</t>
  </si>
  <si>
    <t>11.12.2022 16:43:16</t>
  </si>
  <si>
    <t>11.12.2022 16:43:28</t>
  </si>
  <si>
    <t>11.12.2022 16:43:30</t>
  </si>
  <si>
    <t>11.12.2022 16:43:31</t>
  </si>
  <si>
    <t>11.12.2022 16:43:33</t>
  </si>
  <si>
    <t>11.12.2022 16:43:34</t>
  </si>
  <si>
    <t>11.12.2022 16:43:36</t>
  </si>
  <si>
    <t>11.12.2022 16:43:46</t>
  </si>
  <si>
    <t>11.12.2022 16:43:49</t>
  </si>
  <si>
    <t>11.12.2022 16:43:51</t>
  </si>
  <si>
    <t>11.12.2022 16:43:52</t>
  </si>
  <si>
    <t>11.12.2022 16:43:54</t>
  </si>
  <si>
    <t>11.12.2022 16:43:55</t>
  </si>
  <si>
    <t>11.12.2022 16:44:58</t>
  </si>
  <si>
    <t>11.12.2022 16:45:03</t>
  </si>
  <si>
    <t>11.12.2022 16:45:04</t>
  </si>
  <si>
    <t>11.12.2022 16:45:06</t>
  </si>
  <si>
    <t>11.12.2022 16:45:12</t>
  </si>
  <si>
    <t>11.12.2022 16:45:13</t>
  </si>
  <si>
    <t>11.12.2022 16:45:16</t>
  </si>
  <si>
    <t>11.12.2022 16:45:25</t>
  </si>
  <si>
    <t>11.12.2022 16:45:27</t>
  </si>
  <si>
    <t>11.12.2022 16:45:28</t>
  </si>
  <si>
    <t>11.12.2022 16:45:30</t>
  </si>
  <si>
    <t>11.12.2022 16:45:31</t>
  </si>
  <si>
    <t>11.12.2022 16:45:33</t>
  </si>
  <si>
    <t>11.12.2022 16:45:34</t>
  </si>
  <si>
    <t>11.12.2022 16:47:15</t>
  </si>
  <si>
    <t>11.12.2022 16:47:16</t>
  </si>
  <si>
    <t>11.12.2022 16:47:18</t>
  </si>
  <si>
    <t>11.12.2022 16:47:19</t>
  </si>
  <si>
    <t>11.12.2022 16:47:21</t>
  </si>
  <si>
    <t>11.12.2022 16:47:22</t>
  </si>
  <si>
    <t>11.12.2022 16:50:06</t>
  </si>
  <si>
    <t>11.12.2022 16:50:07</t>
  </si>
  <si>
    <t>11.12.2022 16:50:09</t>
  </si>
  <si>
    <t>11.12.2022 16:50:12</t>
  </si>
  <si>
    <t>11.12.2022 16:50:13</t>
  </si>
  <si>
    <t>11.12.2022 16:50:15</t>
  </si>
  <si>
    <t>11.12.2022 16:50:16</t>
  </si>
  <si>
    <t>11.12.2022 16:50:18</t>
  </si>
  <si>
    <t>11.12.2022 16:50:19</t>
  </si>
  <si>
    <t>11.12.2022 16:50:21</t>
  </si>
  <si>
    <t>11.12.2022 16:50:22</t>
  </si>
  <si>
    <t>11.12.2022 16:50:24</t>
  </si>
  <si>
    <t>11.12.2022 16:50:25</t>
  </si>
  <si>
    <t>11.12.2022 16:50:39</t>
  </si>
  <si>
    <t>11.12.2022 16:50:42</t>
  </si>
  <si>
    <t>11.12.2022 16:50:43</t>
  </si>
  <si>
    <t>11.12.2022 16:50:45</t>
  </si>
  <si>
    <t>11.12.2022 16:50:46</t>
  </si>
  <si>
    <t>11.12.2022 16:50:48</t>
  </si>
  <si>
    <t>11.12.2022 16:51:55</t>
  </si>
  <si>
    <t>11.12.2022 16:51:57</t>
  </si>
  <si>
    <t>11.12.2022 16:51:58</t>
  </si>
  <si>
    <t>11.12.2022 16:52:00</t>
  </si>
  <si>
    <t>11.12.2022 16:52:01</t>
  </si>
  <si>
    <t>11.12.2022 16:52:04</t>
  </si>
  <si>
    <t>11.12.2022 16:52:27</t>
  </si>
  <si>
    <t>11.12.2022 16:52:28</t>
  </si>
  <si>
    <t>11.12.2022 16:52:30</t>
  </si>
  <si>
    <t>11.12.2022 16:52:31</t>
  </si>
  <si>
    <t>11.12.2022 16:52:33</t>
  </si>
  <si>
    <t>11.12.2022 16:52:34</t>
  </si>
  <si>
    <t>11.12.2022 16:52:40</t>
  </si>
  <si>
    <t>11.12.2022 16:52:43</t>
  </si>
  <si>
    <t>11.12.2022 16:52:45</t>
  </si>
  <si>
    <t>11.12.2022 16:52:46</t>
  </si>
  <si>
    <t>11.12.2022 16:52:48</t>
  </si>
  <si>
    <t>11.12.2022 16:54:01</t>
  </si>
  <si>
    <t>11.12.2022 16:54:04</t>
  </si>
  <si>
    <t>11.12.2022 16:54:09</t>
  </si>
  <si>
    <t>11.12.2022 16:54:10</t>
  </si>
  <si>
    <t>11.12.2022 16:54:12</t>
  </si>
  <si>
    <t>11.12.2022 16:54:13</t>
  </si>
  <si>
    <t>11.12.2022 16:54:15</t>
  </si>
  <si>
    <t>11.12.2022 16:54:16</t>
  </si>
  <si>
    <t>11.12.2022 16:54:49</t>
  </si>
  <si>
    <t>11.12.2022 16:54:52</t>
  </si>
  <si>
    <t>11.12.2022 16:54:54</t>
  </si>
  <si>
    <t>11.12.2022 16:54:55</t>
  </si>
  <si>
    <t>11.12.2022 16:54:57</t>
  </si>
  <si>
    <t>11.12.2022 16:54:58</t>
  </si>
  <si>
    <t>11.12.2022 16:55:00</t>
  </si>
  <si>
    <t>11.12.2022 16:55:25</t>
  </si>
  <si>
    <t>11.12.2022 16:55:27</t>
  </si>
  <si>
    <t>11.12.2022 16:55:28</t>
  </si>
  <si>
    <t>11.12.2022 16:55:30</t>
  </si>
  <si>
    <t>11.12.2022 16:55:31</t>
  </si>
  <si>
    <t>11.12.2022 16:55:33</t>
  </si>
  <si>
    <t>11.12.2022 16:55:34</t>
  </si>
  <si>
    <t>11.12.2022 16:55:37</t>
  </si>
  <si>
    <t>11.12.2022 16:56:24</t>
  </si>
  <si>
    <t>11.12.2022 16:56:25</t>
  </si>
  <si>
    <t>11.12.2022 16:56:27</t>
  </si>
  <si>
    <t>11.12.2022 16:56:28</t>
  </si>
  <si>
    <t>11.12.2022 16:56:30</t>
  </si>
  <si>
    <t>11.12.2022 16:56:31</t>
  </si>
  <si>
    <t>11.12.2022 16:56:33</t>
  </si>
  <si>
    <t>11.12.2022 16:56:34</t>
  </si>
  <si>
    <t>11.12.2022 16:56:36</t>
  </si>
  <si>
    <t>11.12.2022 16:56:37</t>
  </si>
  <si>
    <t>11.12.2022 16:56:39</t>
  </si>
  <si>
    <t>11.12.2022 16:56:42</t>
  </si>
  <si>
    <t>11.12.2022 16:57:58</t>
  </si>
  <si>
    <t>11.12.2022 16:58:00</t>
  </si>
  <si>
    <t>11.12.2022 16:58:01</t>
  </si>
  <si>
    <t>11.12.2022 16:58:04</t>
  </si>
  <si>
    <t>11.12.2022 16:58:05</t>
  </si>
  <si>
    <t>11.12.2022 16:58:07</t>
  </si>
  <si>
    <t>11.12.2022 16:58:08</t>
  </si>
  <si>
    <t>11.12.2022 16:58:13</t>
  </si>
  <si>
    <t>11.12.2022 16:58:14</t>
  </si>
  <si>
    <t>11.12.2022 16:58:16</t>
  </si>
  <si>
    <t>11.12.2022 16:58:17</t>
  </si>
  <si>
    <t>11.12.2022 16:58:19</t>
  </si>
  <si>
    <t>11.12.2022 16:58:20</t>
  </si>
  <si>
    <t>11.12.2022 16:58:25</t>
  </si>
  <si>
    <t>11.12.2022 16:58:28</t>
  </si>
  <si>
    <t>11.12.2022 16:58:29</t>
  </si>
  <si>
    <t>11.12.2022 16:58:31</t>
  </si>
  <si>
    <t>11.12.2022 16:58:32</t>
  </si>
  <si>
    <t>11.12.2022 16:58:34</t>
  </si>
  <si>
    <t>11.12.2022 16:58:35</t>
  </si>
  <si>
    <t>11.12.2022 16:58:37</t>
  </si>
  <si>
    <t>11.12.2022 16:58:38</t>
  </si>
  <si>
    <t>11.12.2022 16:58:40</t>
  </si>
  <si>
    <t>11.12.2022 16:59:08</t>
  </si>
  <si>
    <t>11.12.2022 16:59:10</t>
  </si>
  <si>
    <t>11.12.2022 16:59:11</t>
  </si>
  <si>
    <t>11.12.2022 16:59:13</t>
  </si>
  <si>
    <t>11.12.2022 16:59:14</t>
  </si>
  <si>
    <t>11.12.2022 16:59:16</t>
  </si>
  <si>
    <t>11.12.2022 16:59:17</t>
  </si>
  <si>
    <t>11.12.2022 16:59:22</t>
  </si>
  <si>
    <t>11.12.2022 16:59:23</t>
  </si>
  <si>
    <t>11.12.2022 16:59:25</t>
  </si>
  <si>
    <t>11.12.2022 16:59:28</t>
  </si>
  <si>
    <t>11.12.2022 16:59:29</t>
  </si>
  <si>
    <t>11.12.2022 16:59:31</t>
  </si>
  <si>
    <t>11.12.2022 16:59:32</t>
  </si>
  <si>
    <t>11.12.2022 16:59:34</t>
  </si>
  <si>
    <t>11.12.2022 16:59:41</t>
  </si>
  <si>
    <t>11.12.2022 16:59:43</t>
  </si>
  <si>
    <t>11.12.2022 16:59:44</t>
  </si>
  <si>
    <t>11.12.2022 16:59:46</t>
  </si>
  <si>
    <t>11.12.2022 16:59:47</t>
  </si>
  <si>
    <t>11.12.2022 16:59:49</t>
  </si>
  <si>
    <t>11.12.2022 16:59:50</t>
  </si>
  <si>
    <t>11.12.2022 17:00:11</t>
  </si>
  <si>
    <t>11.12.2022 17:00:13</t>
  </si>
  <si>
    <t>11.12.2022 17:00:14</t>
  </si>
  <si>
    <t>11.12.2022 17:00:16</t>
  </si>
  <si>
    <t>11.12.2022 17:00:17</t>
  </si>
  <si>
    <t>11.12.2022 17:00:41</t>
  </si>
  <si>
    <t>11.12.2022 17:00:44</t>
  </si>
  <si>
    <t>11.12.2022 17:00:45</t>
  </si>
  <si>
    <t>11.12.2022 17:00:47</t>
  </si>
  <si>
    <t>11.12.2022 17:00:48</t>
  </si>
  <si>
    <t>11.12.2022 17:00:50</t>
  </si>
  <si>
    <t>11.12.2022 17:01:17</t>
  </si>
  <si>
    <t>11.12.2022 17:01:18</t>
  </si>
  <si>
    <t>11.12.2022 17:01:20</t>
  </si>
  <si>
    <t>11.12.2022 17:01:21</t>
  </si>
  <si>
    <t>11.12.2022 17:01:23</t>
  </si>
  <si>
    <t>11.12.2022 17:01:32</t>
  </si>
  <si>
    <t>11.12.2022 17:01:33</t>
  </si>
  <si>
    <t>11.12.2022 17:01:35</t>
  </si>
  <si>
    <t>11.12.2022 17:01:36</t>
  </si>
  <si>
    <t>11.12.2022 17:01:38</t>
  </si>
  <si>
    <t>11.12.2022 17:01:41</t>
  </si>
  <si>
    <t>11.12.2022 17:01:42</t>
  </si>
  <si>
    <t>11.12.2022 17:01:44</t>
  </si>
  <si>
    <t>11.12.2022 17:01:45</t>
  </si>
  <si>
    <t>11.12.2022 17:01:47</t>
  </si>
  <si>
    <t>11.12.2022 17:01:50</t>
  </si>
  <si>
    <t>11.12.2022 17:02:12</t>
  </si>
  <si>
    <t>11.12.2022 17:02:14</t>
  </si>
  <si>
    <t>11.12.2022 17:02:15</t>
  </si>
  <si>
    <t>11.12.2022 17:02:17</t>
  </si>
  <si>
    <t>11.12.2022 17:02:18</t>
  </si>
  <si>
    <t>11.12.2022 17:02:32</t>
  </si>
  <si>
    <t>11.12.2022 17:02:33</t>
  </si>
  <si>
    <t>11.12.2022 17:02:35</t>
  </si>
  <si>
    <t>11.12.2022 17:02:36</t>
  </si>
  <si>
    <t>11.12.2022 17:02:38</t>
  </si>
  <si>
    <t>11.12.2022 17:02:41</t>
  </si>
  <si>
    <t>11.12.2022 17:03:41</t>
  </si>
  <si>
    <t>11.12.2022 17:03:42</t>
  </si>
  <si>
    <t>11.12.2022 17:03:44</t>
  </si>
  <si>
    <t>11.12.2022 17:03:45</t>
  </si>
  <si>
    <t>11.12.2022 17:03:47</t>
  </si>
  <si>
    <t>11.12.2022 17:03:50</t>
  </si>
  <si>
    <t>11.12.2022 17:03:59</t>
  </si>
  <si>
    <t>11.12.2022 17:04:00</t>
  </si>
  <si>
    <t>11.12.2022 17:04:02</t>
  </si>
  <si>
    <t>11.12.2022 17:04:03</t>
  </si>
  <si>
    <t>11.12.2022 17:04:05</t>
  </si>
  <si>
    <t>11.12.2022 17:04:20</t>
  </si>
  <si>
    <t>11.12.2022 17:04:21</t>
  </si>
  <si>
    <t>11.12.2022 17:04:23</t>
  </si>
  <si>
    <t>11.12.2022 17:04:24</t>
  </si>
  <si>
    <t>11.12.2022 17:04:26</t>
  </si>
  <si>
    <t>11.12.2022 17:04:27</t>
  </si>
  <si>
    <t>11.12.2022 17:04:29</t>
  </si>
  <si>
    <t>11.12.2022 17:04:30</t>
  </si>
  <si>
    <t>11.12.2022 17:05:08</t>
  </si>
  <si>
    <t>11.12.2022 17:05:09</t>
  </si>
  <si>
    <t>11.12.2022 17:05:11</t>
  </si>
  <si>
    <t>11.12.2022 17:05:12</t>
  </si>
  <si>
    <t>11.12.2022 17:05:14</t>
  </si>
  <si>
    <t>11.12.2022 17:05:15</t>
  </si>
  <si>
    <t>11.12.2022 17:05:17</t>
  </si>
  <si>
    <t>11.12.2022 17:05:18</t>
  </si>
  <si>
    <t>11.12.2022 17:05:20</t>
  </si>
  <si>
    <t>11.12.2022 17:05:21</t>
  </si>
  <si>
    <t>11.12.2022 17:06:33</t>
  </si>
  <si>
    <t>11.12.2022 17:06:36</t>
  </si>
  <si>
    <t>11.12.2022 17:06:38</t>
  </si>
  <si>
    <t>11.12.2022 17:06:39</t>
  </si>
  <si>
    <t>11.12.2022 17:06:41</t>
  </si>
  <si>
    <t>11.12.2022 17:06:42</t>
  </si>
  <si>
    <t>11.12.2022 17:06:44</t>
  </si>
  <si>
    <t>11.12.2022 17:06:45</t>
  </si>
  <si>
    <t>11.12.2022 17:06:47</t>
  </si>
  <si>
    <t>11.12.2022 17:06:48</t>
  </si>
  <si>
    <t>11.12.2022 17:06:50</t>
  </si>
  <si>
    <t>11.12.2022 17:06:51</t>
  </si>
  <si>
    <t>11.12.2022 17:06:53</t>
  </si>
  <si>
    <t>11.12.2022 17:07:20</t>
  </si>
  <si>
    <t>11.12.2022 17:07:21</t>
  </si>
  <si>
    <t>11.12.2022 17:07:23</t>
  </si>
  <si>
    <t>11.12.2022 17:07:24</t>
  </si>
  <si>
    <t>11.12.2022 17:07:26</t>
  </si>
  <si>
    <t>11.12.2022 17:08:54</t>
  </si>
  <si>
    <t>11.12.2022 17:08:56</t>
  </si>
  <si>
    <t>11.12.2022 17:08:57</t>
  </si>
  <si>
    <t>11.12.2022 17:08:59</t>
  </si>
  <si>
    <t>11.12.2022 17:09:00</t>
  </si>
  <si>
    <t>11.12.2022 17:09:03</t>
  </si>
  <si>
    <t>11.12.2022 17:09:05</t>
  </si>
  <si>
    <t>11.12.2022 17:09:06</t>
  </si>
  <si>
    <t>11.12.2022 17:09:08</t>
  </si>
  <si>
    <t>11.12.2022 17:09:09</t>
  </si>
  <si>
    <t>11.12.2022 17:09:12</t>
  </si>
  <si>
    <t>11.12.2022 17:09:13</t>
  </si>
  <si>
    <t>11.12.2022 17:09:15</t>
  </si>
  <si>
    <t>11.12.2022 17:09:16</t>
  </si>
  <si>
    <t>11.12.2022 17:09:18</t>
  </si>
  <si>
    <t>11.12.2022 17:09:21</t>
  </si>
  <si>
    <t>11.12.2022 17:09:22</t>
  </si>
  <si>
    <t>11.12.2022 17:09:24</t>
  </si>
  <si>
    <t>11.12.2022 17:09:25</t>
  </si>
  <si>
    <t>11.12.2022 17:09:27</t>
  </si>
  <si>
    <t>11.12.2022 17:09:28</t>
  </si>
  <si>
    <t>11.12.2022 17:09:30</t>
  </si>
  <si>
    <t>11.12.2022 17:09:31</t>
  </si>
  <si>
    <t>11.12.2022 17:09:33</t>
  </si>
  <si>
    <t>11.12.2022 17:09:36</t>
  </si>
  <si>
    <t>11.12.2022 17:10:00</t>
  </si>
  <si>
    <t>11.12.2022 17:10:01</t>
  </si>
  <si>
    <t>11.12.2022 17:10:03</t>
  </si>
  <si>
    <t>11.12.2022 17:10:04</t>
  </si>
  <si>
    <t>11.12.2022 17:10:06</t>
  </si>
  <si>
    <t>11.12.2022 17:10:10</t>
  </si>
  <si>
    <t>11.12.2022 17:10:55</t>
  </si>
  <si>
    <t>11.12.2022 17:10:56</t>
  </si>
  <si>
    <t>11.12.2022 17:10:58</t>
  </si>
  <si>
    <t>11.12.2022 17:10:59</t>
  </si>
  <si>
    <t>11.12.2022 17:11:01</t>
  </si>
  <si>
    <t>11.12.2022 17:11:02</t>
  </si>
  <si>
    <t>11.12.2022 17:11:04</t>
  </si>
  <si>
    <t>11.12.2022 17:11:05</t>
  </si>
  <si>
    <t>11.12.2022 17:11:07</t>
  </si>
  <si>
    <t>11.12.2022 17:11:22</t>
  </si>
  <si>
    <t>11.12.2022 17:11:23</t>
  </si>
  <si>
    <t>11.12.2022 17:11:25</t>
  </si>
  <si>
    <t>11.12.2022 17:11:28</t>
  </si>
  <si>
    <t>11.12.2022 17:11:29</t>
  </si>
  <si>
    <t>11.12.2022 17:11:31</t>
  </si>
  <si>
    <t>11.12.2022 17:12:04</t>
  </si>
  <si>
    <t>11.12.2022 17:12:05</t>
  </si>
  <si>
    <t>11.12.2022 17:12:07</t>
  </si>
  <si>
    <t>11.12.2022 17:12:08</t>
  </si>
  <si>
    <t>11.12.2022 17:12:10</t>
  </si>
  <si>
    <t>11.12.2022 17:12:11</t>
  </si>
  <si>
    <t>11.12.2022 17:12:14</t>
  </si>
  <si>
    <t>11.12.2022 17:12:44</t>
  </si>
  <si>
    <t>11.12.2022 17:12:45</t>
  </si>
  <si>
    <t>11.12.2022 17:12:47</t>
  </si>
  <si>
    <t>11.12.2022 17:12:48</t>
  </si>
  <si>
    <t>11.12.2022 17:12:50</t>
  </si>
  <si>
    <t>11.12.2022 17:12:51</t>
  </si>
  <si>
    <t>11.12.2022 17:12:53</t>
  </si>
  <si>
    <t>11.12.2022 17:13:05</t>
  </si>
  <si>
    <t>11.12.2022 17:13:08</t>
  </si>
  <si>
    <t>11.12.2022 17:13:09</t>
  </si>
  <si>
    <t>11.12.2022 17:13:11</t>
  </si>
  <si>
    <t>11.12.2022 17:13:12</t>
  </si>
  <si>
    <t>11.12.2022 17:13:14</t>
  </si>
  <si>
    <t>11.12.2022 17:13:26</t>
  </si>
  <si>
    <t>11.12.2022 17:13:27</t>
  </si>
  <si>
    <t>11.12.2022 17:13:29</t>
  </si>
  <si>
    <t>11.12.2022 17:13:30</t>
  </si>
  <si>
    <t>11.12.2022 17:13:32</t>
  </si>
  <si>
    <t>11.12.2022 17:13:47</t>
  </si>
  <si>
    <t>11.12.2022 17:13:48</t>
  </si>
  <si>
    <t>11.12.2022 17:13:50</t>
  </si>
  <si>
    <t>11.12.2022 17:13:51</t>
  </si>
  <si>
    <t>11.12.2022 17:13:53</t>
  </si>
  <si>
    <t>11.12.2022 17:13:54</t>
  </si>
  <si>
    <t>11.12.2022 17:14:15</t>
  </si>
  <si>
    <t>11.12.2022 17:14:17</t>
  </si>
  <si>
    <t>11.12.2022 17:14:18</t>
  </si>
  <si>
    <t>11.12.2022 17:14:20</t>
  </si>
  <si>
    <t>11.12.2022 17:14:21</t>
  </si>
  <si>
    <t>11.12.2022 17:14:23</t>
  </si>
  <si>
    <t>11.12.2022 17:14:26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</si>
  <si>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</si>
  <si>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</si>
  <si>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</si>
  <si>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</si>
  <si>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</si>
  <si>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</si>
  <si>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</si>
  <si>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17:14:53</t>
  </si>
  <si>
    <t>11.12.2022 17:15:30</t>
  </si>
  <si>
    <t>11.12.2022 17:15:35</t>
  </si>
  <si>
    <t>11.12.2022 17:15:38</t>
  </si>
  <si>
    <t>11.12.2022 17:15:39</t>
  </si>
  <si>
    <t>11.12.2022 17:15:42</t>
  </si>
  <si>
    <t>11.12.2022 17:15:44</t>
  </si>
  <si>
    <t>11.12.2022 17:16:00</t>
  </si>
  <si>
    <t>11.12.2022 17:16:05</t>
  </si>
  <si>
    <t>11.12.2022 17:16:06</t>
  </si>
  <si>
    <t>11.12.2022 17:16:08</t>
  </si>
  <si>
    <t>11.12.2022 17:16:09</t>
  </si>
  <si>
    <t>11.12.2022 17:16:11</t>
  </si>
  <si>
    <t>11.12.2022 17:16:12</t>
  </si>
  <si>
    <t>11.12.2022 17:16:14</t>
  </si>
  <si>
    <t>11.12.2022 17:16:15</t>
  </si>
  <si>
    <t>11.12.2022 17:16:17</t>
  </si>
  <si>
    <t>11.12.2022 17:16:18</t>
  </si>
  <si>
    <t>11.12.2022 17:16:20</t>
  </si>
  <si>
    <t>11.12.2022 17:16:21</t>
  </si>
  <si>
    <t>11.12.2022 17:16:23</t>
  </si>
  <si>
    <t>11.12.2022 17:16:24</t>
  </si>
  <si>
    <t>11.12.2022 17:16:26</t>
  </si>
  <si>
    <t>11.12.2022 17:16:27</t>
  </si>
  <si>
    <t>11.12.2022 17:16:29</t>
  </si>
  <si>
    <t>11.12.2022 17:16:30</t>
  </si>
  <si>
    <t>11.12.2022 17:16:32</t>
  </si>
  <si>
    <t>11.12.2022 17:16:35</t>
  </si>
  <si>
    <t>11.12.2022 17:16:58</t>
  </si>
  <si>
    <t>11.12.2022 17:17:00</t>
  </si>
  <si>
    <t>11.12.2022 17:17:01</t>
  </si>
  <si>
    <t>11.12.2022 17:17:03</t>
  </si>
  <si>
    <t>11.12.2022 17:17:04</t>
  </si>
  <si>
    <t>11.12.2022 17:17:06</t>
  </si>
  <si>
    <t>11.12.2022 17:17:13</t>
  </si>
  <si>
    <t>11.12.2022 17:17:15</t>
  </si>
  <si>
    <t>11.12.2022 17:17:16</t>
  </si>
  <si>
    <t>11.12.2022 17:17:18</t>
  </si>
  <si>
    <t>11.12.2022 17:17:19</t>
  </si>
  <si>
    <t>11.12.2022 17:17:22</t>
  </si>
  <si>
    <t>11.12.2022 17:17:34</t>
  </si>
  <si>
    <t>11.12.2022 17:17:37</t>
  </si>
  <si>
    <t>11.12.2022 17:17:39</t>
  </si>
  <si>
    <t>11.12.2022 17:17:40</t>
  </si>
  <si>
    <t>11.12.2022 17:17:42</t>
  </si>
  <si>
    <t>11.12.2022 17:17:43</t>
  </si>
  <si>
    <t>11.12.2022 17:17:54</t>
  </si>
  <si>
    <t>11.12.2022 17:17:55</t>
  </si>
  <si>
    <t>11.12.2022 17:17:57</t>
  </si>
  <si>
    <t>11.12.2022 17:17:58</t>
  </si>
  <si>
    <t>11.12.2022 17:18:00</t>
  </si>
  <si>
    <t>11.12.2022 17:18:03</t>
  </si>
  <si>
    <t>11.12.2022 17:20:43</t>
  </si>
  <si>
    <t>11.12.2022 17:20:45</t>
  </si>
  <si>
    <t>11.12.2022 17:20:46</t>
  </si>
  <si>
    <t>11.12.2022 17:20:48</t>
  </si>
  <si>
    <t>11.12.2022 17:20:49</t>
  </si>
  <si>
    <t>11.12.2022 17:20:51</t>
  </si>
  <si>
    <t>11.12.2022 17:21:18</t>
  </si>
  <si>
    <t>11.12.2022 17:21:21</t>
  </si>
  <si>
    <t>11.12.2022 17:21:22</t>
  </si>
  <si>
    <t>11.12.2022 17:21:24</t>
  </si>
  <si>
    <t>11.12.2022 17:21:25</t>
  </si>
  <si>
    <t>11.12.2022 17:22:42</t>
  </si>
  <si>
    <t>11.12.2022 17:22:43</t>
  </si>
  <si>
    <t>11.12.2022 17:22:45</t>
  </si>
  <si>
    <t>11.12.2022 17:22:46</t>
  </si>
  <si>
    <t>11.12.2022 17:22:48</t>
  </si>
  <si>
    <t>11.12.2022 17:22:51</t>
  </si>
  <si>
    <t>11.12.2022 17:23:27</t>
  </si>
  <si>
    <t>11.12.2022 17:23:28</t>
  </si>
  <si>
    <t>11.12.2022 17:23:30</t>
  </si>
  <si>
    <t>11.12.2022 17:23:31</t>
  </si>
  <si>
    <t>11.12.2022 17:23:33</t>
  </si>
  <si>
    <t>11.12.2022 17:23:52</t>
  </si>
  <si>
    <t>11.12.2022 17:23:54</t>
  </si>
  <si>
    <t>11.12.2022 17:23:55</t>
  </si>
  <si>
    <t>11.12.2022 17:23:57</t>
  </si>
  <si>
    <t>11.12.2022 17:23:58</t>
  </si>
  <si>
    <t>11.12.2022 17:24:00</t>
  </si>
  <si>
    <t>11.12.2022 17:24:01</t>
  </si>
  <si>
    <t>11.12.2022 17:24:21</t>
  </si>
  <si>
    <t>11.12.2022 17:24:24</t>
  </si>
  <si>
    <t>11.12.2022 17:24:25</t>
  </si>
  <si>
    <t>11.12.2022 17:24:27</t>
  </si>
  <si>
    <t>11.12.2022 17:24:28</t>
  </si>
  <si>
    <t>11.12.2022 17:24:30</t>
  </si>
  <si>
    <t>11.12.2022 17:24:31</t>
  </si>
  <si>
    <t>11.12.2022 17:24:33</t>
  </si>
  <si>
    <t>11.12.2022 17:24:34</t>
  </si>
  <si>
    <t>11.12.2022 17:24:36</t>
  </si>
  <si>
    <t>11.12.2022 17:24:37</t>
  </si>
  <si>
    <t>11.12.2022 17:24:39</t>
  </si>
  <si>
    <t>11.12.2022 17:24:40</t>
  </si>
  <si>
    <t>11.12.2022 17:24:43</t>
  </si>
  <si>
    <t>11.12.2022 17:24:46</t>
  </si>
  <si>
    <t>11.12.2022 17:24:49</t>
  </si>
  <si>
    <t>11.12.2022 17:26:19</t>
  </si>
  <si>
    <t>11.12.2022 17:26:24</t>
  </si>
  <si>
    <t>11.12.2022 17:26:25</t>
  </si>
  <si>
    <t>11.12.2022 17:26:27</t>
  </si>
  <si>
    <t>11.12.2022 17:26:28</t>
  </si>
  <si>
    <t>11.12.2022 17:26:30</t>
  </si>
  <si>
    <t>11.12.2022 17:28:24</t>
  </si>
  <si>
    <t>11.12.2022 17:28:25</t>
  </si>
  <si>
    <t>11.12.2022 17:28:27</t>
  </si>
  <si>
    <t>11.12.2022 17:29:39</t>
  </si>
  <si>
    <t>11.12.2022 17:29:40</t>
  </si>
  <si>
    <t>11.12.2022 17:29:43</t>
  </si>
  <si>
    <t>11.12.2022 17:29:45</t>
  </si>
  <si>
    <t>11.12.2022 17:29:46</t>
  </si>
  <si>
    <t>11.12.2022 17:29:48</t>
  </si>
  <si>
    <t>11.12.2022 17:31:33</t>
  </si>
  <si>
    <t>11.12.2022 17:31:34</t>
  </si>
  <si>
    <t>11.12.2022 17:31:36</t>
  </si>
  <si>
    <t>11.12.2022 17:31:37</t>
  </si>
  <si>
    <t>11.12.2022 17:31:39</t>
  </si>
  <si>
    <t>11.12.2022 17:31:40</t>
  </si>
  <si>
    <t>11.12.2022 17:31:42</t>
  </si>
  <si>
    <t>11.12.2022 17:32:28</t>
  </si>
  <si>
    <t>11.12.2022 17:32:30</t>
  </si>
  <si>
    <t>11.12.2022 17:32:31</t>
  </si>
  <si>
    <t>11.12.2022 17:32:33</t>
  </si>
  <si>
    <t>11.12.2022 17:32:34</t>
  </si>
  <si>
    <t>11.12.2022 17:32:36</t>
  </si>
  <si>
    <t>11.12.2022 17:33:18</t>
  </si>
  <si>
    <t>11.12.2022 17:33:19</t>
  </si>
  <si>
    <t>11.12.2022 17:33:21</t>
  </si>
  <si>
    <t>11.12.2022 17:33:22</t>
  </si>
  <si>
    <t>11.12.2022 17:33:24</t>
  </si>
  <si>
    <t>11.12.2022 17:33:25</t>
  </si>
  <si>
    <t>11.12.2022 17:33:27</t>
  </si>
  <si>
    <t>11.12.2022 17:33:28</t>
  </si>
  <si>
    <t>11.12.2022 17:33:30</t>
  </si>
  <si>
    <t>11.12.2022 17:35:00</t>
  </si>
  <si>
    <t>11.12.2022 17:35:03</t>
  </si>
  <si>
    <t>11.12.2022 17:35:04</t>
  </si>
  <si>
    <t>11.12.2022 17:35:06</t>
  </si>
  <si>
    <t>11.12.2022 17:35:07</t>
  </si>
  <si>
    <t>11.12.2022 17:35:10</t>
  </si>
  <si>
    <t>11.12.2022 17:35:12</t>
  </si>
  <si>
    <t>11.12.2022 17:35:13</t>
  </si>
  <si>
    <t>11.12.2022 17:35:15</t>
  </si>
  <si>
    <t>11.12.2022 17:35:18</t>
  </si>
  <si>
    <t>11.12.2022 17:35:21</t>
  </si>
  <si>
    <t>11.12.2022 17:35:36</t>
  </si>
  <si>
    <t>11.12.2022 17:35:37</t>
  </si>
  <si>
    <t>11.12.2022 17:35:39</t>
  </si>
  <si>
    <t>11.12.2022 17:35:40</t>
  </si>
  <si>
    <t>11.12.2022 17:35:42</t>
  </si>
  <si>
    <t>11.12.2022 17:35:43</t>
  </si>
  <si>
    <t>11.12.2022 17:36:10</t>
  </si>
  <si>
    <t>11.12.2022 17:36:12</t>
  </si>
  <si>
    <t>11.12.2022 17:36:13</t>
  </si>
  <si>
    <t>11.12.2022 17:36:15</t>
  </si>
  <si>
    <t>11.12.2022 17:36:16</t>
  </si>
  <si>
    <t>11.12.2022 17:36:19</t>
  </si>
  <si>
    <t>11.12.2022 17:36:24</t>
  </si>
  <si>
    <t>11.12.2022 17:36:25</t>
  </si>
  <si>
    <t>11.12.2022 17:36:27</t>
  </si>
  <si>
    <t>11.12.2022 17:36:28</t>
  </si>
  <si>
    <t>11.12.2022 17:36:30</t>
  </si>
  <si>
    <t>11.12.2022 17:36:31</t>
  </si>
  <si>
    <t>11.12.2022 17:36:33</t>
  </si>
  <si>
    <t>11.12.2022 17:36:34</t>
  </si>
  <si>
    <t>11.12.2022 17:38:43</t>
  </si>
  <si>
    <t>11.12.2022 17:38:45</t>
  </si>
  <si>
    <t>11.12.2022 17:38:46</t>
  </si>
  <si>
    <t>11.12.2022 17:38:48</t>
  </si>
  <si>
    <t>11.12.2022 17:38:49</t>
  </si>
  <si>
    <t>11.12.2022 17:38:51</t>
  </si>
  <si>
    <t>11.12.2022 17:38:52</t>
  </si>
  <si>
    <t>11.12.2022 17:39:06</t>
  </si>
  <si>
    <t>11.12.2022 17:39:09</t>
  </si>
  <si>
    <t>11.12.2022 17:39:10</t>
  </si>
  <si>
    <t>11.12.2022 17:39:12</t>
  </si>
  <si>
    <t>11.12.2022 17:39:13</t>
  </si>
  <si>
    <t>11.12.2022 17:39:15</t>
  </si>
  <si>
    <t>11.12.2022 17:39:16</t>
  </si>
  <si>
    <t>11.12.2022 17:39:18</t>
  </si>
  <si>
    <t>11.12.2022 17:39:19</t>
  </si>
  <si>
    <t>11.12.2022 17:39:21</t>
  </si>
  <si>
    <t>11.12.2022 17:39:22</t>
  </si>
  <si>
    <t>11.12.2022 17:39:24</t>
  </si>
  <si>
    <t>11.12.2022 17:39:48</t>
  </si>
  <si>
    <t>11.12.2022 17:39:49</t>
  </si>
  <si>
    <t>11.12.2022 17:39:51</t>
  </si>
  <si>
    <t>11.12.2022 17:39:52</t>
  </si>
  <si>
    <t>11.12.2022 17:39:54</t>
  </si>
  <si>
    <t>11.12.2022 17:40:34</t>
  </si>
  <si>
    <t>11.12.2022 17:40:36</t>
  </si>
  <si>
    <t>11.12.2022 17:40:37</t>
  </si>
  <si>
    <t>11.12.2022 17:40:39</t>
  </si>
  <si>
    <t>11.12.2022 17:40:40</t>
  </si>
  <si>
    <t>11.12.2022 17:40:43</t>
  </si>
  <si>
    <t>11.12.2022 17:40:45</t>
  </si>
  <si>
    <t>11.12.2022 17:40:46</t>
  </si>
  <si>
    <t>11.12.2022 17:40:48</t>
  </si>
  <si>
    <t>11.12.2022 17:40:49</t>
  </si>
  <si>
    <t>11.12.2022 17:43:10</t>
  </si>
  <si>
    <t>11.12.2022 17:43:12</t>
  </si>
  <si>
    <t>11.12.2022 17:43:13</t>
  </si>
  <si>
    <t>11.12.2022 17:43:15</t>
  </si>
  <si>
    <t>11.12.2022 17:43:16</t>
  </si>
  <si>
    <t>11.12.2022 17:44:00</t>
  </si>
  <si>
    <t>11.12.2022 17:44:01</t>
  </si>
  <si>
    <t>11.12.2022 17:44:03</t>
  </si>
  <si>
    <t>11.12.2022 17:44:04</t>
  </si>
  <si>
    <t>11.12.2022 17:44:06</t>
  </si>
  <si>
    <t>11.12.2022 17:44:07</t>
  </si>
  <si>
    <t>11.12.2022 17:44:10</t>
  </si>
  <si>
    <t>11.12.2022 17:44:28</t>
  </si>
  <si>
    <t>11.12.2022 17:44:30</t>
  </si>
  <si>
    <t>11.12.2022 17:44:31</t>
  </si>
  <si>
    <t>11.12.2022 17:44:33</t>
  </si>
  <si>
    <t>11.12.2022 17:44:34</t>
  </si>
  <si>
    <t>11.12.2022 17:44:36</t>
  </si>
  <si>
    <t>11.12.2022 17:44:42</t>
  </si>
  <si>
    <t>11.12.2022 17:44:43</t>
  </si>
  <si>
    <t>11.12.2022 17:44:45</t>
  </si>
  <si>
    <t>11.12.2022 17:44:46</t>
  </si>
  <si>
    <t>11.12.2022 17:45:22</t>
  </si>
  <si>
    <t>11.12.2022 17:45:24</t>
  </si>
  <si>
    <t>11.12.2022 17:45:25</t>
  </si>
  <si>
    <t>11.12.2022 17:45:27</t>
  </si>
  <si>
    <t>11.12.2022 17:45:28</t>
  </si>
  <si>
    <t>11.12.2022 17:45:31</t>
  </si>
  <si>
    <t>11.12.2022 17:46:26</t>
  </si>
  <si>
    <t>11.12.2022 17:46:28</t>
  </si>
  <si>
    <t>11.12.2022 17:46:29</t>
  </si>
  <si>
    <t>11.12.2022 17:46:31</t>
  </si>
  <si>
    <t>11.12.2022 17:46:32</t>
  </si>
  <si>
    <t>11.12.2022 17:46:34</t>
  </si>
  <si>
    <t>11.12.2022 17:46:35</t>
  </si>
  <si>
    <t>11.12.2022 17:46:43</t>
  </si>
  <si>
    <t>11.12.2022 17:46:44</t>
  </si>
  <si>
    <t>11.12.2022 17:46:46</t>
  </si>
  <si>
    <t>11.12.2022 17:46:47</t>
  </si>
  <si>
    <t>11.12.2022 17:46:49</t>
  </si>
  <si>
    <t>11.12.2022 17:46:50</t>
  </si>
  <si>
    <t>11.12.2022 17:46:56</t>
  </si>
  <si>
    <t>11.12.2022 17:46:58</t>
  </si>
  <si>
    <t>11.12.2022 17:46:59</t>
  </si>
  <si>
    <t>11.12.2022 17:47:01</t>
  </si>
  <si>
    <t>11.12.2022 17:47:04</t>
  </si>
  <si>
    <t>11.12.2022 17:47:05</t>
  </si>
  <si>
    <t>11.12.2022 17:47:10</t>
  </si>
  <si>
    <t>11.12.2022 17:47:11</t>
  </si>
  <si>
    <t>11.12.2022 17:47:13</t>
  </si>
  <si>
    <t>11.12.2022 17:47:14</t>
  </si>
  <si>
    <t>11.12.2022 17:47:16</t>
  </si>
  <si>
    <t>11.12.2022 17:47:28</t>
  </si>
  <si>
    <t>11.12.2022 17:47:29</t>
  </si>
  <si>
    <t>11.12.2022 17:47:31</t>
  </si>
  <si>
    <t>11.12.2022 17:47:32</t>
  </si>
  <si>
    <t>11.12.2022 17:47:34</t>
  </si>
  <si>
    <t>11.12.2022 17:47:35</t>
  </si>
  <si>
    <t>11.12.2022 17:47:37</t>
  </si>
  <si>
    <t>11.12.2022 17:47:58</t>
  </si>
  <si>
    <t>11.12.2022 17:48:01</t>
  </si>
  <si>
    <t>11.12.2022 17:48:02</t>
  </si>
  <si>
    <t>11.12.2022 17:48:04</t>
  </si>
  <si>
    <t>11.12.2022 17:48:05</t>
  </si>
  <si>
    <t>11.12.2022 17:48:07</t>
  </si>
  <si>
    <t>11.12.2022 17:48:08</t>
  </si>
  <si>
    <t>11.12.2022 17:48:13</t>
  </si>
  <si>
    <t>11.12.2022 17:48:16</t>
  </si>
  <si>
    <t>11.12.2022 17:48:17</t>
  </si>
  <si>
    <t>11.12.2022 17:48:19</t>
  </si>
  <si>
    <t>11.12.2022 17:48:23</t>
  </si>
  <si>
    <t>11.12.2022 17:48:25</t>
  </si>
  <si>
    <t>11.12.2022 17:48:26</t>
  </si>
  <si>
    <t>11.12.2022 17:48:28</t>
  </si>
  <si>
    <t>11.12.2022 17:48:29</t>
  </si>
  <si>
    <t>11.12.2022 17:48:32</t>
  </si>
  <si>
    <t>11.12.2022 17:48:34</t>
  </si>
  <si>
    <t>11.12.2022 17:48:35</t>
  </si>
  <si>
    <t>11.12.2022 17:48:37</t>
  </si>
  <si>
    <t>11.12.2022 17:49:01</t>
  </si>
  <si>
    <t>11.12.2022 17:49:02</t>
  </si>
  <si>
    <t>11.12.2022 17:49:04</t>
  </si>
  <si>
    <t>11.12.2022 17:49:05</t>
  </si>
  <si>
    <t>11.12.2022 17:49:07</t>
  </si>
  <si>
    <t>11.12.2022 17:49:08</t>
  </si>
  <si>
    <t>11.12.2022 17:49:16</t>
  </si>
  <si>
    <t>11.12.2022 17:49:17</t>
  </si>
  <si>
    <t>11.12.2022 17:49:18</t>
  </si>
  <si>
    <t>11.12.2022 17:49:20</t>
  </si>
  <si>
    <t>11.12.2022 17:49:21</t>
  </si>
  <si>
    <t>11.12.2022 17:49:53</t>
  </si>
  <si>
    <t>11.12.2022 17:49:54</t>
  </si>
  <si>
    <t>11.12.2022 17:49:56</t>
  </si>
  <si>
    <t>11.12.2022 17:49:57</t>
  </si>
  <si>
    <t>11.12.2022 17:49:59</t>
  </si>
  <si>
    <t>11.12.2022 17:50:57</t>
  </si>
  <si>
    <t>11.12.2022 17:50:59</t>
  </si>
  <si>
    <t>11.12.2022 17:51:00</t>
  </si>
  <si>
    <t>11.12.2022 17:51:02</t>
  </si>
  <si>
    <t>11.12.2022 17:51:03</t>
  </si>
  <si>
    <t>11.12.2022 17:51:05</t>
  </si>
  <si>
    <t>11.12.2022 17:52:15</t>
  </si>
  <si>
    <t>11.12.2022 17:52:17</t>
  </si>
  <si>
    <t>11.12.2022 17:52:18</t>
  </si>
  <si>
    <t>11.12.2022 17:52:20</t>
  </si>
  <si>
    <t>11.12.2022 17:52:21</t>
  </si>
  <si>
    <t>11.12.2022 17:52:23</t>
  </si>
  <si>
    <t>11.12.2022 17:52:24</t>
  </si>
  <si>
    <t>11.12.2022 17:52:26</t>
  </si>
  <si>
    <t>11.12.2022 17:52:27</t>
  </si>
  <si>
    <t>11.12.2022 17:52:29</t>
  </si>
  <si>
    <t>11.12.2022 17:52:30</t>
  </si>
  <si>
    <t>11.12.2022 17:53:33</t>
  </si>
  <si>
    <t>11.12.2022 17:53:36</t>
  </si>
  <si>
    <t>11.12.2022 17:53:38</t>
  </si>
  <si>
    <t>11.12.2022 17:53:39</t>
  </si>
  <si>
    <t>11.12.2022 17:53:41</t>
  </si>
  <si>
    <t>11.12.2022 17:53:42</t>
  </si>
  <si>
    <t>11.12.2022 17:53:44</t>
  </si>
  <si>
    <t>11.12.2022 17:56:27</t>
  </si>
  <si>
    <t>11.12.2022 17:56:29</t>
  </si>
  <si>
    <t>11.12.2022 17:56:32</t>
  </si>
  <si>
    <t>11.12.2022 17:56:33</t>
  </si>
  <si>
    <t>11.12.2022 17:56:35</t>
  </si>
  <si>
    <t>11.12.2022 17:56:36</t>
  </si>
  <si>
    <t>11.12.2022 17:56:38</t>
  </si>
  <si>
    <t>11.12.2022 17:56:43</t>
  </si>
  <si>
    <t>11.12.2022 17:57:02</t>
  </si>
  <si>
    <t>11.12.2022 17:57:03</t>
  </si>
  <si>
    <t>11.12.2022 17:57:05</t>
  </si>
  <si>
    <t>11.12.2022 17:57:06</t>
  </si>
  <si>
    <t>11.12.2022 17:57:08</t>
  </si>
  <si>
    <t>11.12.2022 17:57:09</t>
  </si>
  <si>
    <t>11.12.2022 17:57:11</t>
  </si>
  <si>
    <t>11.12.2022 17:57:33</t>
  </si>
  <si>
    <t>11.12.2022 17:57:35</t>
  </si>
  <si>
    <t>11.12.2022 17:57:36</t>
  </si>
  <si>
    <t>11.12.2022 17:57:38</t>
  </si>
  <si>
    <t>11.12.2022 17:57:39</t>
  </si>
  <si>
    <t>11.12.2022 17:57:41</t>
  </si>
  <si>
    <t>11.12.2022 17:59:05</t>
  </si>
  <si>
    <t>11.12.2022 17:59:06</t>
  </si>
  <si>
    <t>11.12.2022 17:59:08</t>
  </si>
  <si>
    <t>11.12.2022 17:59:09</t>
  </si>
  <si>
    <t>11.12.2022 17:59:11</t>
  </si>
  <si>
    <t>11.12.2022 18:00:06</t>
  </si>
  <si>
    <t>11.12.2022 18:00:08</t>
  </si>
  <si>
    <t>11.12.2022 18:00:09</t>
  </si>
  <si>
    <t>11.12.2022 18:00:11</t>
  </si>
  <si>
    <t>11.12.2022 18:00:12</t>
  </si>
  <si>
    <t>11.12.2022 18:00:39</t>
  </si>
  <si>
    <t>11.12.2022 18:00:45</t>
  </si>
  <si>
    <t>11.12.2022 18:00:50</t>
  </si>
  <si>
    <t>11.12.2022 18:00:51</t>
  </si>
  <si>
    <t>11.12.2022 18:00:53</t>
  </si>
  <si>
    <t>11.12.2022 18:00:54</t>
  </si>
  <si>
    <t>11.12.2022 18:00:56</t>
  </si>
  <si>
    <t>11.12.2022 18:00:59</t>
  </si>
  <si>
    <t>11.12.2022 18:01:39</t>
  </si>
  <si>
    <t>11.12.2022 18:01:41</t>
  </si>
  <si>
    <t>11.12.2022 18:01:42</t>
  </si>
  <si>
    <t>11.12.2022 18:01:44</t>
  </si>
  <si>
    <t>11.12.2022 18:01:47</t>
  </si>
  <si>
    <t>11.12.2022 18:03:00</t>
  </si>
  <si>
    <t>11.12.2022 18:03:02</t>
  </si>
  <si>
    <t>11.12.2022 18:03:03</t>
  </si>
  <si>
    <t>11.12.2022 18:03:05</t>
  </si>
  <si>
    <t>11.12.2022 18:03:06</t>
  </si>
  <si>
    <t>11.12.2022 18:03:08</t>
  </si>
  <si>
    <t>11.12.2022 18:03:09</t>
  </si>
  <si>
    <t>11.12.2022 18:03:12</t>
  </si>
  <si>
    <t>11.12.2022 18:03:14</t>
  </si>
  <si>
    <t>11.12.2022 18:03:15</t>
  </si>
  <si>
    <t>11.12.2022 18:03:17</t>
  </si>
  <si>
    <t>11.12.2022 18:04:41</t>
  </si>
  <si>
    <t>11.12.2022 18:04:44</t>
  </si>
  <si>
    <t>11.12.2022 18:04:45</t>
  </si>
  <si>
    <t>11.12.2022 18:04:47</t>
  </si>
  <si>
    <t>11.12.2022 18:04:48</t>
  </si>
  <si>
    <t>11.12.2022 18:04:50</t>
  </si>
  <si>
    <t>11.12.2022 18:04:51</t>
  </si>
  <si>
    <t>11.12.2022 18:05:03</t>
  </si>
  <si>
    <t>11.12.2022 18:05:05</t>
  </si>
  <si>
    <t>11.12.2022 18:05:06</t>
  </si>
  <si>
    <t>11.12.2022 18:05:08</t>
  </si>
  <si>
    <t>11.12.2022 18:05:09</t>
  </si>
  <si>
    <t>11.12.2022 18:05:11</t>
  </si>
  <si>
    <t>11.12.2022 18:05:14</t>
  </si>
  <si>
    <t>11.12.2022 18:05:24</t>
  </si>
  <si>
    <t>11.12.2022 18:05:26</t>
  </si>
  <si>
    <t>11.12.2022 18:05:27</t>
  </si>
  <si>
    <t>11.12.2022 18:05:29</t>
  </si>
  <si>
    <t>11.12.2022 18:05:32</t>
  </si>
  <si>
    <t>11.12.2022 18:06:29</t>
  </si>
  <si>
    <t>11.12.2022 18:06:32</t>
  </si>
  <si>
    <t>11.12.2022 18:06:33</t>
  </si>
  <si>
    <t>11.12.2022 18:06:35</t>
  </si>
  <si>
    <t>11.12.2022 18:06:36</t>
  </si>
  <si>
    <t>11.12.2022 18:06:38</t>
  </si>
  <si>
    <t>11.12.2022 18:06:39</t>
  </si>
  <si>
    <t>11.12.2022 18:08:41</t>
  </si>
  <si>
    <t>11.12.2022 18:08:42</t>
  </si>
  <si>
    <t>11.12.2022 18:08:47</t>
  </si>
  <si>
    <t>11.12.2022 18:08:48</t>
  </si>
  <si>
    <t>11.12.2022 18:08:50</t>
  </si>
  <si>
    <t>11.12.2022 18:08:51</t>
  </si>
  <si>
    <t>11.12.2022 18:08:53</t>
  </si>
  <si>
    <t>11.12.2022 18:10:05</t>
  </si>
  <si>
    <t>11.12.2022 18:10:08</t>
  </si>
  <si>
    <t>11.12.2022 18:10:09</t>
  </si>
  <si>
    <t>11.12.2022 18:10:11</t>
  </si>
  <si>
    <t>11.12.2022 18:10:12</t>
  </si>
  <si>
    <t>11.12.2022 18:10:14</t>
  </si>
  <si>
    <t>11.12.2022 18:11:17</t>
  </si>
  <si>
    <t>11.12.2022 18:11:18</t>
  </si>
  <si>
    <t>11.12.2022 18:11:20</t>
  </si>
  <si>
    <t>11.12.2022 18:11:21</t>
  </si>
  <si>
    <t>11.12.2022 18:11:23</t>
  </si>
  <si>
    <t>11.12.2022 18:13:32</t>
  </si>
  <si>
    <t>11.12.2022 18:13:33</t>
  </si>
  <si>
    <t>11.12.2022 18:13:35</t>
  </si>
  <si>
    <t>11.12.2022 18:13:36</t>
  </si>
  <si>
    <t>11.12.2022 18:13:38</t>
  </si>
  <si>
    <t>11.12.2022 18:13:39</t>
  </si>
  <si>
    <t>11.12.2022 18:13:41</t>
  </si>
  <si>
    <t>11.12.2022 18:13:44</t>
  </si>
  <si>
    <t>11.12.2022 18:15:51</t>
  </si>
  <si>
    <t>11.12.2022 18:15:53</t>
  </si>
  <si>
    <t>11.12.2022 18:15:54</t>
  </si>
  <si>
    <t>11.12.2022 18:15:56</t>
  </si>
  <si>
    <t>11.12.2022 18:15:57</t>
  </si>
  <si>
    <t>11.12.2022 18:15:59</t>
  </si>
  <si>
    <t>11.12.2022 18:17:03</t>
  </si>
  <si>
    <t>11.12.2022 18:17:05</t>
  </si>
  <si>
    <t>11.12.2022 18:17:06</t>
  </si>
  <si>
    <t>11.12.2022 18:17:08</t>
  </si>
  <si>
    <t>11.12.2022 18:17:09</t>
  </si>
  <si>
    <t>11.12.2022 18:17:11</t>
  </si>
  <si>
    <t>11.12.2022 18:17:12</t>
  </si>
  <si>
    <t>11.12.2022 18:17:26</t>
  </si>
  <si>
    <t>11.12.2022 18:17:29</t>
  </si>
  <si>
    <t>11.12.2022 18:17:32</t>
  </si>
  <si>
    <t>11.12.2022 18:17:33</t>
  </si>
  <si>
    <t>11.12.2022 18:17:35</t>
  </si>
  <si>
    <t>11.12.2022 18:18:48</t>
  </si>
  <si>
    <t>11.12.2022 18:18:50</t>
  </si>
  <si>
    <t>11.12.2022 18:18:51</t>
  </si>
  <si>
    <t>11.12.2022 18:18:53</t>
  </si>
  <si>
    <t>11.12.2022 18:18:54</t>
  </si>
  <si>
    <t>11.12.2022 18:18:56</t>
  </si>
  <si>
    <t>11.12.2022 18:18:57</t>
  </si>
  <si>
    <t>11.12.2022 18:18:59</t>
  </si>
  <si>
    <t>11.12.2022 18:19:44</t>
  </si>
  <si>
    <t>11.12.2022 18:19:45</t>
  </si>
  <si>
    <t>11.12.2022 18:19:47</t>
  </si>
  <si>
    <t>11.12.2022 18:19:48</t>
  </si>
  <si>
    <t>11.12.2022 18:19:50</t>
  </si>
  <si>
    <t>11.12.2022 18:19:51</t>
  </si>
  <si>
    <t>11.12.2022 18:19:56</t>
  </si>
  <si>
    <t>11.12.2022 18:19:57</t>
  </si>
  <si>
    <t>11.12.2022 18:19:59</t>
  </si>
  <si>
    <t>11.12.2022 18:20:00</t>
  </si>
  <si>
    <t>11.12.2022 18:20:02</t>
  </si>
  <si>
    <t>11.12.2022 18:21:18</t>
  </si>
  <si>
    <t>11.12.2022 18:21:20</t>
  </si>
  <si>
    <t>11.12.2022 18:21:21</t>
  </si>
  <si>
    <t>11.12.2022 18:21:23</t>
  </si>
  <si>
    <t>11.12.2022 18:21:24</t>
  </si>
  <si>
    <t>11.12.2022 18:21:26</t>
  </si>
  <si>
    <t>11.12.2022 18:21:27</t>
  </si>
  <si>
    <t>11.12.2022 18:21:30</t>
  </si>
  <si>
    <t>11.12.2022 18:21:41</t>
  </si>
  <si>
    <t>11.12.2022 18:21:44</t>
  </si>
  <si>
    <t>11.12.2022 18:21:45</t>
  </si>
  <si>
    <t>11.12.2022 18:21:47</t>
  </si>
  <si>
    <t>11.12.2022 18:21:48</t>
  </si>
  <si>
    <t>11.12.2022 18:21:50</t>
  </si>
  <si>
    <t>11.12.2022 18:21:51</t>
  </si>
  <si>
    <t>11.12.2022 18:22:08</t>
  </si>
  <si>
    <t>11.12.2022 18:22:09</t>
  </si>
  <si>
    <t>11.12.2022 18:22:11</t>
  </si>
  <si>
    <t>11.12.2022 18:22:12</t>
  </si>
  <si>
    <t>11.12.2022 18:22:14</t>
  </si>
  <si>
    <t>11.12.2022 18:22:15</t>
  </si>
  <si>
    <t>11.12.2022 18:22:17</t>
  </si>
  <si>
    <t>11.12.2022 18:22:29</t>
  </si>
  <si>
    <t>11.12.2022 18:22:36</t>
  </si>
  <si>
    <t>11.12.2022 18:22:38</t>
  </si>
  <si>
    <t>11.12.2022 18:22:39</t>
  </si>
  <si>
    <t>11.12.2022 18:22:41</t>
  </si>
  <si>
    <t>11.12.2022 18:22:42</t>
  </si>
  <si>
    <t>11.12.2022 18:22:44</t>
  </si>
  <si>
    <t>11.12.2022 18:22:45</t>
  </si>
  <si>
    <t>11.12.2022 18:22:47</t>
  </si>
  <si>
    <t>11.12.2022 18:22:48</t>
  </si>
  <si>
    <t>11.12.2022 18:22:50</t>
  </si>
  <si>
    <t>11.12.2022 18:22:51</t>
  </si>
  <si>
    <t>11.12.2022 18:22:57</t>
  </si>
  <si>
    <t>11.12.2022 18:22:59</t>
  </si>
  <si>
    <t>11.12.2022 18:23:00</t>
  </si>
  <si>
    <t>11.12.2022 18:23:02</t>
  </si>
  <si>
    <t>11.12.2022 18:23:03</t>
  </si>
  <si>
    <t>11.12.2022 18:23:05</t>
  </si>
  <si>
    <t>11.12.2022 18:23:06</t>
  </si>
  <si>
    <t>11.12.2022 18:24:21</t>
  </si>
  <si>
    <t>11.12.2022 18:24:23</t>
  </si>
  <si>
    <t>11.12.2022 18:24:24</t>
  </si>
  <si>
    <t>11.12.2022 18:24:26</t>
  </si>
  <si>
    <t>11.12.2022 18:24:27</t>
  </si>
  <si>
    <t>11.12.2022 18:24:59</t>
  </si>
  <si>
    <t>11.12.2022 18:25:00</t>
  </si>
  <si>
    <t>11.12.2022 18:25:02</t>
  </si>
  <si>
    <t>11.12.2022 18:25:03</t>
  </si>
  <si>
    <t>11.12.2022 18:25:05</t>
  </si>
  <si>
    <t>11.12.2022 18:25:06</t>
  </si>
  <si>
    <t>11.12.2022 18:25:08</t>
  </si>
  <si>
    <t>11.12.2022 18:25:09</t>
  </si>
  <si>
    <t>11.12.2022 18:25:11</t>
  </si>
  <si>
    <t>11.12.2022 18:25:12</t>
  </si>
  <si>
    <t>11.12.2022 18:25:14</t>
  </si>
  <si>
    <t>11.12.2022 18:25:33</t>
  </si>
  <si>
    <t>11.12.2022 18:25:34</t>
  </si>
  <si>
    <t>11.12.2022 18:25:36</t>
  </si>
  <si>
    <t>11.12.2022 18:25:37</t>
  </si>
  <si>
    <t>11.12.2022 18:25:39</t>
  </si>
  <si>
    <t>11.12.2022 18:25:40</t>
  </si>
  <si>
    <t>11.12.2022 18:25:48</t>
  </si>
  <si>
    <t>11.12.2022 18:25:49</t>
  </si>
  <si>
    <t>11.12.2022 18:25:51</t>
  </si>
  <si>
    <t>11.12.2022 18:25:52</t>
  </si>
  <si>
    <t>11.12.2022 18:25:54</t>
  </si>
  <si>
    <t>11.12.2022 18:25:55</t>
  </si>
  <si>
    <t>11.12.2022 18:25:57</t>
  </si>
  <si>
    <t>11.12.2022 18:25:58</t>
  </si>
  <si>
    <t>11.12.2022 18:26:00</t>
  </si>
  <si>
    <t>11.12.2022 18:26:07</t>
  </si>
  <si>
    <t>11.12.2022 18:26:09</t>
  </si>
  <si>
    <t>11.12.2022 18:26:10</t>
  </si>
  <si>
    <t>11.12.2022 18:28:16</t>
  </si>
  <si>
    <t>11.12.2022 18:28:18</t>
  </si>
  <si>
    <t>11.12.2022 18:28:19</t>
  </si>
  <si>
    <t>11.12.2022 18:28:21</t>
  </si>
  <si>
    <t>11.12.2022 18:28:22</t>
  </si>
  <si>
    <t>11.12.2022 18:28:37</t>
  </si>
  <si>
    <t>11.12.2022 18:28:39</t>
  </si>
  <si>
    <t>11.12.2022 18:28:40</t>
  </si>
  <si>
    <t>11.12.2022 18:28:42</t>
  </si>
  <si>
    <t>11.12.2022 18:28:43</t>
  </si>
  <si>
    <t>11.12.2022 18:28:45</t>
  </si>
  <si>
    <t>11.12.2022 18:28:46</t>
  </si>
  <si>
    <t>11.12.2022 18:28:48</t>
  </si>
  <si>
    <t>11.12.2022 18:28:49</t>
  </si>
  <si>
    <t>11.12.2022 18:28:51</t>
  </si>
  <si>
    <t>11.12.2022 18:28:52</t>
  </si>
  <si>
    <t>11.12.2022 18:30:03</t>
  </si>
  <si>
    <t>11.12.2022 18:30:04</t>
  </si>
  <si>
    <t>11.12.2022 18:30:06</t>
  </si>
  <si>
    <t>11.12.2022 18:30:07</t>
  </si>
  <si>
    <t>11.12.2022 18:30:09</t>
  </si>
  <si>
    <t>11.12.2022 18:30:10</t>
  </si>
  <si>
    <t>11.12.2022 18:30:12</t>
  </si>
  <si>
    <t>11.12.2022 18:30:15</t>
  </si>
  <si>
    <t>11.12.2022 18:31:16</t>
  </si>
  <si>
    <t>11.12.2022 18:31:18</t>
  </si>
  <si>
    <t>11.12.2022 18:31:19</t>
  </si>
  <si>
    <t>11.12.2022 18:31:21</t>
  </si>
  <si>
    <t>11.12.2022 18:31:22</t>
  </si>
  <si>
    <t>11.12.2022 18:31:24</t>
  </si>
  <si>
    <t>11.12.2022 18:31:27</t>
  </si>
  <si>
    <t>11.12.2022 18:34:51</t>
  </si>
  <si>
    <t>11.12.2022 18:34:52</t>
  </si>
  <si>
    <t>11.12.2022 18:34:54</t>
  </si>
  <si>
    <t>11.12.2022 18:34:55</t>
  </si>
  <si>
    <t>11.12.2022 18:34:57</t>
  </si>
  <si>
    <t>11.12.2022 18:34:58</t>
  </si>
  <si>
    <t>11.12.2022 18:37:22</t>
  </si>
  <si>
    <t>11.12.2022 18:37:25</t>
  </si>
  <si>
    <t>11.12.2022 18:37:27</t>
  </si>
  <si>
    <t>11.12.2022 18:37:28</t>
  </si>
  <si>
    <t>11.12.2022 18:37:30</t>
  </si>
  <si>
    <t>11.12.2022 18:37:31</t>
  </si>
  <si>
    <t>11.12.2022 18:37:33</t>
  </si>
  <si>
    <t>11.12.2022 18:37:34</t>
  </si>
  <si>
    <t>11.12.2022 18:38:16</t>
  </si>
  <si>
    <t>11.12.2022 18:38:18</t>
  </si>
  <si>
    <t>11.12.2022 18:38:19</t>
  </si>
  <si>
    <t>11.12.2022 18:38:21</t>
  </si>
  <si>
    <t>11.12.2022 18:38:22</t>
  </si>
  <si>
    <t>11.12.2022 18:38:25</t>
  </si>
  <si>
    <t>11.12.2022 18:40:52</t>
  </si>
  <si>
    <t>11.12.2022 18:40:53</t>
  </si>
  <si>
    <t>11.12.2022 18:40:56</t>
  </si>
  <si>
    <t>11.12.2022 18:40:58</t>
  </si>
  <si>
    <t>11.12.2022 18:40:59</t>
  </si>
  <si>
    <t>11.12.2022 18:41:38</t>
  </si>
  <si>
    <t>11.12.2022 18:41:40</t>
  </si>
  <si>
    <t>11.12.2022 18:41:41</t>
  </si>
  <si>
    <t>11.12.2022 18:41:43</t>
  </si>
  <si>
    <t>11.12.2022 18:41:53</t>
  </si>
  <si>
    <t>11.12.2022 18:41:55</t>
  </si>
  <si>
    <t>11.12.2022 18:41:56</t>
  </si>
  <si>
    <t>11.12.2022 18:41:58</t>
  </si>
  <si>
    <t>11.12.2022 18:41:59</t>
  </si>
  <si>
    <t>11.12.2022 18:43:04</t>
  </si>
  <si>
    <t>11.12.2022 18:43:05</t>
  </si>
  <si>
    <t>11.12.2022 18:43:07</t>
  </si>
  <si>
    <t>11.12.2022 18:43:08</t>
  </si>
  <si>
    <t>11.12.2022 18:43:10</t>
  </si>
  <si>
    <t>11.12.2022 18:43:11</t>
  </si>
  <si>
    <t>11.12.2022 18:43:13</t>
  </si>
  <si>
    <t>11.12.2022 18:43:14</t>
  </si>
  <si>
    <t>11.12.2022 18:43:16</t>
  </si>
  <si>
    <t>11.12.2022 18:43:19</t>
  </si>
  <si>
    <t>11.12.2022 18:43:25</t>
  </si>
  <si>
    <t>11.12.2022 18:43:28</t>
  </si>
  <si>
    <t>11.12.2022 18:43:29</t>
  </si>
  <si>
    <t>11.12.2022 18:43:31</t>
  </si>
  <si>
    <t>11.12.2022 18:43:32</t>
  </si>
  <si>
    <t>11.12.2022 18:43:34</t>
  </si>
  <si>
    <t>11.12.2022 18:44:08</t>
  </si>
  <si>
    <t>11.12.2022 18:44:10</t>
  </si>
  <si>
    <t>11.12.2022 18:44:11</t>
  </si>
  <si>
    <t>11.12.2022 18:45:31</t>
  </si>
  <si>
    <t>11.12.2022 18:45:32</t>
  </si>
  <si>
    <t>11.12.2022 18:45:34</t>
  </si>
  <si>
    <t>11.12.2022 18:45:35</t>
  </si>
  <si>
    <t>11.12.2022 18:45:37</t>
  </si>
  <si>
    <t>11.12.2022 18:45:38</t>
  </si>
  <si>
    <t>11.12.2022 18:45:40</t>
  </si>
  <si>
    <t>11.12.2022 18:45:41</t>
  </si>
  <si>
    <t>11.12.2022 18:45:43</t>
  </si>
  <si>
    <t>11.12.2022 18:45:44</t>
  </si>
  <si>
    <t>11.12.2022 18:45:46</t>
  </si>
  <si>
    <t>11.12.2022 18:45:47</t>
  </si>
  <si>
    <t>11.12.2022 18:45:49</t>
  </si>
  <si>
    <t>11.12.2022 18:45:50</t>
  </si>
  <si>
    <t>11.12.2022 18:45:52</t>
  </si>
  <si>
    <t>11.12.2022 18:45:53</t>
  </si>
  <si>
    <t>11.12.2022 18:45:55</t>
  </si>
  <si>
    <t>11.12.2022 18:45:56</t>
  </si>
  <si>
    <t>11.12.2022 18:47:29</t>
  </si>
  <si>
    <t>11.12.2022 18:47:31</t>
  </si>
  <si>
    <t>11.12.2022 18:47:32</t>
  </si>
  <si>
    <t>11.12.2022 18:47:34</t>
  </si>
  <si>
    <t>11.12.2022 18:47:35</t>
  </si>
  <si>
    <t>11.12.2022 18:47:38</t>
  </si>
  <si>
    <t>11.12.2022 18:50:49</t>
  </si>
  <si>
    <t>11.12.2022 18:50:52</t>
  </si>
  <si>
    <t>11.12.2022 18:50:53</t>
  </si>
  <si>
    <t>11.12.2022 18:50:55</t>
  </si>
  <si>
    <t>11.12.2022 18:50:56</t>
  </si>
  <si>
    <t>11.12.2022 18:50:58</t>
  </si>
  <si>
    <t>11.12.2022 18:50:59</t>
  </si>
  <si>
    <t>11.12.2022 18:53:43</t>
  </si>
  <si>
    <t>11.12.2022 18:53:46</t>
  </si>
  <si>
    <t>11.12.2022 18:53:47</t>
  </si>
  <si>
    <t>11.12.2022 18:53:49</t>
  </si>
  <si>
    <t>11.12.2022 18:53:50</t>
  </si>
  <si>
    <t>11.12.2022 18:53:52</t>
  </si>
  <si>
    <t>11.12.2022 18:53:53</t>
  </si>
  <si>
    <t>11.12.2022 18:56:46</t>
  </si>
  <si>
    <t>11.12.2022 18:56:47</t>
  </si>
  <si>
    <t>11.12.2022 18:56:49</t>
  </si>
  <si>
    <t>11.12.2022 18:56:50</t>
  </si>
  <si>
    <t>11.12.2022 18:56:53</t>
  </si>
  <si>
    <t>11.12.2022 18:57:59</t>
  </si>
  <si>
    <t>11.12.2022 18:58:02</t>
  </si>
  <si>
    <t>11.12.2022 18:58:04</t>
  </si>
  <si>
    <t>11.12.2022 18:58:05</t>
  </si>
  <si>
    <t>11.12.2022 18:58:07</t>
  </si>
  <si>
    <t>11.12.2022 18:58:10</t>
  </si>
  <si>
    <t>11.12.2022 18:58:11</t>
  </si>
  <si>
    <t>11.12.2022 18:58:49</t>
  </si>
  <si>
    <t>11.12.2022 18:58:50</t>
  </si>
  <si>
    <t>11.12.2022 18:58:52</t>
  </si>
  <si>
    <t>11.12.2022 18:58:53</t>
  </si>
  <si>
    <t>11.12.2022 18:58:55</t>
  </si>
  <si>
    <t>11.12.2022 18:58:56</t>
  </si>
  <si>
    <t>11.12.2022 18:59:22</t>
  </si>
  <si>
    <t>11.12.2022 18:59:25</t>
  </si>
  <si>
    <t>11.12.2022 18:59:26</t>
  </si>
  <si>
    <t>11.12.2022 18:59:28</t>
  </si>
  <si>
    <t>11.12.2022 18:59:29</t>
  </si>
  <si>
    <t>11.12.2022 19:01:32</t>
  </si>
  <si>
    <t>11.12.2022 19:01:34</t>
  </si>
  <si>
    <t>11.12.2022 19:01:35</t>
  </si>
  <si>
    <t>11.12.2022 19:01:37</t>
  </si>
  <si>
    <t>11.12.2022 19:01:38</t>
  </si>
  <si>
    <t>11.12.2022 19:01:40</t>
  </si>
  <si>
    <t>11.12.2022 19:01:43</t>
  </si>
  <si>
    <t>11.12.2022 19:01:46</t>
  </si>
  <si>
    <t>11.12.2022 19:01:47</t>
  </si>
  <si>
    <t>11.12.2022 19:01:49</t>
  </si>
  <si>
    <t>11.12.2022 19:01:50</t>
  </si>
  <si>
    <t>11.12.2022 19:01:53</t>
  </si>
  <si>
    <t>11.12.2022 19:04:04</t>
  </si>
  <si>
    <t>11.12.2022 19:04:05</t>
  </si>
  <si>
    <t>11.12.2022 19:04:07</t>
  </si>
  <si>
    <t>11.12.2022 19:04:08</t>
  </si>
  <si>
    <t>11.12.2022 19:04:10</t>
  </si>
  <si>
    <t>11.12.2022 19:04:11</t>
  </si>
  <si>
    <t>11.12.2022 19:08:26</t>
  </si>
  <si>
    <t>11.12.2022 19:08:28</t>
  </si>
  <si>
    <t>11.12.2022 19:08:29</t>
  </si>
  <si>
    <t>11.12.2022 19:08:32</t>
  </si>
  <si>
    <t>11.12.2022 19:08:37</t>
  </si>
  <si>
    <t>11.12.2022 19:08:38</t>
  </si>
  <si>
    <t>11.12.2022 19:08:40</t>
  </si>
  <si>
    <t>11.12.2022 19:08:41</t>
  </si>
  <si>
    <t>11.12.2022 19:08:43</t>
  </si>
  <si>
    <t>11.12.2022 19:08:44</t>
  </si>
  <si>
    <t>11.12.2022 19:08:52</t>
  </si>
  <si>
    <t>11.12.2022 19:08:53</t>
  </si>
  <si>
    <t>11.12.2022 19:08:55</t>
  </si>
  <si>
    <t>11.12.2022 19:08:56</t>
  </si>
  <si>
    <t>11.12.2022 19:09:02</t>
  </si>
  <si>
    <t>11.12.2022 19:09:04</t>
  </si>
  <si>
    <t>11.12.2022 19:09:05</t>
  </si>
  <si>
    <t>11.12.2022 19:09:07</t>
  </si>
  <si>
    <t>11.12.2022 19:10:25</t>
  </si>
  <si>
    <t>11.12.2022 19:10:28</t>
  </si>
  <si>
    <t>11.12.2022 19:10:29</t>
  </si>
  <si>
    <t>11.12.2022 19:10:31</t>
  </si>
  <si>
    <t>11.12.2022 19:10:32</t>
  </si>
  <si>
    <t>11.12.2022 19:10:34</t>
  </si>
  <si>
    <t>11.12.2022 19:10:35</t>
  </si>
  <si>
    <t>11.12.2022 19:10:37</t>
  </si>
  <si>
    <t>11.12.2022 19:10:49</t>
  </si>
  <si>
    <t>11.12.2022 19:10:52</t>
  </si>
  <si>
    <t>11.12.2022 19:10:53</t>
  </si>
  <si>
    <t>11.12.2022 19:10:55</t>
  </si>
  <si>
    <t>11.12.2022 19:10:56</t>
  </si>
  <si>
    <t>11.12.2022 19:10:58</t>
  </si>
  <si>
    <t>11.12.2022 19:10:59</t>
  </si>
  <si>
    <t>11.12.2022 19:11:07</t>
  </si>
  <si>
    <t>11.12.2022 19:11:08</t>
  </si>
  <si>
    <t>11.12.2022 19:11:10</t>
  </si>
  <si>
    <t>11.12.2022 19:11:11</t>
  </si>
  <si>
    <t>11.12.2022 19:11:13</t>
  </si>
  <si>
    <t>11.12.2022 19:11:14</t>
  </si>
  <si>
    <t>11.12.2022 19:11:16</t>
  </si>
  <si>
    <t>11.12.2022 19:11:17</t>
  </si>
  <si>
    <t>11.12.2022 19:11:20</t>
  </si>
  <si>
    <t>11.12.2022 19:11:22</t>
  </si>
  <si>
    <t>11.12.2022 19:11:23</t>
  </si>
  <si>
    <t>11.12.2022 19:11:25</t>
  </si>
  <si>
    <t>11.12.2022 19:11:26</t>
  </si>
  <si>
    <t>11.12.2022 19:14:07</t>
  </si>
  <si>
    <t>11.12.2022 19:14:08</t>
  </si>
  <si>
    <t>11.12.2022 19:14:10</t>
  </si>
  <si>
    <t>11.12.2022 19:14:11</t>
  </si>
  <si>
    <t>11.12.2022 19:14:13</t>
  </si>
  <si>
    <t>11.12.2022 19:14:14</t>
  </si>
  <si>
    <t>11.12.2022 19:15:52</t>
  </si>
  <si>
    <t>11.12.2022 19:15:53</t>
  </si>
  <si>
    <t>11.12.2022 19:15:55</t>
  </si>
  <si>
    <t>11.12.2022 19:15:56</t>
  </si>
  <si>
    <t>11.12.2022 19:15:58</t>
  </si>
  <si>
    <t>11.12.2022 19:15:59</t>
  </si>
  <si>
    <t>11.12.2022 19:16:01</t>
  </si>
  <si>
    <t>11.12.2022 19:16:02</t>
  </si>
  <si>
    <t>11.12.2022 19:17:01</t>
  </si>
  <si>
    <t>11.12.2022 19:17:02</t>
  </si>
  <si>
    <t>11.12.2022 19:17:04</t>
  </si>
  <si>
    <t>11.12.2022 19:17:05</t>
  </si>
  <si>
    <t>11.12.2022 19:17:25</t>
  </si>
  <si>
    <t>11.12.2022 19:17:28</t>
  </si>
  <si>
    <t>11.12.2022 19:17:29</t>
  </si>
  <si>
    <t>11.12.2022 19:17:31</t>
  </si>
  <si>
    <t>11.12.2022 19:17:32</t>
  </si>
  <si>
    <t>11.12.2022 19:17:34</t>
  </si>
  <si>
    <t>11.12.2022 19:18:02</t>
  </si>
  <si>
    <t>11.12.2022 19:18:05</t>
  </si>
  <si>
    <t>11.12.2022 19:18:07</t>
  </si>
  <si>
    <t>11.12.2022 19:18:08</t>
  </si>
  <si>
    <t>11.12.2022 19:18:10</t>
  </si>
  <si>
    <t>11.12.2022 19:18:11</t>
  </si>
  <si>
    <t>11.12.2022 19:18:13</t>
  </si>
  <si>
    <t>11.12.2022 19:21:04</t>
  </si>
  <si>
    <t>11.12.2022 19:21:05</t>
  </si>
  <si>
    <t>11.12.2022 19:21:07</t>
  </si>
  <si>
    <t>11.12.2022 19:21:08</t>
  </si>
  <si>
    <t>11.12.2022 19:21:10</t>
  </si>
  <si>
    <t>11.12.2022 19:21:11</t>
  </si>
  <si>
    <t>11.12.2022 19:21:13</t>
  </si>
  <si>
    <t>11.12.2022 19:21:17</t>
  </si>
  <si>
    <t>11.12.2022 19:21:20</t>
  </si>
  <si>
    <t>11.12.2022 19:21:22</t>
  </si>
  <si>
    <t>11.12.2022 19:21:23</t>
  </si>
  <si>
    <t>11.12.2022 19:21:25</t>
  </si>
  <si>
    <t>11.12.2022 19:21:26</t>
  </si>
  <si>
    <t>11.12.2022 19:21:28</t>
  </si>
  <si>
    <t>11.12.2022 19:21:56</t>
  </si>
  <si>
    <t>11.12.2022 19:21:58</t>
  </si>
  <si>
    <t>11.12.2022 19:21:59</t>
  </si>
  <si>
    <t>11.12.2022 19:22:01</t>
  </si>
  <si>
    <t>11.12.2022 19:22:02</t>
  </si>
  <si>
    <t>11.12.2022 19:22:04</t>
  </si>
  <si>
    <t>11.12.2022 19:22:05</t>
  </si>
  <si>
    <t>11.12.2022 19:27:05</t>
  </si>
  <si>
    <t>11.12.2022 19:27:07</t>
  </si>
  <si>
    <t>11.12.2022 19:27:08</t>
  </si>
  <si>
    <t>11.12.2022 19:27:10</t>
  </si>
  <si>
    <t>11.12.2022 19:27:11</t>
  </si>
  <si>
    <t>11.12.2022 19:27:13</t>
  </si>
  <si>
    <t>11.12.2022 19:27:44</t>
  </si>
  <si>
    <t>11.12.2022 19:27:46</t>
  </si>
  <si>
    <t>11.12.2022 19:27:47</t>
  </si>
  <si>
    <t>11.12.2022 19:27:49</t>
  </si>
  <si>
    <t>11.12.2022 19:27:50</t>
  </si>
  <si>
    <t>11.12.2022 19:27:52</t>
  </si>
  <si>
    <t>11.12.2022 19:27:53</t>
  </si>
  <si>
    <t>11.12.2022 19:29:04</t>
  </si>
  <si>
    <t>11.12.2022 19:29:05</t>
  </si>
  <si>
    <t>11.12.2022 19:29:07</t>
  </si>
  <si>
    <t>11.12.2022 19:29:08</t>
  </si>
  <si>
    <t>11.12.2022 19:29:10</t>
  </si>
  <si>
    <t>11.12.2022 19:31:34</t>
  </si>
  <si>
    <t>11.12.2022 19:31:35</t>
  </si>
  <si>
    <t>11.12.2022 19:31:37</t>
  </si>
  <si>
    <t>11.12.2022 19:31:40</t>
  </si>
  <si>
    <t>11.12.2022 19:32:52</t>
  </si>
  <si>
    <t>11.12.2022 19:32:53</t>
  </si>
  <si>
    <t>11.12.2022 19:32:55</t>
  </si>
  <si>
    <t>11.12.2022 19:32:56</t>
  </si>
  <si>
    <t>11.12.2022 19:32:58</t>
  </si>
  <si>
    <t>11.12.2022 19:32:59</t>
  </si>
  <si>
    <t>11.12.2022 19:33:01</t>
  </si>
  <si>
    <t>11.12.2022 19:34:47</t>
  </si>
  <si>
    <t>11.12.2022 19:34:50</t>
  </si>
  <si>
    <t>11.12.2022 19:34:52</t>
  </si>
  <si>
    <t>11.12.2022 19:34:53</t>
  </si>
  <si>
    <t>11.12.2022 19:34:55</t>
  </si>
  <si>
    <t>11.12.2022 19:35:11</t>
  </si>
  <si>
    <t>11.12.2022 19:35:13</t>
  </si>
  <si>
    <t>11.12.2022 19:35:14</t>
  </si>
  <si>
    <t>11.12.2022 19:35:16</t>
  </si>
  <si>
    <t>11.12.2022 19:35:17</t>
  </si>
  <si>
    <t>11.12.2022 19:35:43</t>
  </si>
  <si>
    <t>11.12.2022 19:35:44</t>
  </si>
  <si>
    <t>11.12.2022 19:35:46</t>
  </si>
  <si>
    <t>11.12.2022 19:37:44</t>
  </si>
  <si>
    <t>11.12.2022 19:37:46</t>
  </si>
  <si>
    <t>11.12.2022 19:37:47</t>
  </si>
  <si>
    <t>11.12.2022 19:37:49</t>
  </si>
  <si>
    <t>11.12.2022 19:37:50</t>
  </si>
  <si>
    <t>11.12.2022 19:38:11</t>
  </si>
  <si>
    <t>11.12.2022 19:38:13</t>
  </si>
  <si>
    <t>11.12.2022 19:38:14</t>
  </si>
  <si>
    <t>11.12.2022 19:38:19</t>
  </si>
  <si>
    <t>11.12.2022 19:38:32</t>
  </si>
  <si>
    <t>11.12.2022 19:38:35</t>
  </si>
  <si>
    <t>11.12.2022 19:38:37</t>
  </si>
  <si>
    <t>11.12.2022 19:38:38</t>
  </si>
  <si>
    <t>11.12.2022 19:38:40</t>
  </si>
  <si>
    <t>11.12.2022 19:38:41</t>
  </si>
  <si>
    <t>11.12.2022 19:38:43</t>
  </si>
  <si>
    <t>11.12.2022 19:39:28</t>
  </si>
  <si>
    <t>11.12.2022 19:39:29</t>
  </si>
  <si>
    <t>11.12.2022 19:39:31</t>
  </si>
  <si>
    <t>11.12.2022 19:39:32</t>
  </si>
  <si>
    <t>11.12.2022 19:39:34</t>
  </si>
  <si>
    <t>11.12.2022 19:39:35</t>
  </si>
  <si>
    <t>11.12.2022 19:39:58</t>
  </si>
  <si>
    <t>11.12.2022 19:41:17</t>
  </si>
  <si>
    <t>11.12.2022 19:41:20</t>
  </si>
  <si>
    <t>11.12.2022 19:41:22</t>
  </si>
  <si>
    <t>11.12.2022 19:41:23</t>
  </si>
  <si>
    <t>11.12.2022 19:41:25</t>
  </si>
  <si>
    <t>11.12.2022 19:41:26</t>
  </si>
  <si>
    <t>11.12.2022 19:41:28</t>
  </si>
  <si>
    <t>11.12.2022 19:42:41</t>
  </si>
  <si>
    <t>11.12.2022 19:42:44</t>
  </si>
  <si>
    <t>11.12.2022 19:42:46</t>
  </si>
  <si>
    <t>11.12.2022 19:42:47</t>
  </si>
  <si>
    <t>11.12.2022 19:42:49</t>
  </si>
  <si>
    <t>11.12.2022 19:42:50</t>
  </si>
  <si>
    <t>11.12.2022 19:42:52</t>
  </si>
  <si>
    <t>11.12.2022 19:42:53</t>
  </si>
  <si>
    <t>11.12.2022 19:44:38</t>
  </si>
  <si>
    <t>11.12.2022 19:44:40</t>
  </si>
  <si>
    <t>11.12.2022 19:44:41</t>
  </si>
  <si>
    <t>11.12.2022 19:44:43</t>
  </si>
  <si>
    <t>11.12.2022 19:44:44</t>
  </si>
  <si>
    <t>11.12.2022 19:44:46</t>
  </si>
  <si>
    <t>11.12.2022 19:47:10</t>
  </si>
  <si>
    <t>11.12.2022 19:47:11</t>
  </si>
  <si>
    <t>11.12.2022 19:47:13</t>
  </si>
  <si>
    <t>11.12.2022 19:47:14</t>
  </si>
  <si>
    <t>11.12.2022 19:47:16</t>
  </si>
  <si>
    <t>11.12.2022 19:47:26</t>
  </si>
  <si>
    <t>11.12.2022 19:48:11</t>
  </si>
  <si>
    <t>11.12.2022 19:48:14</t>
  </si>
  <si>
    <t>11.12.2022 19:48:16</t>
  </si>
  <si>
    <t>11.12.2022 19:48:17</t>
  </si>
  <si>
    <t>11.12.2022 19:48:19</t>
  </si>
  <si>
    <t>11.12.2022 19:48:20</t>
  </si>
  <si>
    <t>11.12.2022 19:48:31</t>
  </si>
  <si>
    <t>11.12.2022 19:48:34</t>
  </si>
  <si>
    <t>11.12.2022 19:48:35</t>
  </si>
  <si>
    <t>11.12.2022 19:48:37</t>
  </si>
  <si>
    <t>11.12.2022 19:48:38</t>
  </si>
  <si>
    <t>11.12.2022 19:48:40</t>
  </si>
  <si>
    <t>11.12.2022 19:48:41</t>
  </si>
  <si>
    <t>11.12.2022 19:49:19</t>
  </si>
  <si>
    <t>11.12.2022 19:49:22</t>
  </si>
  <si>
    <t>11.12.2022 19:49:23</t>
  </si>
  <si>
    <t>11.12.2022 19:49:25</t>
  </si>
  <si>
    <t>11.12.2022 19:49:26</t>
  </si>
  <si>
    <t>11.12.2022 19:49:28</t>
  </si>
  <si>
    <t>11.12.2022 19:50:49</t>
  </si>
  <si>
    <t>11.12.2022 19:50:50</t>
  </si>
  <si>
    <t>11.12.2022 19:50:52</t>
  </si>
  <si>
    <t>11.12.2022 19:50:53</t>
  </si>
  <si>
    <t>11.12.2022 19:50:55</t>
  </si>
  <si>
    <t>11.12.2022 19:51:43</t>
  </si>
  <si>
    <t>11.12.2022 19:51:46</t>
  </si>
  <si>
    <t>11.12.2022 19:51:47</t>
  </si>
  <si>
    <t>11.12.2022 19:51:49</t>
  </si>
  <si>
    <t>11.12.2022 19:51:50</t>
  </si>
  <si>
    <t>11.12.2022 19:51:52</t>
  </si>
  <si>
    <t>11.12.2022 19:51:53</t>
  </si>
  <si>
    <t>11.12.2022 19:55:46</t>
  </si>
  <si>
    <t>11.12.2022 19:55:49</t>
  </si>
  <si>
    <t>11.12.2022 19:55:50</t>
  </si>
  <si>
    <t>11.12.2022 19:55:52</t>
  </si>
  <si>
    <t>11.12.2022 19:55:53</t>
  </si>
  <si>
    <t>11.12.2022 19:55:55</t>
  </si>
  <si>
    <t>11.12.2022 19:55:56</t>
  </si>
  <si>
    <t>11.12.2022 19:55:58</t>
  </si>
  <si>
    <t>11.12.2022 19:55:59</t>
  </si>
  <si>
    <t>11.12.2022 19:56:01</t>
  </si>
  <si>
    <t>11.12.2022 19:56:02</t>
  </si>
  <si>
    <t>11.12.2022 19:56:04</t>
  </si>
  <si>
    <t>11.12.2022 19:56:05</t>
  </si>
  <si>
    <t>11.12.2022 19:56:53</t>
  </si>
  <si>
    <t>11.12.2022 19:56:55</t>
  </si>
  <si>
    <t>11.12.2022 19:56:56</t>
  </si>
  <si>
    <t>11.12.2022 19:56:58</t>
  </si>
  <si>
    <t>11.12.2022 19:56:59</t>
  </si>
  <si>
    <t>11.12.2022 19:57:01</t>
  </si>
  <si>
    <t>11.12.2022 19:57:11</t>
  </si>
  <si>
    <t>11.12.2022 19:57:13</t>
  </si>
  <si>
    <t>11.12.2022 19:57:16</t>
  </si>
  <si>
    <t>11.12.2022 19:57:17</t>
  </si>
  <si>
    <t>11.12.2022 19:57:19</t>
  </si>
  <si>
    <t>11.12.2022 19:57:20</t>
  </si>
  <si>
    <t>11.12.2022 19:57:22</t>
  </si>
  <si>
    <t>11.12.2022 19:57:25</t>
  </si>
  <si>
    <t>11.12.2022 19:57:26</t>
  </si>
  <si>
    <t>11.12.2022 19:57:28</t>
  </si>
  <si>
    <t>11.12.2022 19:57:29</t>
  </si>
  <si>
    <t>11.12.2022 19:57:34</t>
  </si>
  <si>
    <t>11.12.2022 19:57:35</t>
  </si>
  <si>
    <t>11.12.2022 19:57:37</t>
  </si>
  <si>
    <t>11.12.2022 19:57:38</t>
  </si>
  <si>
    <t>11.12.2022 19:57:47</t>
  </si>
  <si>
    <t>11.12.2022 19:57:49</t>
  </si>
  <si>
    <t>11.12.2022 19:57:50</t>
  </si>
  <si>
    <t>11.12.2022 19:57:52</t>
  </si>
  <si>
    <t>11.12.2022 19:57:53</t>
  </si>
  <si>
    <t>11.12.2022 19:57:55</t>
  </si>
  <si>
    <t>11.12.2022 20:03:23</t>
  </si>
  <si>
    <t>11.12.2022 20:03:25</t>
  </si>
  <si>
    <t>11.12.2022 20:03:26</t>
  </si>
  <si>
    <t>11.12.2022 20:03:28</t>
  </si>
  <si>
    <t>11.12.2022 20:03:31</t>
  </si>
  <si>
    <t>11.12.2022 20:03:59</t>
  </si>
  <si>
    <t>11.12.2022 20:04:01</t>
  </si>
  <si>
    <t>11.12.2022 20:04:02</t>
  </si>
  <si>
    <t>11.12.2022 20:04:04</t>
  </si>
  <si>
    <t>11.12.2022 20:04:05</t>
  </si>
  <si>
    <t>11.12.2022 20:04:41</t>
  </si>
  <si>
    <t>11.12.2022 20:04:44</t>
  </si>
  <si>
    <t>11.12.2022 20:04:46</t>
  </si>
  <si>
    <t>11.12.2022 20:04:47</t>
  </si>
  <si>
    <t>11.12.2022 20:04:49</t>
  </si>
  <si>
    <t>11.12.2022 20:04:50</t>
  </si>
  <si>
    <t>11.12.2022 20:04:52</t>
  </si>
  <si>
    <t>11.12.2022 20:05:07</t>
  </si>
  <si>
    <t>11.12.2022 20:05:08</t>
  </si>
  <si>
    <t>11.12.2022 20:05:10</t>
  </si>
  <si>
    <t>11.12.2022 20:05:11</t>
  </si>
  <si>
    <t>11.12.2022 20:05:13</t>
  </si>
  <si>
    <t>11.12.2022 20:05:14</t>
  </si>
  <si>
    <t>11.12.2022 20:05:16</t>
  </si>
  <si>
    <t>11.12.2022 20:05:17</t>
  </si>
  <si>
    <t>11.12.2022 20:07:40</t>
  </si>
  <si>
    <t>11.12.2022 20:07:41</t>
  </si>
  <si>
    <t>11.12.2022 20:07:43</t>
  </si>
  <si>
    <t>11.12.2022 20:07:44</t>
  </si>
  <si>
    <t>11.12.2022 20:07:46</t>
  </si>
  <si>
    <t>11.12.2022 20:07:47</t>
  </si>
  <si>
    <t>11.12.2022 20:09:49</t>
  </si>
  <si>
    <t>11.12.2022 20:09:50</t>
  </si>
  <si>
    <t>11.12.2022 20:09:52</t>
  </si>
  <si>
    <t>11.12.2022 20:09:53</t>
  </si>
  <si>
    <t>11.12.2022 20:09:55</t>
  </si>
  <si>
    <t>11.12.2022 20:10:20</t>
  </si>
  <si>
    <t>11.12.2022 20:10:22</t>
  </si>
  <si>
    <t>11.12.2022 20:10:23</t>
  </si>
  <si>
    <t>11.12.2022 20:10:25</t>
  </si>
  <si>
    <t>11.12.2022 20:10:26</t>
  </si>
  <si>
    <t>11.12.2022 20:10:28</t>
  </si>
  <si>
    <t>11.12.2022 20:10:29</t>
  </si>
  <si>
    <t>11.12.2022 20:10:31</t>
  </si>
  <si>
    <t>11.12.2022 20:11:25</t>
  </si>
  <si>
    <t>11.12.2022 20:11:26</t>
  </si>
  <si>
    <t>11.12.2022 20:11:28</t>
  </si>
  <si>
    <t>11.12.2022 20:11:29</t>
  </si>
  <si>
    <t>11.12.2022 20:11:31</t>
  </si>
  <si>
    <t>11.12.2022 20:12:16</t>
  </si>
  <si>
    <t>11.12.2022 20:12:17</t>
  </si>
  <si>
    <t>11.12.2022 20:12:19</t>
  </si>
  <si>
    <t>11.12.2022 20:12:20</t>
  </si>
  <si>
    <t>11.12.2022 20:12:22</t>
  </si>
  <si>
    <t>11.12.2022 20:12:23</t>
  </si>
  <si>
    <t>11.12.2022 20:12:25</t>
  </si>
  <si>
    <t>11.12.2022 20:12:32</t>
  </si>
  <si>
    <t>11.12.2022 20:12:34</t>
  </si>
  <si>
    <t>11.12.2022 20:12:35</t>
  </si>
  <si>
    <t>11.12.2022 20:12:37</t>
  </si>
  <si>
    <t>11.12.2022 20:12:38</t>
  </si>
  <si>
    <t>11.12.2022 20:13:10</t>
  </si>
  <si>
    <t>11.12.2022 20:13:11</t>
  </si>
  <si>
    <t>11.12.2022 20:13:13</t>
  </si>
  <si>
    <t>11.12.2022 20:13:14</t>
  </si>
  <si>
    <t>11.12.2022 20:13:16</t>
  </si>
  <si>
    <t>11.12.2022 20:13:17</t>
  </si>
  <si>
    <t>11.12.2022 20:13:19</t>
  </si>
  <si>
    <t>11.12.2022 20:13:26</t>
  </si>
  <si>
    <t>11.12.2022 20:13:28</t>
  </si>
  <si>
    <t>11.12.2022 20:13:29</t>
  </si>
  <si>
    <t>11.12.2022 20:13:31</t>
  </si>
  <si>
    <t>11.12.2022 20:13:32</t>
  </si>
  <si>
    <t>11.12.2022 20:13:34</t>
  </si>
  <si>
    <t>11.12.2022 20:13:35</t>
  </si>
  <si>
    <t>11.12.2022 20:13:43</t>
  </si>
  <si>
    <t>11.12.2022 20:13:44</t>
  </si>
  <si>
    <t>11.12.2022 20:13:46</t>
  </si>
  <si>
    <t>11.12.2022 20:13:47</t>
  </si>
  <si>
    <t>11.12.2022 20:13:49</t>
  </si>
  <si>
    <t>11.12.2022 20:16:03</t>
  </si>
  <si>
    <t>11.12.2022 20:16:05</t>
  </si>
  <si>
    <t>11.12.2022 20:16:06</t>
  </si>
  <si>
    <t>11.12.2022 20:16:08</t>
  </si>
  <si>
    <t>11.12.2022 20:16:09</t>
  </si>
  <si>
    <t>11.12.2022 20:16:12</t>
  </si>
  <si>
    <t>11.12.2022 20:16:27</t>
  </si>
  <si>
    <t>11.12.2022 20:16:29</t>
  </si>
  <si>
    <t>11.12.2022 20:16:30</t>
  </si>
  <si>
    <t>11.12.2022 20:16:32</t>
  </si>
  <si>
    <t>11.12.2022 20:16:33</t>
  </si>
  <si>
    <t>11.12.2022 20:16:35</t>
  </si>
  <si>
    <t>11.12.2022 20:17:12</t>
  </si>
  <si>
    <t>11.12.2022 20:17:14</t>
  </si>
  <si>
    <t>11.12.2022 20:17:15</t>
  </si>
  <si>
    <t>11.12.2022 20:17:17</t>
  </si>
  <si>
    <t>11.12.2022 20:17:18</t>
  </si>
  <si>
    <t>11.12.2022 20:17:20</t>
  </si>
  <si>
    <t>11.12.2022 20:17:21</t>
  </si>
  <si>
    <t>11.12.2022 20:17:23</t>
  </si>
  <si>
    <t>11.12.2022 20:17:47</t>
  </si>
  <si>
    <t>11.12.2022 20:17:48</t>
  </si>
  <si>
    <t>11.12.2022 20:17:50</t>
  </si>
  <si>
    <t>11.12.2022 20:17:51</t>
  </si>
  <si>
    <t>11.12.2022 20:17:53</t>
  </si>
  <si>
    <t>11.12.2022 20:17:54</t>
  </si>
  <si>
    <t>11.12.2022 20:20:23</t>
  </si>
  <si>
    <t>11.12.2022 20:21:44</t>
  </si>
  <si>
    <t>11.12.2022 20:22:03</t>
  </si>
  <si>
    <t>11.12.2022 20:22:36</t>
  </si>
  <si>
    <t>11.12.2022 20:22:38</t>
  </si>
  <si>
    <t>11.12.2022 20:22:39</t>
  </si>
  <si>
    <t>11.12.2022 20:22:41</t>
  </si>
  <si>
    <t>11.12.2022 20:22:42</t>
  </si>
  <si>
    <t>11.12.2022 20:22:44</t>
  </si>
  <si>
    <t>11.12.2022 20:22:45</t>
  </si>
  <si>
    <t>11.12.2022 20:23:05</t>
  </si>
  <si>
    <t>11.12.2022 20:23:06</t>
  </si>
  <si>
    <t>11.12.2022 20:23:08</t>
  </si>
  <si>
    <t>11.12.2022 20:23:09</t>
  </si>
  <si>
    <t>11.12.2022 20:23:11</t>
  </si>
  <si>
    <t>11.12.2022 20:23:12</t>
  </si>
  <si>
    <t>11.12.2022 20:23:15</t>
  </si>
  <si>
    <t>11.12.2022 20:25:36</t>
  </si>
  <si>
    <t>11.12.2022 20:25:41</t>
  </si>
  <si>
    <t>11.12.2022 20:25:42</t>
  </si>
  <si>
    <t>11.12.2022 20:25:44</t>
  </si>
  <si>
    <t>11.12.2022 20:25:45</t>
  </si>
  <si>
    <t>11.12.2022 20:25:47</t>
  </si>
  <si>
    <t>11.12.2022 20:25:48</t>
  </si>
  <si>
    <t>11.12.2022 20:25:50</t>
  </si>
  <si>
    <t>11.12.2022 20:29:11</t>
  </si>
  <si>
    <t>11.12.2022 20:29:12</t>
  </si>
  <si>
    <t>11.12.2022 20:29:14</t>
  </si>
  <si>
    <t>11.12.2022 20:29:15</t>
  </si>
  <si>
    <t>11.12.2022 20:29:17</t>
  </si>
  <si>
    <t>11.12.2022 20:30:08</t>
  </si>
  <si>
    <t>11.12.2022 20:30:09</t>
  </si>
  <si>
    <t>11.12.2022 20:30:11</t>
  </si>
  <si>
    <t>11.12.2022 20:30:12</t>
  </si>
  <si>
    <t>11.12.2022 20:30:14</t>
  </si>
  <si>
    <t>11.12.2022 20:30:15</t>
  </si>
  <si>
    <t>11.12.2022 20:30:17</t>
  </si>
  <si>
    <t>11.12.2022 20:35:45</t>
  </si>
  <si>
    <t>11.12.2022 20:35:47</t>
  </si>
  <si>
    <t>11.12.2022 20:35:48</t>
  </si>
  <si>
    <t>11.12.2022 20:35:50</t>
  </si>
  <si>
    <t>11.12.2022 20:35:51</t>
  </si>
  <si>
    <t>11.12.2022 20:35:53</t>
  </si>
  <si>
    <t>11.12.2022 20:36:35</t>
  </si>
  <si>
    <t>11.12.2022 20:36:36</t>
  </si>
  <si>
    <t>11.12.2022 20:36:38</t>
  </si>
  <si>
    <t>11.12.2022 20:36:51</t>
  </si>
  <si>
    <t>11.12.2022 20:36:54</t>
  </si>
  <si>
    <t>11.12.2022 20:36:56</t>
  </si>
  <si>
    <t>11.12.2022 20:36:57</t>
  </si>
  <si>
    <t>11.12.2022 20:36:59</t>
  </si>
  <si>
    <t>11.12.2022 20:37:18</t>
  </si>
  <si>
    <t>11.12.2022 20:37:20</t>
  </si>
  <si>
    <t>11.12.2022 20:37:21</t>
  </si>
  <si>
    <t>11.12.2022 20:37:23</t>
  </si>
  <si>
    <t>11.12.2022 20:37:24</t>
  </si>
  <si>
    <t>11.12.2022 20:38:17</t>
  </si>
  <si>
    <t>11.12.2022 20:38:20</t>
  </si>
  <si>
    <t>11.12.2022 20:38:21</t>
  </si>
  <si>
    <t>11.12.2022 20:38:23</t>
  </si>
  <si>
    <t>11.12.2022 20:38:24</t>
  </si>
  <si>
    <t>11.12.2022 20:38:26</t>
  </si>
  <si>
    <t>11.12.2022 20:38:35</t>
  </si>
  <si>
    <t>11.12.2022 20:38:36</t>
  </si>
  <si>
    <t>11.12.2022 20:38:38</t>
  </si>
  <si>
    <t>11.12.2022 20:38:39</t>
  </si>
  <si>
    <t>11.12.2022 20:38:41</t>
  </si>
  <si>
    <t>11.12.2022 20:38:42</t>
  </si>
  <si>
    <t>11.12.2022 20:39:30</t>
  </si>
  <si>
    <t>11.12.2022 20:39:33</t>
  </si>
  <si>
    <t>11.12.2022 20:39:35</t>
  </si>
  <si>
    <t>11.12.2022 20:39:36</t>
  </si>
  <si>
    <t>11.12.2022 20:39:38</t>
  </si>
  <si>
    <t>11.12.2022 20:39:39</t>
  </si>
  <si>
    <t>11.12.2022 20:39:41</t>
  </si>
  <si>
    <t>11.12.2022 20:40:29</t>
  </si>
  <si>
    <t>11.12.2022 20:40:30</t>
  </si>
  <si>
    <t>11.12.2022 20:40:32</t>
  </si>
  <si>
    <t>11.12.2022 20:40:33</t>
  </si>
  <si>
    <t>11.12.2022 20:40:35</t>
  </si>
  <si>
    <t>11.12.2022 20:44:05</t>
  </si>
  <si>
    <t>11.12.2022 20:44:06</t>
  </si>
  <si>
    <t>11.12.2022 20:44:08</t>
  </si>
  <si>
    <t>11.12.2022 20:44:09</t>
  </si>
  <si>
    <t>11.12.2022 20:44:11</t>
  </si>
  <si>
    <t>11.12.2022 20:44:12</t>
  </si>
  <si>
    <t>11.12.2022 20:44:14</t>
  </si>
  <si>
    <t>11.12.2022 20:44:15</t>
  </si>
  <si>
    <t>11.12.2022 20:48:36</t>
  </si>
  <si>
    <t>11.12.2022 20:48:38</t>
  </si>
  <si>
    <t>11.12.2022 20:48:39</t>
  </si>
  <si>
    <t>11.12.2022 20:48:41</t>
  </si>
  <si>
    <t>11.12.2022 20:48:42</t>
  </si>
  <si>
    <t>11.12.2022 20:48:44</t>
  </si>
  <si>
    <t>11.12.2022 20:48:45</t>
  </si>
  <si>
    <t>11.12.2022 20:51:06</t>
  </si>
  <si>
    <t>11.12.2022 20:51:08</t>
  </si>
  <si>
    <t>11.12.2022 20:51:09</t>
  </si>
  <si>
    <t>11.12.2022 20:51:11</t>
  </si>
  <si>
    <t>11.12.2022 20:51:12</t>
  </si>
  <si>
    <t>11.12.2022 20:51:56</t>
  </si>
  <si>
    <t>11.12.2022 20:51:57</t>
  </si>
  <si>
    <t>11.12.2022 20:51:59</t>
  </si>
  <si>
    <t>11.12.2022 20:52:00</t>
  </si>
  <si>
    <t>11.12.2022 20:52:02</t>
  </si>
  <si>
    <t>11.12.2022 20:53:57</t>
  </si>
  <si>
    <t>11.12.2022 20:53:59</t>
  </si>
  <si>
    <t>11.12.2022 20:54:00</t>
  </si>
  <si>
    <t>11.12.2022 20:54:02</t>
  </si>
  <si>
    <t>11.12.2022 20:54:03</t>
  </si>
  <si>
    <t>11.12.2022 20:57:27</t>
  </si>
  <si>
    <t>11.12.2022 20:57:29</t>
  </si>
  <si>
    <t>11.12.2022 20:57:30</t>
  </si>
  <si>
    <t>11.12.2022 20:57:32</t>
  </si>
  <si>
    <t>11.12.2022 20:57:35</t>
  </si>
  <si>
    <t>11.12.2022 20:58:14</t>
  </si>
  <si>
    <t>11.12.2022 20:58:15</t>
  </si>
  <si>
    <t>11.12.2022 20:58:17</t>
  </si>
  <si>
    <t>11.12.2022 20:58:18</t>
  </si>
  <si>
    <t>11.12.2022 20:58:20</t>
  </si>
  <si>
    <t>11.12.2022 20:59:35</t>
  </si>
  <si>
    <t>11.12.2022 20:59:36</t>
  </si>
  <si>
    <t>11.12.2022 20:59:38</t>
  </si>
  <si>
    <t>11.12.2022 20:59:39</t>
  </si>
  <si>
    <t>11.12.2022 20:59:41</t>
  </si>
  <si>
    <t>11.12.2022 20:59:42</t>
  </si>
  <si>
    <t>11.12.2022 21:04:00</t>
  </si>
  <si>
    <t>11.12.2022 21:04:02</t>
  </si>
  <si>
    <t>11.12.2022 21:04:03</t>
  </si>
  <si>
    <t>11.12.2022 21:04:05</t>
  </si>
  <si>
    <t>11.12.2022 21:04:06</t>
  </si>
  <si>
    <t>11.12.2022 21:05:20</t>
  </si>
  <si>
    <t>11.12.2022 21:05:23</t>
  </si>
  <si>
    <t>11.12.2022 21:05:24</t>
  </si>
  <si>
    <t>11.12.2022 21:05:26</t>
  </si>
  <si>
    <t>11.12.2022 21:05:27</t>
  </si>
  <si>
    <t>11.12.2022 21:05:29</t>
  </si>
  <si>
    <t>11.12.2022 21:05:45</t>
  </si>
  <si>
    <t>11.12.2022 21:05:48</t>
  </si>
  <si>
    <t>11.12.2022 21:05:50</t>
  </si>
  <si>
    <t>11.12.2022 21:05:51</t>
  </si>
  <si>
    <t>11.12.2022 21:05:53</t>
  </si>
  <si>
    <t>11.12.2022 21:05:54</t>
  </si>
  <si>
    <t>11.12.2022 21:05:56</t>
  </si>
  <si>
    <t>11.12.2022 21:06:36</t>
  </si>
  <si>
    <t>11.12.2022 21:09:15</t>
  </si>
  <si>
    <t>11.12.2022 21:09:18</t>
  </si>
  <si>
    <t>11.12.2022 21:09:20</t>
  </si>
  <si>
    <t>11.12.2022 21:09:21</t>
  </si>
  <si>
    <t>11.12.2022 21:09:23</t>
  </si>
  <si>
    <t>11.12.2022 21:09:24</t>
  </si>
  <si>
    <t>11.12.2022 21:09:26</t>
  </si>
  <si>
    <t>11.12.2022 21:12:05</t>
  </si>
  <si>
    <t>11.12.2022 21:12:51</t>
  </si>
  <si>
    <t>11.12.2022 21:12:53</t>
  </si>
  <si>
    <t>11.12.2022 21:12:54</t>
  </si>
  <si>
    <t>11.12.2022 21:12:56</t>
  </si>
  <si>
    <t>11.12.2022 21:12:57</t>
  </si>
  <si>
    <t>11.12.2022 21:12:59</t>
  </si>
  <si>
    <t>11.12.2022 21:15:42</t>
  </si>
  <si>
    <t>11.12.2022 21:15:44</t>
  </si>
  <si>
    <t>11.12.2022 21:15:45</t>
  </si>
  <si>
    <t>11.12.2022 21:15:47</t>
  </si>
  <si>
    <t>11.12.2022 21:15:48</t>
  </si>
  <si>
    <t>11.12.2022 21:22:11</t>
  </si>
  <si>
    <t>11.12.2022 21:22:12</t>
  </si>
  <si>
    <t>11.12.2022 21:22:14</t>
  </si>
  <si>
    <t>11.12.2022 21:22:15</t>
  </si>
  <si>
    <t>11.12.2022 21:22:18</t>
  </si>
  <si>
    <t>11.12.2022 21:24:02</t>
  </si>
  <si>
    <t>11.12.2022 21:24:03</t>
  </si>
  <si>
    <t>11.12.2022 21:24:05</t>
  </si>
  <si>
    <t>11.12.2022 21:24:06</t>
  </si>
  <si>
    <t>11.12.2022 21:24:08</t>
  </si>
  <si>
    <t>11.12.2022 21:24:09</t>
  </si>
  <si>
    <t>11.12.2022 21:24:35</t>
  </si>
  <si>
    <t>11.12.2022 21:24:38</t>
  </si>
  <si>
    <t>11.12.2022 21:24:39</t>
  </si>
  <si>
    <t>11.12.2022 21:24:41</t>
  </si>
  <si>
    <t>11.12.2022 21:24:42</t>
  </si>
  <si>
    <t>11.12.2022 21:24:47</t>
  </si>
  <si>
    <t>11.12.2022 21:24:48</t>
  </si>
  <si>
    <t>11.12.2022 21:24:50</t>
  </si>
  <si>
    <t>11.12.2022 21:24:51</t>
  </si>
  <si>
    <t>11.12.2022 21:24:53</t>
  </si>
  <si>
    <t>11.12.2022 21:24:54</t>
  </si>
  <si>
    <t>11.12.2022 21:24:56</t>
  </si>
  <si>
    <t>11.12.2022 21:24:57</t>
  </si>
  <si>
    <t>11.12.2022 21:24:59</t>
  </si>
  <si>
    <t>11.12.2022 21:25:27</t>
  </si>
  <si>
    <t>11.12.2022 21:25:29</t>
  </si>
  <si>
    <t>11.12.2022 21:25:30</t>
  </si>
  <si>
    <t>11.12.2022 21:25:32</t>
  </si>
  <si>
    <t>11.12.2022 21:25:33</t>
  </si>
  <si>
    <t>11.12.2022 21:25:35</t>
  </si>
  <si>
    <t>11.12.2022 21:25:36</t>
  </si>
  <si>
    <t>11.12.2022 21:25:38</t>
  </si>
  <si>
    <t>11.12.2022 21:25:42</t>
  </si>
  <si>
    <t>11.12.2022 21:28:08</t>
  </si>
  <si>
    <t>11.12.2022 21:28:11</t>
  </si>
  <si>
    <t>11.12.2022 21:28:12</t>
  </si>
  <si>
    <t>11.12.2022 21:28:14</t>
  </si>
  <si>
    <t>11.12.2022 21:28:15</t>
  </si>
  <si>
    <t>11.12.2022 21:28:17</t>
  </si>
  <si>
    <t>11.12.2022 21:28:18</t>
  </si>
  <si>
    <t>11.12.2022 21:28:20</t>
  </si>
  <si>
    <t>11.12.2022 21:28:57</t>
  </si>
  <si>
    <t>11.12.2022 21:28:59</t>
  </si>
  <si>
    <t>11.12.2022 21:29:00</t>
  </si>
  <si>
    <t>11.12.2022 21:29:02</t>
  </si>
  <si>
    <t>11.12.2022 21:29:03</t>
  </si>
  <si>
    <t>11.12.2022 21:29:05</t>
  </si>
  <si>
    <t>11.12.2022 21:29:06</t>
  </si>
  <si>
    <t>11.12.2022 21:29:41</t>
  </si>
  <si>
    <t>11.12.2022 21:29:42</t>
  </si>
  <si>
    <t>11.12.2022 21:29:44</t>
  </si>
  <si>
    <t>11.12.2022 21:29:45</t>
  </si>
  <si>
    <t>11.12.2022 21:29:47</t>
  </si>
  <si>
    <t>11.12.2022 21:29:48</t>
  </si>
  <si>
    <t>11.12.2022 21:29:50</t>
  </si>
  <si>
    <t>11.12.2022 21:29:51</t>
  </si>
  <si>
    <t>11.12.2022 21:29:53</t>
  </si>
  <si>
    <t>11.12.2022 21:32:02</t>
  </si>
  <si>
    <t>11.12.2022 21:32:03</t>
  </si>
  <si>
    <t>11.12.2022 21:32:05</t>
  </si>
  <si>
    <t>11.12.2022 21:32:06</t>
  </si>
  <si>
    <t>11.12.2022 21:32:08</t>
  </si>
  <si>
    <t>11.12.2022 21:32:09</t>
  </si>
  <si>
    <t>11.12.2022 21:33:17</t>
  </si>
  <si>
    <t>11.12.2022 21:33:18</t>
  </si>
  <si>
    <t>11.12.2022 21:33:20</t>
  </si>
  <si>
    <t>11.12.2022 21:33:21</t>
  </si>
  <si>
    <t>11.12.2022 21:33:23</t>
  </si>
  <si>
    <t>11.12.2022 21:34:44</t>
  </si>
  <si>
    <t>11.12.2022 21:34:45</t>
  </si>
  <si>
    <t>11.12.2022 21:34:47</t>
  </si>
  <si>
    <t>11.12.2022 21:47:27</t>
  </si>
  <si>
    <t>11.12.2022 21:47:29</t>
  </si>
  <si>
    <t>11.12.2022 21:47:30</t>
  </si>
  <si>
    <t>11.12.2022 21:47:32</t>
  </si>
  <si>
    <t>11.12.2022 21:47:33</t>
  </si>
  <si>
    <t>11.12.2022 21:47:36</t>
  </si>
  <si>
    <t>11.12.2022 21:47:38</t>
  </si>
  <si>
    <t>11.12.2022 21:47:39</t>
  </si>
  <si>
    <t>11.12.2022 21:47:41</t>
  </si>
  <si>
    <t>11.12.2022 21:47:42</t>
  </si>
  <si>
    <t>11.12.2022 21:47:45</t>
  </si>
  <si>
    <t>11.12.2022 21:49:08</t>
  </si>
  <si>
    <t>11.12.2022 21:49:15</t>
  </si>
  <si>
    <t>11.12.2022 21:49:23</t>
  </si>
  <si>
    <t>11.12.2022 21:52:30</t>
  </si>
  <si>
    <t>11.12.2022 21:52:32</t>
  </si>
  <si>
    <t>11.12.2022 21:52:33</t>
  </si>
  <si>
    <t>11.12.2022 21:52:35</t>
  </si>
  <si>
    <t>11.12.2022 21:52:36</t>
  </si>
  <si>
    <t>11.12.2022 21:52:39</t>
  </si>
  <si>
    <t>11.12.2022 21:53:38</t>
  </si>
  <si>
    <t>11.12.2022 21:53:39</t>
  </si>
  <si>
    <t>11.12.2022 21:53:56</t>
  </si>
  <si>
    <t>11.12.2022 21:53:57</t>
  </si>
  <si>
    <t>11.12.2022 21:53:59</t>
  </si>
  <si>
    <t>11.12.2022 21:54:00</t>
  </si>
  <si>
    <t>11.12.2022 21:54:02</t>
  </si>
  <si>
    <t>11.12.2022 21:54:03</t>
  </si>
  <si>
    <t>11.12.2022 21:54:05</t>
  </si>
  <si>
    <t>11.12.2022 21:54:06</t>
  </si>
  <si>
    <t>11.12.2022 21:54:08</t>
  </si>
  <si>
    <t>11.12.2022 21:54:11</t>
  </si>
  <si>
    <t>11.12.2022 21:55:25</t>
  </si>
  <si>
    <t>11.12.2022 21:55:28</t>
  </si>
  <si>
    <t>11.12.2022 21:55:30</t>
  </si>
  <si>
    <t>11.12.2022 21:55:31</t>
  </si>
  <si>
    <t>11.12.2022 21:55:33</t>
  </si>
  <si>
    <t>11.12.2022 21:55:34</t>
  </si>
  <si>
    <t>11.12.2022 21:55:42</t>
  </si>
  <si>
    <t>11.12.2022 21:55:45</t>
  </si>
  <si>
    <t>11.12.2022 21:55:46</t>
  </si>
  <si>
    <t>11.12.2022 21:55:48</t>
  </si>
  <si>
    <t>11.12.2022 21:55:49</t>
  </si>
  <si>
    <t>11.12.2022 21:55:51</t>
  </si>
  <si>
    <t>11.12.2022 21:55:52</t>
  </si>
  <si>
    <t>11.12.2022 21:57:13</t>
  </si>
  <si>
    <t>11.12.2022 21:57:16</t>
  </si>
  <si>
    <t>11.12.2022 21:57:18</t>
  </si>
  <si>
    <t>11.12.2022 21:57:19</t>
  </si>
  <si>
    <t>11.12.2022 21:57:21</t>
  </si>
  <si>
    <t>11.12.2022 21:57:22</t>
  </si>
  <si>
    <t>11.12.2022 21:57:24</t>
  </si>
  <si>
    <t>11.12.2022 21:57:27</t>
  </si>
  <si>
    <t>11.12.2022 21:57:28</t>
  </si>
  <si>
    <t>11.12.2022 21:57:30</t>
  </si>
  <si>
    <t>11.12.2022 21:57:31</t>
  </si>
  <si>
    <t>11.12.2022 21:57:33</t>
  </si>
  <si>
    <t>11.12.2022 21:57:45</t>
  </si>
  <si>
    <t>11.12.2022 21:58:42</t>
  </si>
  <si>
    <t>11.12.2022 21:58:43</t>
  </si>
  <si>
    <t>11.12.2022 21:58:45</t>
  </si>
  <si>
    <t>11.12.2022 21:58:46</t>
  </si>
  <si>
    <t>11.12.2022 21:58:48</t>
  </si>
  <si>
    <t>11.12.2022 21:58:51</t>
  </si>
  <si>
    <t>11.12.2022 21:58:54</t>
  </si>
  <si>
    <t>11.12.2022 22:00:36</t>
  </si>
  <si>
    <t>11.12.2022 22:00:37</t>
  </si>
  <si>
    <t>11.12.2022 22:00:39</t>
  </si>
  <si>
    <t>11.12.2022 22:00:40</t>
  </si>
  <si>
    <t>11.12.2022 22:22:07</t>
  </si>
  <si>
    <t>11.12.2022 22:22:09</t>
  </si>
  <si>
    <t>11.12.2022 22:22:10</t>
  </si>
  <si>
    <t>11.12.2022 22:22:12</t>
  </si>
  <si>
    <t>11.12.2022 22:22:13</t>
  </si>
  <si>
    <t>11.12.2022 22:36:40</t>
  </si>
  <si>
    <t>11.12.2022 22:36:42</t>
  </si>
  <si>
    <t>11.12.2022 22:36:43</t>
  </si>
  <si>
    <t>11.12.2022 22:36:45</t>
  </si>
  <si>
    <t>11.12.2022 22:36:46</t>
  </si>
  <si>
    <t>11.12.2022 22:36:48</t>
  </si>
  <si>
    <t>11.12.2022 22:36:49</t>
  </si>
  <si>
    <t>11.12.2022 22:39:36</t>
  </si>
  <si>
    <t>11.12.2022 22:39:37</t>
  </si>
  <si>
    <t>11.12.2022 22:39:39</t>
  </si>
  <si>
    <t>11.12.2022 22:40:19</t>
  </si>
  <si>
    <t>11.12.2022 22:40:21</t>
  </si>
  <si>
    <t>11.12.2022 22:41:18</t>
  </si>
  <si>
    <t>11.12.2022 22:41:19</t>
  </si>
  <si>
    <t>11.12.2022 22:41:21</t>
  </si>
  <si>
    <t>11.12.2022 22:41:22</t>
  </si>
  <si>
    <t>11.12.2022 22:42:57</t>
  </si>
  <si>
    <t>11.12.2022 22:43:00</t>
  </si>
  <si>
    <t>11.12.2022 22:43:01</t>
  </si>
  <si>
    <t>11.12.2022 22:43:03</t>
  </si>
  <si>
    <t>11.12.2022 22:43:04</t>
  </si>
  <si>
    <t>11.12.2022 22:43:06</t>
  </si>
  <si>
    <t>11.12.2022 22:43:07</t>
  </si>
  <si>
    <t>11.12.2022 22:44:12</t>
  </si>
  <si>
    <t>11.12.2022 22:44:15</t>
  </si>
  <si>
    <t>11.12.2022 22:44:16</t>
  </si>
  <si>
    <t>11.12.2022 22:44:18</t>
  </si>
  <si>
    <t>11.12.2022 22:44:19</t>
  </si>
  <si>
    <t>11.12.2022 22:44:21</t>
  </si>
  <si>
    <t>11.12.2022 22:44:22</t>
  </si>
  <si>
    <t>11.12.2022 22:47:36</t>
  </si>
  <si>
    <t>11.12.2022 22:47:37</t>
  </si>
  <si>
    <t>11.12.2022 22:47:39</t>
  </si>
  <si>
    <t>11.12.2022 22:51:55</t>
  </si>
  <si>
    <t>11.12.2022 22:51:57</t>
  </si>
  <si>
    <t>11.12.2022 22:51:58</t>
  </si>
  <si>
    <t>11.12.2022 22:52:00</t>
  </si>
  <si>
    <t>11.12.2022 22:52:01</t>
  </si>
  <si>
    <t>11.12.2022 22:52:03</t>
  </si>
  <si>
    <t>11.12.2022 22:53:40</t>
  </si>
  <si>
    <t>11.12.2022 22:53:42</t>
  </si>
  <si>
    <t>11.12.2022 22:53:43</t>
  </si>
  <si>
    <t>11.12.2022 22:53:45</t>
  </si>
  <si>
    <t>11.12.2022 22:53:46</t>
  </si>
  <si>
    <t>11.12.2022 22:53:48</t>
  </si>
  <si>
    <t>11.12.2022 23:48:51</t>
  </si>
  <si>
    <t>11.12.2022 23:48:52</t>
  </si>
  <si>
    <t>11.12.2022 23:48:54</t>
  </si>
  <si>
    <t>11.12.2022 23:48:55</t>
  </si>
  <si>
    <t>12.12.2022 00:00:31</t>
  </si>
  <si>
    <t>12.12.2022 00:00:33</t>
  </si>
  <si>
    <t>12.12.2022 00:00:34</t>
  </si>
  <si>
    <t>12.12.2022 00:00:36</t>
  </si>
  <si>
    <t>12.12.2022 00:00:37</t>
  </si>
  <si>
    <t>12.12.2022 00:00:40</t>
  </si>
  <si>
    <t>12.12.2022 00:08:54</t>
  </si>
  <si>
    <t>12.12.2022 00:08:57</t>
  </si>
  <si>
    <t>12.12.2022 00:08:58</t>
  </si>
  <si>
    <t>12.12.2022 00:09:00</t>
  </si>
  <si>
    <t>12.12.2022 00:09:01</t>
  </si>
  <si>
    <t>12.12.2022 00:09:03</t>
  </si>
  <si>
    <t>12.12.2022 00:19:22</t>
  </si>
  <si>
    <t>12.12.2022 01:00:39</t>
  </si>
  <si>
    <t>12.12.2022 01:00:42</t>
  </si>
  <si>
    <t>12.12.2022 01:00:43</t>
  </si>
  <si>
    <t>12.12.2022 01:00:45</t>
  </si>
  <si>
    <t>12.12.2022 01:00:46</t>
  </si>
  <si>
    <t>12.12.2022 01:00:48</t>
  </si>
  <si>
    <t>12.12.2022 01:00:49</t>
  </si>
  <si>
    <t>12.12.2022 01:00:51</t>
  </si>
  <si>
    <t>12.12.2022 01:00:52</t>
  </si>
  <si>
    <t>12.12.2022 01:34:32</t>
  </si>
  <si>
    <t>12.12.2022 01:34:34</t>
  </si>
  <si>
    <t>12.12.2022 01:34:35</t>
  </si>
  <si>
    <t>12.12.2022 01:34:37</t>
  </si>
  <si>
    <t>12.12.2022 01:34:40</t>
  </si>
  <si>
    <t>12.12.2022 02:53:59</t>
  </si>
  <si>
    <t>12.12.2022 02:54:01</t>
  </si>
  <si>
    <t>12.12.2022 02:54:02</t>
  </si>
  <si>
    <t>12.12.2022 02:54:04</t>
  </si>
  <si>
    <t>12.12.2022 02:54:05</t>
  </si>
  <si>
    <t>12.12.2022 02:54:08</t>
  </si>
  <si>
    <t>12.12.2022 02:55:49</t>
  </si>
  <si>
    <t>12.12.2022 02:55:51</t>
  </si>
  <si>
    <t>12.12.2022 02:58:14</t>
  </si>
  <si>
    <t>12.12.2022 02:59:41</t>
  </si>
  <si>
    <t>12.12.2022 02:59:43</t>
  </si>
  <si>
    <t>12.12.2022 02:59:44</t>
  </si>
  <si>
    <t>12.12.2022 02:59:46</t>
  </si>
  <si>
    <t>12.12.2022 03:07:17</t>
  </si>
  <si>
    <t>12.12.2022 03:19:25</t>
  </si>
  <si>
    <t>12.12.2022 03:19:26</t>
  </si>
  <si>
    <t>12.12.2022 03:19:28</t>
  </si>
  <si>
    <t>12.12.2022 03:19:29</t>
  </si>
  <si>
    <t>12.12.2022 03:19:32</t>
  </si>
  <si>
    <t>12.12.2022 03:30:17</t>
  </si>
  <si>
    <t>12.12.2022 03:30:19</t>
  </si>
  <si>
    <t>12.12.2022 03:30:20</t>
  </si>
  <si>
    <t>12.12.2022 03:30:22</t>
  </si>
  <si>
    <t>12.12.2022 03:30:23</t>
  </si>
  <si>
    <t>12.12.2022 03:30:25</t>
  </si>
  <si>
    <t>12.12.2022 04:18:14</t>
  </si>
  <si>
    <t>12.12.2022 04:18:16</t>
  </si>
  <si>
    <t>12.12.2022 04:21:04</t>
  </si>
  <si>
    <t>12.12.2022 04:21:05</t>
  </si>
  <si>
    <t>12.12.2022 04:21:07</t>
  </si>
  <si>
    <t>12.12.2022 04:21:08</t>
  </si>
  <si>
    <t>12.12.2022 04:21:10</t>
  </si>
  <si>
    <t>12.12.2022 04:29:20</t>
  </si>
  <si>
    <t>12.12.2022 04:29:22</t>
  </si>
  <si>
    <t>12.12.2022 04:29:25</t>
  </si>
  <si>
    <t>12.12.2022 04:30:22</t>
  </si>
  <si>
    <t>12.12.2022 04:30:23</t>
  </si>
  <si>
    <t>12.12.2022 04:30:25</t>
  </si>
  <si>
    <t>12.12.2022 04:30:26</t>
  </si>
  <si>
    <t>12.12.2022 04:31:11</t>
  </si>
  <si>
    <t>12.12.2022 04:31:13</t>
  </si>
  <si>
    <t>12.12.2022 04:31:14</t>
  </si>
  <si>
    <t>12.12.2022 04:31:16</t>
  </si>
  <si>
    <t>12.12.2022 04:31:17</t>
  </si>
  <si>
    <t>12.12.2022 04:31:19</t>
  </si>
  <si>
    <t>12.12.2022 04:31:34</t>
  </si>
  <si>
    <t>12.12.2022 04:31:35</t>
  </si>
  <si>
    <t>12.12.2022 04:31:37</t>
  </si>
  <si>
    <t>12.12.2022 04:31:38</t>
  </si>
  <si>
    <t>12.12.2022 04:31:40</t>
  </si>
  <si>
    <t>12.12.2022 04:34:02</t>
  </si>
  <si>
    <t>12.12.2022 04:34:04</t>
  </si>
  <si>
    <t>12.12.2022 04:34:05</t>
  </si>
  <si>
    <t>12.12.2022 04:34:07</t>
  </si>
  <si>
    <t>12.12.2022 04:49:34</t>
  </si>
  <si>
    <t>12.12.2022 04:49:35</t>
  </si>
  <si>
    <t>12.12.2022 04:49:37</t>
  </si>
  <si>
    <t>12.12.2022 04:49:38</t>
  </si>
  <si>
    <t>12.12.2022 04:49:40</t>
  </si>
  <si>
    <t>12.12.2022 04:51:53</t>
  </si>
  <si>
    <t>12.12.2022 04:51:56</t>
  </si>
  <si>
    <t>12.12.2022 04:51:58</t>
  </si>
  <si>
    <t>12.12.2022 04:51:59</t>
  </si>
  <si>
    <t>12.12.2022 04:52:01</t>
  </si>
  <si>
    <t>12.12.2022 04:52:02</t>
  </si>
  <si>
    <t>12.12.2022 04:52:04</t>
  </si>
  <si>
    <t>12.12.2022 04:52:05</t>
  </si>
  <si>
    <t>12.12.2022 05:00:43</t>
  </si>
  <si>
    <t>12.12.2022 05:00:44</t>
  </si>
  <si>
    <t>12.12.2022 05:00:46</t>
  </si>
  <si>
    <t>12.12.2022 05:00:47</t>
  </si>
  <si>
    <t>12.12.2022 05:00:50</t>
  </si>
  <si>
    <t>12.12.2022 05:12:16</t>
  </si>
  <si>
    <t>12.12.2022 05:12:17</t>
  </si>
  <si>
    <t>12.12.2022 05:12:19</t>
  </si>
  <si>
    <t>12.12.2022 05:12:20</t>
  </si>
  <si>
    <t>12.12.2022 05:12:22</t>
  </si>
  <si>
    <t>12.12.2022 05:12:23</t>
  </si>
  <si>
    <t>12.12.2022 05:43:38</t>
  </si>
  <si>
    <t>12.12.2022 05:43:40</t>
  </si>
  <si>
    <t>12.12.2022 05:43:41</t>
  </si>
  <si>
    <t>12.12.2022 05:43:43</t>
  </si>
  <si>
    <t>12.12.2022 05:43:46</t>
  </si>
  <si>
    <t>12.12.2022 05:44:35</t>
  </si>
  <si>
    <t>12.12.2022 05:44:36</t>
  </si>
  <si>
    <t>12.12.2022 05:44:38</t>
  </si>
  <si>
    <t>12.12.2022 05:44:39</t>
  </si>
  <si>
    <t>12.12.2022 05:45:00</t>
  </si>
  <si>
    <t>12.12.2022 05:45:02</t>
  </si>
  <si>
    <t>12.12.2022 05:45:03</t>
  </si>
  <si>
    <t>12.12.2022 05:45:05</t>
  </si>
  <si>
    <t>12.12.2022 05:45:06</t>
  </si>
  <si>
    <t>12.12.2022 05:45:09</t>
  </si>
  <si>
    <t>12.12.2022 05:45:29</t>
  </si>
  <si>
    <t>12.12.2022 05:45:30</t>
  </si>
  <si>
    <t>12.12.2022 05:45:32</t>
  </si>
  <si>
    <t>12.12.2022 05:45:33</t>
  </si>
  <si>
    <t>12.12.2022 05:45:35</t>
  </si>
  <si>
    <t>12.12.2022 05:45:38</t>
  </si>
  <si>
    <t>12.12.2022 06:02:33</t>
  </si>
  <si>
    <t>12.12.2022 06:02:35</t>
  </si>
  <si>
    <t>12.12.2022 06:02:36</t>
  </si>
  <si>
    <t>12.12.2022 06:02:38</t>
  </si>
  <si>
    <t>12.12.2022 06:02:39</t>
  </si>
  <si>
    <t>12.12.2022 06:05:59</t>
  </si>
  <si>
    <t>12.12.2022 06:06:00</t>
  </si>
  <si>
    <t>12.12.2022 06:06:02</t>
  </si>
  <si>
    <t>12.12.2022 06:06:03</t>
  </si>
  <si>
    <t>12.12.2022 06:06:05</t>
  </si>
  <si>
    <t>12.12.2022 06:06:06</t>
  </si>
  <si>
    <t>12.12.2022 06:06:08</t>
  </si>
  <si>
    <t>12.12.2022 06:06:09</t>
  </si>
  <si>
    <t>12.12.2022 06:06:11</t>
  </si>
  <si>
    <t>12.12.2022 06:06:12</t>
  </si>
  <si>
    <t>12.12.2022 06:06:41</t>
  </si>
  <si>
    <t>12.12.2022 06:06:42</t>
  </si>
  <si>
    <t>12.12.2022 06:06:45</t>
  </si>
  <si>
    <t>12.12.2022 06:06:47</t>
  </si>
  <si>
    <t>12.12.2022 06:06:48</t>
  </si>
  <si>
    <t>12.12.2022 06:06:50</t>
  </si>
  <si>
    <t>12.12.2022 06:06:53</t>
  </si>
  <si>
    <t>12.12.2022 06:12:29</t>
  </si>
  <si>
    <t>12.12.2022 06:12:32</t>
  </si>
  <si>
    <t>12.12.2022 06:12:33</t>
  </si>
  <si>
    <t>12.12.2022 06:12:35</t>
  </si>
  <si>
    <t>12.12.2022 06:12:36</t>
  </si>
  <si>
    <t>12.12.2022 06:13:27</t>
  </si>
  <si>
    <t>12.12.2022 06:13:29</t>
  </si>
  <si>
    <t>12.12.2022 06:13:30</t>
  </si>
  <si>
    <t>12.12.2022 06:16:12</t>
  </si>
  <si>
    <t>12.12.2022 06:16:14</t>
  </si>
  <si>
    <t>12.12.2022 06:16:15</t>
  </si>
  <si>
    <t>12.12.2022 06:16:17</t>
  </si>
  <si>
    <t>12.12.2022 06:16:18</t>
  </si>
  <si>
    <t>12.12.2022 06:16:21</t>
  </si>
  <si>
    <t>12.12.2022 06:17:29</t>
  </si>
  <si>
    <t>12.12.2022 06:17:32</t>
  </si>
  <si>
    <t>12.12.2022 06:17:39</t>
  </si>
  <si>
    <t>12.12.2022 06:17:41</t>
  </si>
  <si>
    <t>12.12.2022 06:17:42</t>
  </si>
  <si>
    <t>12.12.2022 06:17:44</t>
  </si>
  <si>
    <t>12.12.2022 06:17:45</t>
  </si>
  <si>
    <t>12.12.2022 06:17:48</t>
  </si>
  <si>
    <t>12.12.2022 06:19:54</t>
  </si>
  <si>
    <t>12.12.2022 06:19:57</t>
  </si>
  <si>
    <t>12.12.2022 06:19:59</t>
  </si>
  <si>
    <t>12.12.2022 06:20:00</t>
  </si>
  <si>
    <t>12.12.2022 06:20:02</t>
  </si>
  <si>
    <t>12.12.2022 06:20:03</t>
  </si>
  <si>
    <t>12.12.2022 06:20:38</t>
  </si>
  <si>
    <t>12.12.2022 06:20:39</t>
  </si>
  <si>
    <t>12.12.2022 06:20:41</t>
  </si>
  <si>
    <t>12.12.2022 06:20:42</t>
  </si>
  <si>
    <t>12.12.2022 06:26:09</t>
  </si>
  <si>
    <t>12.12.2022 06:26:10</t>
  </si>
  <si>
    <t>12.12.2022 06:26:12</t>
  </si>
  <si>
    <t>12.12.2022 06:26:13</t>
  </si>
  <si>
    <t>12.12.2022 06:26:15</t>
  </si>
  <si>
    <t>12.12.2022 06:26:16</t>
  </si>
  <si>
    <t>12.12.2022 06:26:18</t>
  </si>
  <si>
    <t>12.12.2022 06:26:19</t>
  </si>
  <si>
    <t>12.12.2022 06:26:33</t>
  </si>
  <si>
    <t>12.12.2022 06:26:34</t>
  </si>
  <si>
    <t>12.12.2022 06:26:36</t>
  </si>
  <si>
    <t>12.12.2022 06:26:39</t>
  </si>
  <si>
    <t>12.12.2022 06:28:07</t>
  </si>
  <si>
    <t>12.12.2022 06:28:09</t>
  </si>
  <si>
    <t>12.12.2022 06:28:10</t>
  </si>
  <si>
    <t>12.12.2022 06:28:12</t>
  </si>
  <si>
    <t>12.12.2022 06:28:15</t>
  </si>
  <si>
    <t>12.12.2022 06:32:00</t>
  </si>
  <si>
    <t>12.12.2022 06:32:01</t>
  </si>
  <si>
    <t>12.12.2022 06:32:03</t>
  </si>
  <si>
    <t>12.12.2022 06:32:04</t>
  </si>
  <si>
    <t>12.12.2022 06:32:06</t>
  </si>
  <si>
    <t>12.12.2022 06:32:09</t>
  </si>
  <si>
    <t>12.12.2022 06:34:03</t>
  </si>
  <si>
    <t>12.12.2022 06:34:06</t>
  </si>
  <si>
    <t>12.12.2022 06:34:07</t>
  </si>
  <si>
    <t>12.12.2022 06:34:09</t>
  </si>
  <si>
    <t>12.12.2022 06:34:10</t>
  </si>
  <si>
    <t>12.12.2022 06:34:12</t>
  </si>
  <si>
    <t>12.12.2022 06:35:58</t>
  </si>
  <si>
    <t>12.12.2022 06:36:00</t>
  </si>
  <si>
    <t>12.12.2022 06:36:01</t>
  </si>
  <si>
    <t>12.12.2022 06:36:03</t>
  </si>
  <si>
    <t>12.12.2022 06:36:04</t>
  </si>
  <si>
    <t>12.12.2022 06:36:06</t>
  </si>
  <si>
    <t>12.12.2022 06:37:28</t>
  </si>
  <si>
    <t>12.12.2022 06:37:30</t>
  </si>
  <si>
    <t>12.12.2022 06:37:31</t>
  </si>
  <si>
    <t>12.12.2022 06:37:33</t>
  </si>
  <si>
    <t>12.12.2022 06:37:36</t>
  </si>
  <si>
    <t>12.12.2022 06:38:25</t>
  </si>
  <si>
    <t>12.12.2022 06:38:27</t>
  </si>
  <si>
    <t>12.12.2022 06:38:28</t>
  </si>
  <si>
    <t>12.12.2022 06:38:30</t>
  </si>
  <si>
    <t>12.12.2022 06:38:31</t>
  </si>
  <si>
    <t>12.12.2022 06:38:33</t>
  </si>
  <si>
    <t>12.12.2022 06:39:33</t>
  </si>
  <si>
    <t>12.12.2022 06:39:34</t>
  </si>
  <si>
    <t>12.12.2022 06:39:36</t>
  </si>
  <si>
    <t>12.12.2022 06:39:37</t>
  </si>
  <si>
    <t>12.12.2022 06:40:12</t>
  </si>
  <si>
    <t>12.12.2022 06:40:13</t>
  </si>
  <si>
    <t>12.12.2022 06:40:15</t>
  </si>
  <si>
    <t>12.12.2022 06:40:16</t>
  </si>
  <si>
    <t>12.12.2022 06:40:18</t>
  </si>
  <si>
    <t>12.12.2022 06:40:19</t>
  </si>
  <si>
    <t>12.12.2022 06:40:21</t>
  </si>
  <si>
    <t>12.12.2022 06:40:22</t>
  </si>
  <si>
    <t>12.12.2022 06:40:24</t>
  </si>
  <si>
    <t>12.12.2022 06:40:28</t>
  </si>
  <si>
    <t>12.12.2022 06:41:13</t>
  </si>
  <si>
    <t>12.12.2022 06:41:15</t>
  </si>
  <si>
    <t>12.12.2022 06:41:16</t>
  </si>
  <si>
    <t>12.12.2022 06:41:18</t>
  </si>
  <si>
    <t>12.12.2022 06:41:19</t>
  </si>
  <si>
    <t>12.12.2022 06:41:21</t>
  </si>
  <si>
    <t>12.12.2022 06:45:55</t>
  </si>
  <si>
    <t>12.12.2022 06:45:57</t>
  </si>
  <si>
    <t>12.12.2022 06:45:58</t>
  </si>
  <si>
    <t>12.12.2022 06:46:00</t>
  </si>
  <si>
    <t>12.12.2022 06:46:03</t>
  </si>
  <si>
    <t>12.12.2022 06:46:24</t>
  </si>
  <si>
    <t>12.12.2022 06:46:25</t>
  </si>
  <si>
    <t>12.12.2022 06:46:27</t>
  </si>
  <si>
    <t>12.12.2022 06:46:28</t>
  </si>
  <si>
    <t>12.12.2022 06:46:42</t>
  </si>
  <si>
    <t>12.12.2022 06:46:43</t>
  </si>
  <si>
    <t>12.12.2022 06:46:44</t>
  </si>
  <si>
    <t>12.12.2022 06:46:46</t>
  </si>
  <si>
    <t>12.12.2022 06:46:49</t>
  </si>
  <si>
    <t>12.12.2022 06:48:17</t>
  </si>
  <si>
    <t>12.12.2022 06:48:19</t>
  </si>
  <si>
    <t>12.12.2022 06:48:20</t>
  </si>
  <si>
    <t>12.12.2022 06:48:22</t>
  </si>
  <si>
    <t>12.12.2022 06:48:23</t>
  </si>
  <si>
    <t>12.12.2022 06:49:01</t>
  </si>
  <si>
    <t>12.12.2022 06:49:04</t>
  </si>
  <si>
    <t>12.12.2022 06:49:05</t>
  </si>
  <si>
    <t>12.12.2022 06:49:07</t>
  </si>
  <si>
    <t>12.12.2022 06:49:08</t>
  </si>
  <si>
    <t>12.12.2022 06:49:37</t>
  </si>
  <si>
    <t>12.12.2022 06:49:38</t>
  </si>
  <si>
    <t>12.12.2022 06:49:40</t>
  </si>
  <si>
    <t>12.12.2022 06:49:41</t>
  </si>
  <si>
    <t>12.12.2022 06:49:43</t>
  </si>
  <si>
    <t>12.12.2022 06:49:44</t>
  </si>
  <si>
    <t>12.12.2022 06:49:47</t>
  </si>
  <si>
    <t>12.12.2022 06:49:49</t>
  </si>
  <si>
    <t>12.12.2022 06:50:02</t>
  </si>
  <si>
    <t>12.12.2022 06:50:04</t>
  </si>
  <si>
    <t>12.12.2022 06:50:05</t>
  </si>
  <si>
    <t>12.12.2022 06:50:07</t>
  </si>
  <si>
    <t>12.12.2022 06:50:08</t>
  </si>
  <si>
    <t>12.12.2022 06:50:10</t>
  </si>
  <si>
    <t>12.12.2022 06:50:11</t>
  </si>
  <si>
    <t>12.12.2022 06:50:13</t>
  </si>
  <si>
    <t>12.12.2022 06:50:14</t>
  </si>
  <si>
    <t>12.12.2022 06:51:20</t>
  </si>
  <si>
    <t>12.12.2022 06:51:22</t>
  </si>
  <si>
    <t>12.12.2022 06:51:23</t>
  </si>
  <si>
    <t>12.12.2022 06:51:25</t>
  </si>
  <si>
    <t>12.12.2022 06:51:26</t>
  </si>
  <si>
    <t>12.12.2022 06:51:28</t>
  </si>
  <si>
    <t>12.12.2022 06:51:45</t>
  </si>
  <si>
    <t>12.12.2022 06:54:55</t>
  </si>
  <si>
    <t>12.12.2022 06:54:58</t>
  </si>
  <si>
    <t>12.12.2022 06:54:59</t>
  </si>
  <si>
    <t>12.12.2022 06:55:01</t>
  </si>
  <si>
    <t>12.12.2022 06:55:02</t>
  </si>
  <si>
    <t>12.12.2022 06:55:04</t>
  </si>
  <si>
    <t>12.12.2022 06:55:58</t>
  </si>
  <si>
    <t>12.12.2022 06:55:59</t>
  </si>
  <si>
    <t>12.12.2022 06:56:01</t>
  </si>
  <si>
    <t>12.12.2022 06:56:02</t>
  </si>
  <si>
    <t>12.12.2022 06:56:04</t>
  </si>
  <si>
    <t>12.12.2022 06:56:05</t>
  </si>
  <si>
    <t>12.12.2022 06:56:07</t>
  </si>
  <si>
    <t>12.12.2022 06:56:08</t>
  </si>
  <si>
    <t>12.12.2022 06:57:17</t>
  </si>
  <si>
    <t>12.12.2022 06:57:19</t>
  </si>
  <si>
    <t>12.12.2022 06:57:20</t>
  </si>
  <si>
    <t>12.12.2022 06:57:22</t>
  </si>
  <si>
    <t>12.12.2022 06:57:23</t>
  </si>
  <si>
    <t>12.12.2022 06:57:25</t>
  </si>
  <si>
    <t>12.12.2022 06:58:26</t>
  </si>
  <si>
    <t>12.12.2022 06:58:29</t>
  </si>
  <si>
    <t>12.12.2022 06:58:31</t>
  </si>
  <si>
    <t>12.12.2022 06:58:32</t>
  </si>
  <si>
    <t>12.12.2022 06:58:34</t>
  </si>
  <si>
    <t>12.12.2022 07:01:08</t>
  </si>
  <si>
    <t>12.12.2022 07:01:10</t>
  </si>
  <si>
    <t>12.12.2022 07:01:11</t>
  </si>
  <si>
    <t>12.12.2022 07:01:13</t>
  </si>
  <si>
    <t>12.12.2022 07:01:23</t>
  </si>
  <si>
    <t>12.12.2022 07:01:29</t>
  </si>
  <si>
    <t>12.12.2022 07:01:31</t>
  </si>
  <si>
    <t>12.12.2022 07:01:32</t>
  </si>
  <si>
    <t>12.12.2022 07:01:34</t>
  </si>
  <si>
    <t>12.12.2022 07:01:35</t>
  </si>
  <si>
    <t>12.12.2022 07:01:37</t>
  </si>
  <si>
    <t>12.12.2022 07:02:16</t>
  </si>
  <si>
    <t>12.12.2022 07:02:17</t>
  </si>
  <si>
    <t>12.12.2022 07:02:19</t>
  </si>
  <si>
    <t>12.12.2022 07:02:49</t>
  </si>
  <si>
    <t>12.12.2022 07:02:50</t>
  </si>
  <si>
    <t>12.12.2022 07:02:51</t>
  </si>
  <si>
    <t>12.12.2022 07:03:18</t>
  </si>
  <si>
    <t>12.12.2022 07:03:20</t>
  </si>
  <si>
    <t>12.12.2022 07:03:21</t>
  </si>
  <si>
    <t>12.12.2022 07:03:23</t>
  </si>
  <si>
    <t>12.12.2022 07:03:24</t>
  </si>
  <si>
    <t>12.12.2022 07:04:41</t>
  </si>
  <si>
    <t>12.12.2022 07:04:42</t>
  </si>
  <si>
    <t>12.12.2022 07:04:44</t>
  </si>
  <si>
    <t>12.12.2022 07:04:45</t>
  </si>
  <si>
    <t>12.12.2022 07:04:48</t>
  </si>
  <si>
    <t>12.12.2022 07:06:26</t>
  </si>
  <si>
    <t>12.12.2022 07:06:27</t>
  </si>
  <si>
    <t>12.12.2022 07:06:29</t>
  </si>
  <si>
    <t>12.12.2022 07:06:30</t>
  </si>
  <si>
    <t>12.12.2022 07:06:32</t>
  </si>
  <si>
    <t>12.12.2022 07:06:33</t>
  </si>
  <si>
    <t>12.12.2022 07:06:36</t>
  </si>
  <si>
    <t>12.12.2022 07:07:15</t>
  </si>
  <si>
    <t>12.12.2022 07:07:17</t>
  </si>
  <si>
    <t>12.12.2022 07:07:18</t>
  </si>
  <si>
    <t>12.12.2022 07:07:20</t>
  </si>
  <si>
    <t>12.12.2022 07:07:21</t>
  </si>
  <si>
    <t>12.12.2022 07:07:23</t>
  </si>
  <si>
    <t>12.12.2022 07:07:45</t>
  </si>
  <si>
    <t>12.12.2022 07:07:47</t>
  </si>
  <si>
    <t>12.12.2022 07:07:48</t>
  </si>
  <si>
    <t>12.12.2022 07:07:50</t>
  </si>
  <si>
    <t>12.12.2022 07:07:53</t>
  </si>
  <si>
    <t>12.12.2022 07:09:57</t>
  </si>
  <si>
    <t>12.12.2022 07:10:02</t>
  </si>
  <si>
    <t>12.12.2022 07:10:03</t>
  </si>
  <si>
    <t>12.12.2022 07:10:05</t>
  </si>
  <si>
    <t>12.12.2022 07:10:06</t>
  </si>
  <si>
    <t>12.12.2022 07:10:08</t>
  </si>
  <si>
    <t>12.12.2022 07:10:09</t>
  </si>
  <si>
    <t>12.12.2022 07:10:11</t>
  </si>
  <si>
    <t>12.12.2022 07:10:12</t>
  </si>
  <si>
    <t>12.12.2022 07:10:14</t>
  </si>
  <si>
    <t>12.12.2022 07:10:15</t>
  </si>
  <si>
    <t>12.12.2022 07:10:17</t>
  </si>
  <si>
    <t>12.12.2022 07:11:08</t>
  </si>
  <si>
    <t>12.12.2022 07:11:09</t>
  </si>
  <si>
    <t>12.12.2022 07:11:11</t>
  </si>
  <si>
    <t>12.12.2022 07:11:12</t>
  </si>
  <si>
    <t>12.12.2022 07:11:14</t>
  </si>
  <si>
    <t>12.12.2022 07:11:15</t>
  </si>
  <si>
    <t>12.12.2022 07:11:17</t>
  </si>
  <si>
    <t>12.12.2022 07:12:50</t>
  </si>
  <si>
    <t>12.12.2022 07:12:51</t>
  </si>
  <si>
    <t>12.12.2022 07:12:53</t>
  </si>
  <si>
    <t>12.12.2022 07:12:54</t>
  </si>
  <si>
    <t>12.12.2022 07:12:56</t>
  </si>
  <si>
    <t>12.12.2022 07:12:57</t>
  </si>
  <si>
    <t>12.12.2022 07:12:59</t>
  </si>
  <si>
    <t>12.12.2022 07:13:00</t>
  </si>
  <si>
    <t>12.12.2022 07:13:02</t>
  </si>
  <si>
    <t>12.12.2022 07:13:03</t>
  </si>
  <si>
    <t>12.12.2022 07:13:09</t>
  </si>
  <si>
    <t>12.12.2022 07:13:11</t>
  </si>
  <si>
    <t>12.12.2022 07:13:12</t>
  </si>
  <si>
    <t>12.12.2022 07:13:14</t>
  </si>
  <si>
    <t>12.12.2022 07:13:17</t>
  </si>
  <si>
    <t>12.12.2022 07:13:33</t>
  </si>
  <si>
    <t>12.12.2022 07:13:35</t>
  </si>
  <si>
    <t>12.12.2022 07:13:36</t>
  </si>
  <si>
    <t>12.12.2022 07:13:38</t>
  </si>
  <si>
    <t>12.12.2022 07:13:39</t>
  </si>
  <si>
    <t>12.12.2022 07:13:42</t>
  </si>
  <si>
    <t>12.12.2022 07:14:00</t>
  </si>
  <si>
    <t>12.12.2022 07:14:02</t>
  </si>
  <si>
    <t>12.12.2022 07:14:03</t>
  </si>
  <si>
    <t>12.12.2022 07:14:05</t>
  </si>
  <si>
    <t>12.12.2022 07:14:06</t>
  </si>
  <si>
    <t>12.12.2022 07:14:08</t>
  </si>
  <si>
    <t>12.12.2022 07:15:51</t>
  </si>
  <si>
    <t>12.12.2022 07:15:53</t>
  </si>
  <si>
    <t>12.12.2022 07:15:54</t>
  </si>
  <si>
    <t>12.12.2022 07:15:56</t>
  </si>
  <si>
    <t>12.12.2022 07:15:57</t>
  </si>
  <si>
    <t>12.12.2022 07:15:59</t>
  </si>
  <si>
    <t>12.12.2022 07:17:15</t>
  </si>
  <si>
    <t>12.12.2022 07:17:17</t>
  </si>
  <si>
    <t>12.12.2022 07:17:18</t>
  </si>
  <si>
    <t>12.12.2022 07:17:20</t>
  </si>
  <si>
    <t>12.12.2022 07:17:21</t>
  </si>
  <si>
    <t>12.12.2022 07:17:23</t>
  </si>
  <si>
    <t>12.12.2022 07:18:53</t>
  </si>
  <si>
    <t>12.12.2022 07:18:54</t>
  </si>
  <si>
    <t>12.12.2022 07:18:56</t>
  </si>
  <si>
    <t>12.12.2022 07:18:57</t>
  </si>
  <si>
    <t>12.12.2022 07:19:00</t>
  </si>
  <si>
    <t>12.12.2022 07:19:38</t>
  </si>
  <si>
    <t>12.12.2022 07:19:39</t>
  </si>
  <si>
    <t>12.12.2022 07:19:41</t>
  </si>
  <si>
    <t>12.12.2022 07:19:42</t>
  </si>
  <si>
    <t>12.12.2022 07:19:44</t>
  </si>
  <si>
    <t>12.12.2022 07:19:48</t>
  </si>
  <si>
    <t>12.12.2022 07:19:50</t>
  </si>
  <si>
    <t>12.12.2022 07:19:51</t>
  </si>
  <si>
    <t>12.12.2022 07:19:53</t>
  </si>
  <si>
    <t>12.12.2022 07:19:54</t>
  </si>
  <si>
    <t>12.12.2022 07:19:56</t>
  </si>
  <si>
    <t>12.12.2022 07:20:06</t>
  </si>
  <si>
    <t>12.12.2022 07:20:08</t>
  </si>
  <si>
    <t>12.12.2022 07:20:09</t>
  </si>
  <si>
    <t>12.12.2022 07:20:11</t>
  </si>
  <si>
    <t>12.12.2022 07:20:12</t>
  </si>
  <si>
    <t>12.12.2022 07:20:24</t>
  </si>
  <si>
    <t>12.12.2022 07:20:26</t>
  </si>
  <si>
    <t>12.12.2022 07:20:27</t>
  </si>
  <si>
    <t>12.12.2022 07:20:29</t>
  </si>
  <si>
    <t>12.12.2022 07:20:30</t>
  </si>
  <si>
    <t>12.12.2022 07:20:32</t>
  </si>
  <si>
    <t>12.12.2022 07:20:33</t>
  </si>
  <si>
    <t>12.12.2022 07:20:35</t>
  </si>
  <si>
    <t>12.12.2022 07:20:36</t>
  </si>
  <si>
    <t>12.12.2022 07:20:39</t>
  </si>
  <si>
    <t>12.12.2022 07:21:36</t>
  </si>
  <si>
    <t>12.12.2022 07:21:38</t>
  </si>
  <si>
    <t>12.12.2022 07:21:39</t>
  </si>
  <si>
    <t>12.12.2022 07:21:42</t>
  </si>
  <si>
    <t>12.12.2022 07:22:38</t>
  </si>
  <si>
    <t>12.12.2022 07:22:50</t>
  </si>
  <si>
    <t>12.12.2022 07:22:51</t>
  </si>
  <si>
    <t>12.12.2022 07:22:53</t>
  </si>
  <si>
    <t>12.12.2022 07:22:54</t>
  </si>
  <si>
    <t>12.12.2022 07:22:56</t>
  </si>
  <si>
    <t>12.12.2022 07:22:57</t>
  </si>
  <si>
    <t>12.12.2022 07:22:59</t>
  </si>
  <si>
    <t>12.12.2022 07:23:00</t>
  </si>
  <si>
    <t>12.12.2022 07:23:02</t>
  </si>
  <si>
    <t>12.12.2022 07:23:03</t>
  </si>
  <si>
    <t>12.12.2022 07:23:05</t>
  </si>
  <si>
    <t>12.12.2022 07:23:06</t>
  </si>
  <si>
    <t>12.12.2022 07:23:08</t>
  </si>
  <si>
    <t>12.12.2022 07:23:09</t>
  </si>
  <si>
    <t>12.12.2022 07:23:11</t>
  </si>
  <si>
    <t>12.12.2022 07:23:26</t>
  </si>
  <si>
    <t>12.12.2022 07:23:27</t>
  </si>
  <si>
    <t>12.12.2022 07:23:29</t>
  </si>
  <si>
    <t>12.12.2022 07:23:30</t>
  </si>
  <si>
    <t>12.12.2022 07:24:35</t>
  </si>
  <si>
    <t>12.12.2022 07:24:38</t>
  </si>
  <si>
    <t>12.12.2022 07:24:39</t>
  </si>
  <si>
    <t>12.12.2022 07:24:41</t>
  </si>
  <si>
    <t>12.12.2022 07:24:42</t>
  </si>
  <si>
    <t>12.12.2022 07:24:44</t>
  </si>
  <si>
    <t>12.12.2022 07:26:42</t>
  </si>
  <si>
    <t>12.12.2022 07:26:45</t>
  </si>
  <si>
    <t>12.12.2022 07:26:47</t>
  </si>
  <si>
    <t>12.12.2022 07:26:48</t>
  </si>
  <si>
    <t>12.12.2022 07:26:50</t>
  </si>
  <si>
    <t>12.12.2022 07:27:23</t>
  </si>
  <si>
    <t>12.12.2022 07:27:24</t>
  </si>
  <si>
    <t>12.12.2022 07:27:26</t>
  </si>
  <si>
    <t>12.12.2022 07:27:27</t>
  </si>
  <si>
    <t>12.12.2022 07:27:29</t>
  </si>
  <si>
    <t>12.12.2022 07:27:32</t>
  </si>
  <si>
    <t>12.12.2022 07:27:39</t>
  </si>
  <si>
    <t>12.12.2022 07:27:41</t>
  </si>
  <si>
    <t>12.12.2022 07:27:42</t>
  </si>
  <si>
    <t>12.12.2022 07:27:44</t>
  </si>
  <si>
    <t>12.12.2022 07:27:47</t>
  </si>
  <si>
    <t>12.12.2022 07:28:03</t>
  </si>
  <si>
    <t>12.12.2022 07:28:05</t>
  </si>
  <si>
    <t>12.12.2022 07:28:06</t>
  </si>
  <si>
    <t>12.12.2022 07:29:21</t>
  </si>
  <si>
    <t>12.12.2022 07:29:23</t>
  </si>
  <si>
    <t>12.12.2022 07:29:24</t>
  </si>
  <si>
    <t>12.12.2022 07:29:26</t>
  </si>
  <si>
    <t>12.12.2022 07:29:27</t>
  </si>
  <si>
    <t>12.12.2022 07:29:30</t>
  </si>
  <si>
    <t>12.12.2022 07:29:32</t>
  </si>
  <si>
    <t>12.12.2022 07:29:33</t>
  </si>
  <si>
    <t>12.12.2022 07:29:35</t>
  </si>
  <si>
    <t>12.12.2022 07:30:14</t>
  </si>
  <si>
    <t>12.12.2022 07:30:15</t>
  </si>
  <si>
    <t>12.12.2022 07:30:17</t>
  </si>
  <si>
    <t>12.12.2022 07:30:18</t>
  </si>
  <si>
    <t>12.12.2022 07:30:20</t>
  </si>
  <si>
    <t>12.12.2022 07:30:23</t>
  </si>
  <si>
    <t>12.12.2022 07:30:47</t>
  </si>
  <si>
    <t>12.12.2022 07:30:48</t>
  </si>
  <si>
    <t>12.12.2022 07:30:50</t>
  </si>
  <si>
    <t>12.12.2022 07:30:53</t>
  </si>
  <si>
    <t>12.12.2022 07:31:00</t>
  </si>
  <si>
    <t>12.12.2022 07:31:02</t>
  </si>
  <si>
    <t>12.12.2022 07:31:03</t>
  </si>
  <si>
    <t>12.12.2022 07:31:05</t>
  </si>
  <si>
    <t>12.12.2022 07:31:06</t>
  </si>
  <si>
    <t>12.12.2022 07:31:08</t>
  </si>
  <si>
    <t>12.12.2022 07:31:09</t>
  </si>
  <si>
    <t>12.12.2022 07:31:11</t>
  </si>
  <si>
    <t>12.12.2022 07:31:12</t>
  </si>
  <si>
    <t>12.12.2022 07:31:15</t>
  </si>
  <si>
    <t>12.12.2022 07:31:50</t>
  </si>
  <si>
    <t>12.12.2022 07:32:03</t>
  </si>
  <si>
    <t>12.12.2022 07:32:06</t>
  </si>
  <si>
    <t>12.12.2022 07:32:08</t>
  </si>
  <si>
    <t>12.12.2022 07:32:09</t>
  </si>
  <si>
    <t>12.12.2022 07:32:11</t>
  </si>
  <si>
    <t>12.12.2022 07:32:38</t>
  </si>
  <si>
    <t>12.12.2022 07:32:39</t>
  </si>
  <si>
    <t>12.12.2022 07:32:41</t>
  </si>
  <si>
    <t>12.12.2022 07:32:42</t>
  </si>
  <si>
    <t>12.12.2022 07:32:44</t>
  </si>
  <si>
    <t>12.12.2022 07:32:45</t>
  </si>
  <si>
    <t>12.12.2022 07:32:47</t>
  </si>
  <si>
    <t>12.12.2022 07:32:48</t>
  </si>
  <si>
    <t>12.12.2022 07:32:50</t>
  </si>
  <si>
    <t>12.12.2022 07:32:51</t>
  </si>
  <si>
    <t>12.12.2022 07:32:53</t>
  </si>
  <si>
    <t>12.12.2022 07:32:54</t>
  </si>
  <si>
    <t>12.12.2022 07:32:56</t>
  </si>
  <si>
    <t>12.12.2022 07:32:57</t>
  </si>
  <si>
    <t>12.12.2022 07:33:02</t>
  </si>
  <si>
    <t>12.12.2022 07:33:06</t>
  </si>
  <si>
    <t>12.12.2022 07:33:08</t>
  </si>
  <si>
    <t>12.12.2022 07:33:09</t>
  </si>
  <si>
    <t>12.12.2022 07:33:11</t>
  </si>
  <si>
    <t>12.12.2022 07:33:12</t>
  </si>
  <si>
    <t>12.12.2022 07:33:17</t>
  </si>
  <si>
    <t>12.12.2022 07:33:18</t>
  </si>
  <si>
    <t>12.12.2022 07:33:20</t>
  </si>
  <si>
    <t>12.12.2022 07:33:21</t>
  </si>
  <si>
    <t>12.12.2022 07:33:38</t>
  </si>
  <si>
    <t>12.12.2022 07:33:39</t>
  </si>
  <si>
    <t>12.12.2022 07:33:41</t>
  </si>
  <si>
    <t>12.12.2022 07:33:42</t>
  </si>
  <si>
    <t>12.12.2022 07:33:45</t>
  </si>
  <si>
    <t>12.12.2022 07:33:47</t>
  </si>
  <si>
    <t>12.12.2022 07:35:29</t>
  </si>
  <si>
    <t>12.12.2022 07:35:30</t>
  </si>
  <si>
    <t>12.12.2022 07:35:32</t>
  </si>
  <si>
    <t>12.12.2022 07:35:33</t>
  </si>
  <si>
    <t>12.12.2022 07:35:35</t>
  </si>
  <si>
    <t>12.12.2022 07:35:36</t>
  </si>
  <si>
    <t>12.12.2022 07:35:39</t>
  </si>
  <si>
    <t>12.12.2022 07:35:41</t>
  </si>
  <si>
    <t>12.12.2022 07:35:42</t>
  </si>
  <si>
    <t>12.12.2022 07:35:44</t>
  </si>
  <si>
    <t>12.12.2022 07:35:45</t>
  </si>
  <si>
    <t>12.12.2022 07:36:18</t>
  </si>
  <si>
    <t>12.12.2022 07:36:20</t>
  </si>
  <si>
    <t>12.12.2022 07:36:21</t>
  </si>
  <si>
    <t>12.12.2022 07:36:23</t>
  </si>
  <si>
    <t>12.12.2022 07:36:24</t>
  </si>
  <si>
    <t>12.12.2022 07:36:29</t>
  </si>
  <si>
    <t>12.12.2022 07:36:30</t>
  </si>
  <si>
    <t>12.12.2022 07:37:05</t>
  </si>
  <si>
    <t>12.12.2022 07:37:06</t>
  </si>
  <si>
    <t>12.12.2022 07:37:08</t>
  </si>
  <si>
    <t>12.12.2022 07:37:09</t>
  </si>
  <si>
    <t>12.12.2022 07:37:11</t>
  </si>
  <si>
    <t>12.12.2022 07:37:12</t>
  </si>
  <si>
    <t>12.12.2022 07:37:14</t>
  </si>
  <si>
    <t>12.12.2022 07:37:15</t>
  </si>
  <si>
    <t>12.12.2022 07:37:17</t>
  </si>
  <si>
    <t>12.12.2022 07:37:21</t>
  </si>
  <si>
    <t>12.12.2022 07:37:23</t>
  </si>
  <si>
    <t>12.12.2022 07:37:24</t>
  </si>
  <si>
    <t>12.12.2022 07:37:26</t>
  </si>
  <si>
    <t>12.12.2022 07:37:30</t>
  </si>
  <si>
    <t>12.12.2022 07:37:54</t>
  </si>
  <si>
    <t>12.12.2022 07:37:56</t>
  </si>
  <si>
    <t>12.12.2022 07:37:57</t>
  </si>
  <si>
    <t>12.12.2022 07:37:59</t>
  </si>
  <si>
    <t>12.12.2022 07:38:02</t>
  </si>
  <si>
    <t>12.12.2022 07:39:06</t>
  </si>
  <si>
    <t>12.12.2022 07:39:08</t>
  </si>
  <si>
    <t>12.12.2022 07:39:09</t>
  </si>
  <si>
    <t>12.12.2022 07:39:11</t>
  </si>
  <si>
    <t>12.12.2022 07:39:12</t>
  </si>
  <si>
    <t>12.12.2022 07:39:14</t>
  </si>
  <si>
    <t>12.12.2022 07:39:15</t>
  </si>
  <si>
    <t>12.12.2022 07:39:18</t>
  </si>
  <si>
    <t>12.12.2022 07:39:24</t>
  </si>
  <si>
    <t>12.12.2022 07:39:26</t>
  </si>
  <si>
    <t>12.12.2022 07:39:27</t>
  </si>
  <si>
    <t>12.12.2022 07:39:29</t>
  </si>
  <si>
    <t>12.12.2022 07:39:30</t>
  </si>
  <si>
    <t>12.12.2022 07:39:32</t>
  </si>
  <si>
    <t>12.12.2022 07:39:33</t>
  </si>
  <si>
    <t>12.12.2022 07:39:35</t>
  </si>
  <si>
    <t>12.12.2022 07:39:38</t>
  </si>
  <si>
    <t>12.12.2022 07:40:06</t>
  </si>
  <si>
    <t>12.12.2022 07:40:07</t>
  </si>
  <si>
    <t>12.12.2022 07:40:09</t>
  </si>
  <si>
    <t>12.12.2022 07:40:12</t>
  </si>
  <si>
    <t>12.12.2022 07:40:15</t>
  </si>
  <si>
    <t>12.12.2022 07:40:30</t>
  </si>
  <si>
    <t>12.12.2022 07:40:31</t>
  </si>
  <si>
    <t>12.12.2022 07:40:33</t>
  </si>
  <si>
    <t>12.12.2022 07:40:34</t>
  </si>
  <si>
    <t>12.12.2022 07:40:36</t>
  </si>
  <si>
    <t>12.12.2022 07:40:37</t>
  </si>
  <si>
    <t>12.12.2022 07:41:00</t>
  </si>
  <si>
    <t>12.12.2022 07:41:01</t>
  </si>
  <si>
    <t>12.12.2022 07:41:03</t>
  </si>
  <si>
    <t>12.12.2022 07:41:04</t>
  </si>
  <si>
    <t>12.12.2022 07:41:06</t>
  </si>
  <si>
    <t>12.12.2022 07:41:07</t>
  </si>
  <si>
    <t>12.12.2022 07:41:09</t>
  </si>
  <si>
    <t>12.12.2022 07:41:10</t>
  </si>
  <si>
    <t>12.12.2022 07:41:12</t>
  </si>
  <si>
    <t>12.12.2022 07:41:13</t>
  </si>
  <si>
    <t>12.12.2022 07:41:15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</si>
  <si>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</si>
  <si>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</si>
  <si>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</si>
  <si>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</si>
  <si>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</si>
  <si>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</si>
  <si>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07:41:27</t>
  </si>
  <si>
    <t>12.12.2022 07:41:48</t>
  </si>
  <si>
    <t>12.12.2022 07:41:49</t>
  </si>
  <si>
    <t>12.12.2022 07:41:52</t>
  </si>
  <si>
    <t>12.12.2022 07:41:54</t>
  </si>
  <si>
    <t>12.12.2022 07:42:13</t>
  </si>
  <si>
    <t>12.12.2022 07:42:15</t>
  </si>
  <si>
    <t>12.12.2022 07:42:16</t>
  </si>
  <si>
    <t>12.12.2022 07:42:18</t>
  </si>
  <si>
    <t>12.12.2022 07:42:19</t>
  </si>
  <si>
    <t>12.12.2022 07:42:21</t>
  </si>
  <si>
    <t>12.12.2022 07:42:22</t>
  </si>
  <si>
    <t>12.12.2022 07:42:24</t>
  </si>
  <si>
    <t>12.12.2022 07:42:25</t>
  </si>
  <si>
    <t>12.12.2022 07:42:27</t>
  </si>
  <si>
    <t>12.12.2022 07:42:28</t>
  </si>
  <si>
    <t>12.12.2022 07:42:30</t>
  </si>
  <si>
    <t>12.12.2022 07:42:31</t>
  </si>
  <si>
    <t>12.12.2022 07:42:33</t>
  </si>
  <si>
    <t>12.12.2022 07:42:34</t>
  </si>
  <si>
    <t>12.12.2022 07:42:39</t>
  </si>
  <si>
    <t>12.12.2022 07:42:40</t>
  </si>
  <si>
    <t>12.12.2022 07:42:42</t>
  </si>
  <si>
    <t>12.12.2022 07:42:43</t>
  </si>
  <si>
    <t>12.12.2022 07:42:45</t>
  </si>
  <si>
    <t>12.12.2022 07:42:46</t>
  </si>
  <si>
    <t>12.12.2022 07:43:37</t>
  </si>
  <si>
    <t>12.12.2022 07:43:39</t>
  </si>
  <si>
    <t>12.12.2022 07:43:42</t>
  </si>
  <si>
    <t>12.12.2022 07:43:43</t>
  </si>
  <si>
    <t>12.12.2022 07:43:45</t>
  </si>
  <si>
    <t>12.12.2022 07:43:46</t>
  </si>
  <si>
    <t>12.12.2022 07:43:48</t>
  </si>
  <si>
    <t>12.12.2022 07:43:49</t>
  </si>
  <si>
    <t>12.12.2022 07:43:51</t>
  </si>
  <si>
    <t>12.12.2022 07:43:52</t>
  </si>
  <si>
    <t>12.12.2022 07:43:54</t>
  </si>
  <si>
    <t>12.12.2022 07:43:55</t>
  </si>
  <si>
    <t>12.12.2022 07:44:00</t>
  </si>
  <si>
    <t>12.12.2022 07:44:01</t>
  </si>
  <si>
    <t>12.12.2022 07:44:21</t>
  </si>
  <si>
    <t>12.12.2022 07:44:25</t>
  </si>
  <si>
    <t>12.12.2022 07:44:27</t>
  </si>
  <si>
    <t>12.12.2022 07:44:28</t>
  </si>
  <si>
    <t>12.12.2022 07:44:30</t>
  </si>
  <si>
    <t>12.12.2022 07:44:31</t>
  </si>
  <si>
    <t>12.12.2022 07:44:33</t>
  </si>
  <si>
    <t>12.12.2022 07:44:34</t>
  </si>
  <si>
    <t>12.12.2022 07:44:45</t>
  </si>
  <si>
    <t>12.12.2022 07:44:46</t>
  </si>
  <si>
    <t>12.12.2022 07:44:48</t>
  </si>
  <si>
    <t>12.12.2022 07:44:49</t>
  </si>
  <si>
    <t>12.12.2022 07:44:51</t>
  </si>
  <si>
    <t>12.12.2022 07:44:52</t>
  </si>
  <si>
    <t>12.12.2022 07:44:54</t>
  </si>
  <si>
    <t>12.12.2022 07:45:01</t>
  </si>
  <si>
    <t>12.12.2022 07:45:03</t>
  </si>
  <si>
    <t>12.12.2022 07:45:04</t>
  </si>
  <si>
    <t>12.12.2022 07:45:06</t>
  </si>
  <si>
    <t>12.12.2022 07:45:07</t>
  </si>
  <si>
    <t>12.12.2022 07:45:09</t>
  </si>
  <si>
    <t>12.12.2022 07:45:10</t>
  </si>
  <si>
    <t>12.12.2022 07:45:12</t>
  </si>
  <si>
    <t>12.12.2022 07:45:13</t>
  </si>
  <si>
    <t>12.12.2022 07:45:16</t>
  </si>
  <si>
    <t>12.12.2022 07:45:18</t>
  </si>
  <si>
    <t>12.12.2022 07:45:19</t>
  </si>
  <si>
    <t>12.12.2022 07:45:21</t>
  </si>
  <si>
    <t>12.12.2022 07:45:22</t>
  </si>
  <si>
    <t>12.12.2022 07:45:43</t>
  </si>
  <si>
    <t>12.12.2022 07:45:46</t>
  </si>
  <si>
    <t>12.12.2022 07:45:47</t>
  </si>
  <si>
    <t>12.12.2022 07:45:49</t>
  </si>
  <si>
    <t>12.12.2022 07:45:50</t>
  </si>
  <si>
    <t>12.12.2022 07:45:52</t>
  </si>
  <si>
    <t>12.12.2022 07:45:53</t>
  </si>
  <si>
    <t>12.12.2022 07:45:55</t>
  </si>
  <si>
    <t>12.12.2022 07:45:56</t>
  </si>
  <si>
    <t>12.12.2022 07:45:58</t>
  </si>
  <si>
    <t>12.12.2022 07:45:59</t>
  </si>
  <si>
    <t>12.12.2022 07:46:01</t>
  </si>
  <si>
    <t>12.12.2022 07:46:02</t>
  </si>
  <si>
    <t>12.12.2022 07:46:04</t>
  </si>
  <si>
    <t>12.12.2022 07:46:05</t>
  </si>
  <si>
    <t>12.12.2022 07:46:07</t>
  </si>
  <si>
    <t>12.12.2022 07:46:08</t>
  </si>
  <si>
    <t>12.12.2022 07:46:47</t>
  </si>
  <si>
    <t>12.12.2022 07:46:49</t>
  </si>
  <si>
    <t>12.12.2022 07:46:50</t>
  </si>
  <si>
    <t>12.12.2022 07:46:52</t>
  </si>
  <si>
    <t>12.12.2022 07:46:53</t>
  </si>
  <si>
    <t>12.12.2022 07:46:55</t>
  </si>
  <si>
    <t>12.12.2022 07:46:56</t>
  </si>
  <si>
    <t>12.12.2022 07:47:04</t>
  </si>
  <si>
    <t>12.12.2022 07:47:05</t>
  </si>
  <si>
    <t>12.12.2022 07:47:07</t>
  </si>
  <si>
    <t>12.12.2022 07:47:08</t>
  </si>
  <si>
    <t>12.12.2022 07:47:10</t>
  </si>
  <si>
    <t>12.12.2022 07:47:11</t>
  </si>
  <si>
    <t>12.12.2022 07:47:13</t>
  </si>
  <si>
    <t>12.12.2022 07:47:14</t>
  </si>
  <si>
    <t>12.12.2022 07:47:16</t>
  </si>
  <si>
    <t>12.12.2022 07:47:17</t>
  </si>
  <si>
    <t>12.12.2022 07:48:22</t>
  </si>
  <si>
    <t>12.12.2022 07:48:23</t>
  </si>
  <si>
    <t>12.12.2022 07:48:25</t>
  </si>
  <si>
    <t>12.12.2022 07:48:26</t>
  </si>
  <si>
    <t>12.12.2022 07:48:28</t>
  </si>
  <si>
    <t>12.12.2022 07:48:29</t>
  </si>
  <si>
    <t>12.12.2022 07:48:31</t>
  </si>
  <si>
    <t>12.12.2022 07:48:32</t>
  </si>
  <si>
    <t>12.12.2022 07:48:34</t>
  </si>
  <si>
    <t>12.12.2022 07:48:35</t>
  </si>
  <si>
    <t>12.12.2022 07:48:37</t>
  </si>
  <si>
    <t>12.12.2022 07:48:49</t>
  </si>
  <si>
    <t>12.12.2022 07:48:50</t>
  </si>
  <si>
    <t>12.12.2022 07:48:52</t>
  </si>
  <si>
    <t>12.12.2022 07:48:53</t>
  </si>
  <si>
    <t>12.12.2022 07:50:04</t>
  </si>
  <si>
    <t>12.12.2022 07:50:05</t>
  </si>
  <si>
    <t>12.12.2022 07:50:07</t>
  </si>
  <si>
    <t>12.12.2022 07:50:08</t>
  </si>
  <si>
    <t>12.12.2022 07:50:37</t>
  </si>
  <si>
    <t>12.12.2022 07:50:38</t>
  </si>
  <si>
    <t>12.12.2022 07:50:41</t>
  </si>
  <si>
    <t>12.12.2022 07:50:43</t>
  </si>
  <si>
    <t>12.12.2022 07:50:44</t>
  </si>
  <si>
    <t>12.12.2022 07:50:46</t>
  </si>
  <si>
    <t>12.12.2022 07:50:47</t>
  </si>
  <si>
    <t>12.12.2022 07:50:49</t>
  </si>
  <si>
    <t>12.12.2022 07:50:52</t>
  </si>
  <si>
    <t>12.12.2022 07:51:23</t>
  </si>
  <si>
    <t>12.12.2022 07:52:20</t>
  </si>
  <si>
    <t>12.12.2022 07:52:22</t>
  </si>
  <si>
    <t>12.12.2022 07:52:23</t>
  </si>
  <si>
    <t>12.12.2022 07:52:25</t>
  </si>
  <si>
    <t>12.12.2022 07:52:26</t>
  </si>
  <si>
    <t>12.12.2022 07:52:47</t>
  </si>
  <si>
    <t>12.12.2022 07:52:49</t>
  </si>
  <si>
    <t>12.12.2022 07:52:50</t>
  </si>
  <si>
    <t>12.12.2022 07:52:52</t>
  </si>
  <si>
    <t>12.12.2022 07:52:53</t>
  </si>
  <si>
    <t>12.12.2022 07:52:55</t>
  </si>
  <si>
    <t>12.12.2022 07:52:56</t>
  </si>
  <si>
    <t>12.12.2022 07:52:58</t>
  </si>
  <si>
    <t>12.12.2022 07:52:59</t>
  </si>
  <si>
    <t>12.12.2022 07:53:23</t>
  </si>
  <si>
    <t>12.12.2022 07:53:25</t>
  </si>
  <si>
    <t>12.12.2022 07:53:26</t>
  </si>
  <si>
    <t>12.12.2022 07:53:28</t>
  </si>
  <si>
    <t>12.12.2022 07:53:29</t>
  </si>
  <si>
    <t>12.12.2022 07:53:31</t>
  </si>
  <si>
    <t>12.12.2022 07:53:32</t>
  </si>
  <si>
    <t>12.12.2022 07:53:34</t>
  </si>
  <si>
    <t>12.12.2022 07:53:35</t>
  </si>
  <si>
    <t>12.12.2022 07:54:31</t>
  </si>
  <si>
    <t>12.12.2022 07:54:32</t>
  </si>
  <si>
    <t>12.12.2022 07:54:34</t>
  </si>
  <si>
    <t>12.12.2022 07:54:35</t>
  </si>
  <si>
    <t>12.12.2022 07:54:41</t>
  </si>
  <si>
    <t>12.12.2022 07:54:43</t>
  </si>
  <si>
    <t>12.12.2022 07:54:44</t>
  </si>
  <si>
    <t>12.12.2022 07:54:50</t>
  </si>
  <si>
    <t>12.12.2022 07:54:52</t>
  </si>
  <si>
    <t>12.12.2022 07:54:53</t>
  </si>
  <si>
    <t>12.12.2022 07:54:55</t>
  </si>
  <si>
    <t>12.12.2022 07:54:56</t>
  </si>
  <si>
    <t>12.12.2022 07:54:58</t>
  </si>
  <si>
    <t>12.12.2022 07:54:59</t>
  </si>
  <si>
    <t>12.12.2022 07:55:52</t>
  </si>
  <si>
    <t>12.12.2022 07:56:37</t>
  </si>
  <si>
    <t>12.12.2022 07:56:38</t>
  </si>
  <si>
    <t>12.12.2022 07:56:40</t>
  </si>
  <si>
    <t>12.12.2022 07:56:41</t>
  </si>
  <si>
    <t>12.12.2022 07:56:43</t>
  </si>
  <si>
    <t>12.12.2022 07:56:44</t>
  </si>
  <si>
    <t>12.12.2022 07:56:46</t>
  </si>
  <si>
    <t>12.12.2022 07:56:49</t>
  </si>
  <si>
    <t>12.12.2022 07:56:50</t>
  </si>
  <si>
    <t>12.12.2022 07:56:52</t>
  </si>
  <si>
    <t>12.12.2022 07:56:53</t>
  </si>
  <si>
    <t>12.12.2022 07:56:55</t>
  </si>
  <si>
    <t>12.12.2022 07:56:56</t>
  </si>
  <si>
    <t>12.12.2022 07:57:37</t>
  </si>
  <si>
    <t>12.12.2022 07:57:38</t>
  </si>
  <si>
    <t>12.12.2022 07:57:40</t>
  </si>
  <si>
    <t>12.12.2022 07:57:41</t>
  </si>
  <si>
    <t>12.12.2022 07:57:43</t>
  </si>
  <si>
    <t>12.12.2022 07:57:47</t>
  </si>
  <si>
    <t>12.12.2022 07:57:49</t>
  </si>
  <si>
    <t>12.12.2022 07:57:50</t>
  </si>
  <si>
    <t>12.12.2022 07:57:53</t>
  </si>
  <si>
    <t>12.12.2022 07:57:55</t>
  </si>
  <si>
    <t>12.12.2022 07:57:56</t>
  </si>
  <si>
    <t>12.12.2022 07:57:59</t>
  </si>
  <si>
    <t>12.12.2022 07:58:01</t>
  </si>
  <si>
    <t>12.12.2022 07:58:05</t>
  </si>
  <si>
    <t>12.12.2022 07:58:08</t>
  </si>
  <si>
    <t>12.12.2022 07:58:10</t>
  </si>
  <si>
    <t>12.12.2022 07:58:11</t>
  </si>
  <si>
    <t>12.12.2022 07:58:13</t>
  </si>
  <si>
    <t>12.12.2022 07:58:14</t>
  </si>
  <si>
    <t>12.12.2022 07:58:16</t>
  </si>
  <si>
    <t>12.12.2022 07:58:17</t>
  </si>
  <si>
    <t>12.12.2022 07:58:19</t>
  </si>
  <si>
    <t>12.12.2022 07:58:20</t>
  </si>
  <si>
    <t>12.12.2022 07:58:43</t>
  </si>
  <si>
    <t>12.12.2022 07:58:46</t>
  </si>
  <si>
    <t>12.12.2022 07:58:47</t>
  </si>
  <si>
    <t>12.12.2022 07:58:49</t>
  </si>
  <si>
    <t>12.12.2022 07:58:50</t>
  </si>
  <si>
    <t>12.12.2022 07:58:52</t>
  </si>
  <si>
    <t>12.12.2022 07:58:53</t>
  </si>
  <si>
    <t>12.12.2022 07:59:01</t>
  </si>
  <si>
    <t>12.12.2022 07:59:02</t>
  </si>
  <si>
    <t>12.12.2022 07:59:04</t>
  </si>
  <si>
    <t>12.12.2022 07:59:05</t>
  </si>
  <si>
    <t>12.12.2022 07:59:08</t>
  </si>
  <si>
    <t>12.12.2022 07:59:19</t>
  </si>
  <si>
    <t>12.12.2022 07:59:20</t>
  </si>
  <si>
    <t>12.12.2022 07:59:22</t>
  </si>
  <si>
    <t>12.12.2022 07:59:23</t>
  </si>
  <si>
    <t>12.12.2022 07:59:26</t>
  </si>
  <si>
    <t>12.12.2022 07:59:28</t>
  </si>
  <si>
    <t>12.12.2022 07:59:29</t>
  </si>
  <si>
    <t>12.12.2022 07:59:32</t>
  </si>
  <si>
    <t>12.12.2022 07:59:43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</si>
  <si>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</si>
  <si>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</si>
  <si>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</si>
  <si>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</si>
  <si>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</si>
  <si>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</si>
  <si>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08:00:19</t>
  </si>
  <si>
    <t>12.12.2022 08:00:20</t>
  </si>
  <si>
    <t>12.12.2022 08:00:22</t>
  </si>
  <si>
    <t>12.12.2022 08:00:23</t>
  </si>
  <si>
    <t>12.12.2022 08:00:25</t>
  </si>
  <si>
    <t>12.12.2022 08:00:26</t>
  </si>
  <si>
    <t>12.12.2022 08:00:28</t>
  </si>
  <si>
    <t>12.12.2022 08:01:25</t>
  </si>
  <si>
    <t>12.12.2022 08:01:26</t>
  </si>
  <si>
    <t>12.12.2022 08:01:28</t>
  </si>
  <si>
    <t>12.12.2022 08:01:29</t>
  </si>
  <si>
    <t>12.12.2022 08:01:31</t>
  </si>
  <si>
    <t>12.12.2022 08:01:40</t>
  </si>
  <si>
    <t>12.12.2022 08:01:41</t>
  </si>
  <si>
    <t>12.12.2022 08:01:43</t>
  </si>
  <si>
    <t>12.12.2022 08:01:44</t>
  </si>
  <si>
    <t>12.12.2022 08:01:46</t>
  </si>
  <si>
    <t>12.12.2022 08:01:49</t>
  </si>
  <si>
    <t>12.12.2022 08:01:50</t>
  </si>
  <si>
    <t>12.12.2022 08:02:08</t>
  </si>
  <si>
    <t>12.12.2022 08:02:09</t>
  </si>
  <si>
    <t>12.12.2022 08:02:11</t>
  </si>
  <si>
    <t>12.12.2022 08:02:12</t>
  </si>
  <si>
    <t>12.12.2022 08:02:14</t>
  </si>
  <si>
    <t>12.12.2022 08:02:15</t>
  </si>
  <si>
    <t>12.12.2022 08:02:17</t>
  </si>
  <si>
    <t>12.12.2022 08:02:18</t>
  </si>
  <si>
    <t>12.12.2022 08:02:20</t>
  </si>
  <si>
    <t>12.12.2022 08:03:06</t>
  </si>
  <si>
    <t>12.12.2022 08:03:08</t>
  </si>
  <si>
    <t>12.12.2022 08:03:09</t>
  </si>
  <si>
    <t>12.12.2022 08:03:11</t>
  </si>
  <si>
    <t>12.12.2022 08:03:12</t>
  </si>
  <si>
    <t>12.12.2022 08:03:14</t>
  </si>
  <si>
    <t>12.12.2022 08:04:06</t>
  </si>
  <si>
    <t>12.12.2022 08:04:09</t>
  </si>
  <si>
    <t>12.12.2022 08:04:11</t>
  </si>
  <si>
    <t>12.12.2022 08:04:12</t>
  </si>
  <si>
    <t>12.12.2022 08:04:14</t>
  </si>
  <si>
    <t>12.12.2022 08:04:15</t>
  </si>
  <si>
    <t>12.12.2022 08:04:39</t>
  </si>
  <si>
    <t>12.12.2022 08:04:41</t>
  </si>
  <si>
    <t>12.12.2022 08:04:42</t>
  </si>
  <si>
    <t>12.12.2022 08:04:44</t>
  </si>
  <si>
    <t>12.12.2022 08:04:45</t>
  </si>
  <si>
    <t>12.12.2022 08:04:47</t>
  </si>
  <si>
    <t>12.12.2022 08:04:48</t>
  </si>
  <si>
    <t>12.12.2022 08:04:50</t>
  </si>
  <si>
    <t>12.12.2022 08:04:51</t>
  </si>
  <si>
    <t>12.12.2022 08:04:53</t>
  </si>
  <si>
    <t>12.12.2022 08:04:56</t>
  </si>
  <si>
    <t>12.12.2022 08:04:57</t>
  </si>
  <si>
    <t>12.12.2022 08:04:59</t>
  </si>
  <si>
    <t>12.12.2022 08:05:00</t>
  </si>
  <si>
    <t>12.12.2022 08:05:02</t>
  </si>
  <si>
    <t>12.12.2022 08:05:15</t>
  </si>
  <si>
    <t>12.12.2022 08:05:18</t>
  </si>
  <si>
    <t>12.12.2022 08:05:20</t>
  </si>
  <si>
    <t>12.12.2022 08:05:21</t>
  </si>
  <si>
    <t>12.12.2022 08:05:23</t>
  </si>
  <si>
    <t>12.12.2022 08:05:24</t>
  </si>
  <si>
    <t>12.12.2022 08:05:26</t>
  </si>
  <si>
    <t>12.12.2022 08:05:27</t>
  </si>
  <si>
    <t>12.12.2022 08:05:35</t>
  </si>
  <si>
    <t>12.12.2022 08:05:36</t>
  </si>
  <si>
    <t>12.12.2022 08:05:38</t>
  </si>
  <si>
    <t>12.12.2022 08:05:39</t>
  </si>
  <si>
    <t>12.12.2022 08:05:41</t>
  </si>
  <si>
    <t>12.12.2022 08:05:42</t>
  </si>
  <si>
    <t>12.12.2022 08:05:44</t>
  </si>
  <si>
    <t>12.12.2022 08:05:45</t>
  </si>
  <si>
    <t>12.12.2022 08:05:48</t>
  </si>
  <si>
    <t>12.12.2022 08:05:50</t>
  </si>
  <si>
    <t>12.12.2022 08:05:51</t>
  </si>
  <si>
    <t>12.12.2022 08:05:54</t>
  </si>
  <si>
    <t>12.12.2022 08:05:55</t>
  </si>
  <si>
    <t>12.12.2022 08:05:57</t>
  </si>
  <si>
    <t>12.12.2022 08:05:58</t>
  </si>
  <si>
    <t>12.12.2022 08:07:31</t>
  </si>
  <si>
    <t>12.12.2022 08:07:33</t>
  </si>
  <si>
    <t>12.12.2022 08:07:34</t>
  </si>
  <si>
    <t>12.12.2022 08:07:36</t>
  </si>
  <si>
    <t>12.12.2022 08:07:37</t>
  </si>
  <si>
    <t>12.12.2022 08:07:40</t>
  </si>
  <si>
    <t>12.12.2022 08:07:51</t>
  </si>
  <si>
    <t>12.12.2022 08:07:52</t>
  </si>
  <si>
    <t>12.12.2022 08:07:54</t>
  </si>
  <si>
    <t>12.12.2022 08:07:55</t>
  </si>
  <si>
    <t>12.12.2022 08:09:31</t>
  </si>
  <si>
    <t>12.12.2022 08:09:33</t>
  </si>
  <si>
    <t>12.12.2022 08:09:34</t>
  </si>
  <si>
    <t>12.12.2022 08:09:36</t>
  </si>
  <si>
    <t>12.12.2022 08:09:37</t>
  </si>
  <si>
    <t>12.12.2022 08:09:40</t>
  </si>
  <si>
    <t>12.12.2022 08:09:52</t>
  </si>
  <si>
    <t>12.12.2022 08:09:55</t>
  </si>
  <si>
    <t>12.12.2022 08:09:57</t>
  </si>
  <si>
    <t>12.12.2022 08:09:58</t>
  </si>
  <si>
    <t>12.12.2022 08:10:00</t>
  </si>
  <si>
    <t>12.12.2022 08:10:01</t>
  </si>
  <si>
    <t>12.12.2022 08:10:03</t>
  </si>
  <si>
    <t>12.12.2022 08:10:28</t>
  </si>
  <si>
    <t>12.12.2022 08:10:30</t>
  </si>
  <si>
    <t>12.12.2022 08:10:31</t>
  </si>
  <si>
    <t>12.12.2022 08:10:33</t>
  </si>
  <si>
    <t>12.12.2022 08:10:34</t>
  </si>
  <si>
    <t>12.12.2022 08:11:28</t>
  </si>
  <si>
    <t>12.12.2022 08:11:30</t>
  </si>
  <si>
    <t>12.12.2022 08:11:31</t>
  </si>
  <si>
    <t>12.12.2022 08:11:33</t>
  </si>
  <si>
    <t>12.12.2022 08:11:34</t>
  </si>
  <si>
    <t>12.12.2022 08:11:36</t>
  </si>
  <si>
    <t>12.12.2022 08:11:37</t>
  </si>
  <si>
    <t>12.12.2022 08:11:39</t>
  </si>
  <si>
    <t>12.12.2022 08:11:40</t>
  </si>
  <si>
    <t>12.12.2022 08:11:45</t>
  </si>
  <si>
    <t>12.12.2022 08:11:48</t>
  </si>
  <si>
    <t>12.12.2022 08:11:49</t>
  </si>
  <si>
    <t>12.12.2022 08:11:51</t>
  </si>
  <si>
    <t>12.12.2022 08:11:52</t>
  </si>
  <si>
    <t>12.12.2022 08:11:54</t>
  </si>
  <si>
    <t>12.12.2022 08:11:55</t>
  </si>
  <si>
    <t>12.12.2022 08:11:57</t>
  </si>
  <si>
    <t>12.12.2022 08:12:00</t>
  </si>
  <si>
    <t>12.12.2022 08:12:01</t>
  </si>
  <si>
    <t>12.12.2022 08:12:03</t>
  </si>
  <si>
    <t>12.12.2022 08:12:04</t>
  </si>
  <si>
    <t>12.12.2022 08:12:27</t>
  </si>
  <si>
    <t>12.12.2022 08:12:28</t>
  </si>
  <si>
    <t>12.12.2022 08:12:30</t>
  </si>
  <si>
    <t>12.12.2022 08:12:31</t>
  </si>
  <si>
    <t>12.12.2022 08:12:33</t>
  </si>
  <si>
    <t>12.12.2022 08:12:34</t>
  </si>
  <si>
    <t>12.12.2022 08:12:36</t>
  </si>
  <si>
    <t>12.12.2022 08:12:37</t>
  </si>
  <si>
    <t>12.12.2022 08:12:39</t>
  </si>
  <si>
    <t>12.12.2022 08:12:40</t>
  </si>
  <si>
    <t>12.12.2022 08:12:42</t>
  </si>
  <si>
    <t>12.12.2022 08:12:43</t>
  </si>
  <si>
    <t>12.12.2022 08:12:45</t>
  </si>
  <si>
    <t>12.12.2022 08:12:49</t>
  </si>
  <si>
    <t>12.12.2022 08:12:51</t>
  </si>
  <si>
    <t>12.12.2022 08:12:52</t>
  </si>
  <si>
    <t>12.12.2022 08:12:55</t>
  </si>
  <si>
    <t>12.12.2022 08:12:58</t>
  </si>
  <si>
    <t>12.12.2022 08:13:00</t>
  </si>
  <si>
    <t>12.12.2022 08:13:01</t>
  </si>
  <si>
    <t>12.12.2022 08:13:03</t>
  </si>
  <si>
    <t>12.12.2022 08:14:45</t>
  </si>
  <si>
    <t>12.12.2022 08:14:46</t>
  </si>
  <si>
    <t>12.12.2022 08:14:48</t>
  </si>
  <si>
    <t>12.12.2022 08:14:49</t>
  </si>
  <si>
    <t>12.12.2022 08:14:51</t>
  </si>
  <si>
    <t>12.12.2022 08:14:52</t>
  </si>
  <si>
    <t>12.12.2022 08:14:54</t>
  </si>
  <si>
    <t>12.12.2022 08:15:00</t>
  </si>
  <si>
    <t>12.12.2022 08:15:01</t>
  </si>
  <si>
    <t>12.12.2022 08:15:03</t>
  </si>
  <si>
    <t>12.12.2022 08:15:04</t>
  </si>
  <si>
    <t>12.12.2022 08:15:15</t>
  </si>
  <si>
    <t>12.12.2022 08:15:16</t>
  </si>
  <si>
    <t>12.12.2022 08:15:18</t>
  </si>
  <si>
    <t>12.12.2022 08:15:19</t>
  </si>
  <si>
    <t>12.12.2022 08:15:21</t>
  </si>
  <si>
    <t>12.12.2022 08:15:22</t>
  </si>
  <si>
    <t>12.12.2022 08:15:24</t>
  </si>
  <si>
    <t>12.12.2022 08:15:25</t>
  </si>
  <si>
    <t>12.12.2022 08:15:27</t>
  </si>
  <si>
    <t>12.12.2022 08:15:28</t>
  </si>
  <si>
    <t>12.12.2022 08:15:30</t>
  </si>
  <si>
    <t>12.12.2022 08:15:31</t>
  </si>
  <si>
    <t>12.12.2022 08:15:40</t>
  </si>
  <si>
    <t>12.12.2022 08:15:41</t>
  </si>
  <si>
    <t>12.12.2022 08:15:43</t>
  </si>
  <si>
    <t>12.12.2022 08:15:44</t>
  </si>
  <si>
    <t>12.12.2022 08:15:46</t>
  </si>
  <si>
    <t>12.12.2022 08:15:49</t>
  </si>
  <si>
    <t>12.12.2022 08:16:02</t>
  </si>
  <si>
    <t>12.12.2022 08:16:04</t>
  </si>
  <si>
    <t>12.12.2022 08:16:05</t>
  </si>
  <si>
    <t>12.12.2022 08:16:07</t>
  </si>
  <si>
    <t>12.12.2022 08:16:10</t>
  </si>
  <si>
    <t>12.12.2022 08:16:21</t>
  </si>
  <si>
    <t>12.12.2022 08:16:23</t>
  </si>
  <si>
    <t>12.12.2022 08:16:24</t>
  </si>
  <si>
    <t>12.12.2022 08:16:26</t>
  </si>
  <si>
    <t>12.12.2022 08:16:27</t>
  </si>
  <si>
    <t>12.12.2022 08:16:29</t>
  </si>
  <si>
    <t>12.12.2022 08:16:30</t>
  </si>
  <si>
    <t>12.12.2022 08:16:33</t>
  </si>
  <si>
    <t>12.12.2022 08:17:35</t>
  </si>
  <si>
    <t>12.12.2022 08:17:36</t>
  </si>
  <si>
    <t>12.12.2022 08:17:38</t>
  </si>
  <si>
    <t>12.12.2022 08:17:39</t>
  </si>
  <si>
    <t>12.12.2022 08:17:41</t>
  </si>
  <si>
    <t>12.12.2022 08:17:42</t>
  </si>
  <si>
    <t>12.12.2022 08:17:44</t>
  </si>
  <si>
    <t>12.12.2022 08:17:45</t>
  </si>
  <si>
    <t>12.12.2022 08:18:53</t>
  </si>
  <si>
    <t>12.12.2022 08:18:54</t>
  </si>
  <si>
    <t>12.12.2022 08:18:56</t>
  </si>
  <si>
    <t>12.12.2022 08:18:57</t>
  </si>
  <si>
    <t>12.12.2022 08:18:59</t>
  </si>
  <si>
    <t>12.12.2022 08:19:00</t>
  </si>
  <si>
    <t>12.12.2022 08:19:02</t>
  </si>
  <si>
    <t>12.12.2022 08:19:03</t>
  </si>
  <si>
    <t>12.12.2022 08:19:08</t>
  </si>
  <si>
    <t>12.12.2022 08:19:09</t>
  </si>
  <si>
    <t>12.12.2022 08:19:11</t>
  </si>
  <si>
    <t>12.12.2022 08:19:12</t>
  </si>
  <si>
    <t>12.12.2022 08:19:14</t>
  </si>
  <si>
    <t>12.12.2022 08:19:15</t>
  </si>
  <si>
    <t>12.12.2022 08:19:17</t>
  </si>
  <si>
    <t>12.12.2022 08:19:18</t>
  </si>
  <si>
    <t>12.12.2022 08:19:20</t>
  </si>
  <si>
    <t>12.12.2022 08:19:21</t>
  </si>
  <si>
    <t>12.12.2022 08:20:02</t>
  </si>
  <si>
    <t>12.12.2022 08:20:03</t>
  </si>
  <si>
    <t>12.12.2022 08:20:05</t>
  </si>
  <si>
    <t>12.12.2022 08:20:06</t>
  </si>
  <si>
    <t>12.12.2022 08:20:08</t>
  </si>
  <si>
    <t>12.12.2022 08:20:09</t>
  </si>
  <si>
    <t>12.12.2022 08:20:48</t>
  </si>
  <si>
    <t>12.12.2022 08:20:50</t>
  </si>
  <si>
    <t>12.12.2022 08:20:51</t>
  </si>
  <si>
    <t>12.12.2022 08:20:53</t>
  </si>
  <si>
    <t>12.12.2022 08:20:54</t>
  </si>
  <si>
    <t>12.12.2022 08:20:56</t>
  </si>
  <si>
    <t>12.12.2022 08:20:57</t>
  </si>
  <si>
    <t>12.12.2022 08:22:05</t>
  </si>
  <si>
    <t>12.12.2022 08:22:06</t>
  </si>
  <si>
    <t>12.12.2022 08:22:32</t>
  </si>
  <si>
    <t>12.12.2022 08:22:33</t>
  </si>
  <si>
    <t>12.12.2022 08:22:35</t>
  </si>
  <si>
    <t>12.12.2022 08:22:36</t>
  </si>
  <si>
    <t>12.12.2022 08:22:38</t>
  </si>
  <si>
    <t>12.12.2022 08:22:39</t>
  </si>
  <si>
    <t>12.12.2022 08:22:41</t>
  </si>
  <si>
    <t>12.12.2022 08:25:27</t>
  </si>
  <si>
    <t>12.12.2022 08:25:30</t>
  </si>
  <si>
    <t>12.12.2022 08:25:32</t>
  </si>
  <si>
    <t>12.12.2022 08:25:33</t>
  </si>
  <si>
    <t>12.12.2022 08:25:35</t>
  </si>
  <si>
    <t>12.12.2022 08:25:36</t>
  </si>
  <si>
    <t>12.12.2022 08:25:38</t>
  </si>
  <si>
    <t>12.12.2022 08:26:41</t>
  </si>
  <si>
    <t>12.12.2022 08:26:42</t>
  </si>
  <si>
    <t>12.12.2022 08:26:44</t>
  </si>
  <si>
    <t>12.12.2022 08:26:45</t>
  </si>
  <si>
    <t>12.12.2022 08:26:47</t>
  </si>
  <si>
    <t>12.12.2022 08:26:48</t>
  </si>
  <si>
    <t>12.12.2022 08:26:50</t>
  </si>
  <si>
    <t>12.12.2022 08:27:05</t>
  </si>
  <si>
    <t>12.12.2022 08:27:06</t>
  </si>
  <si>
    <t>12.12.2022 08:27:08</t>
  </si>
  <si>
    <t>12.12.2022 08:27:09</t>
  </si>
  <si>
    <t>12.12.2022 08:27:11</t>
  </si>
  <si>
    <t>12.12.2022 08:27:15</t>
  </si>
  <si>
    <t>12.12.2022 08:27:17</t>
  </si>
  <si>
    <t>12.12.2022 08:27:18</t>
  </si>
  <si>
    <t>12.12.2022 08:27:20</t>
  </si>
  <si>
    <t>12.12.2022 08:27:21</t>
  </si>
  <si>
    <t>12.12.2022 08:27:23</t>
  </si>
  <si>
    <t>12.12.2022 08:27:51</t>
  </si>
  <si>
    <t>12.12.2022 08:27:53</t>
  </si>
  <si>
    <t>12.12.2022 08:27:54</t>
  </si>
  <si>
    <t>12.12.2022 08:27:56</t>
  </si>
  <si>
    <t>12.12.2022 08:27:57</t>
  </si>
  <si>
    <t>12.12.2022 08:28:00</t>
  </si>
  <si>
    <t>12.12.2022 08:29:16</t>
  </si>
  <si>
    <t>12.12.2022 08:29:18</t>
  </si>
  <si>
    <t>12.12.2022 08:29:19</t>
  </si>
  <si>
    <t>12.12.2022 08:29:22</t>
  </si>
  <si>
    <t>12.12.2022 08:29:24</t>
  </si>
  <si>
    <t>12.12.2022 08:29:25</t>
  </si>
  <si>
    <t>12.12.2022 08:29:27</t>
  </si>
  <si>
    <t>12.12.2022 08:29:28</t>
  </si>
  <si>
    <t>12.12.2022 08:30:51</t>
  </si>
  <si>
    <t>12.12.2022 08:30:52</t>
  </si>
  <si>
    <t>12.12.2022 08:30:54</t>
  </si>
  <si>
    <t>12.12.2022 08:30:55</t>
  </si>
  <si>
    <t>12.12.2022 08:30:57</t>
  </si>
  <si>
    <t>12.12.2022 08:30:58</t>
  </si>
  <si>
    <t>12.12.2022 08:31:00</t>
  </si>
  <si>
    <t>12.12.2022 08:31:33</t>
  </si>
  <si>
    <t>12.12.2022 08:31:34</t>
  </si>
  <si>
    <t>12.12.2022 08:31:36</t>
  </si>
  <si>
    <t>12.12.2022 08:31:37</t>
  </si>
  <si>
    <t>12.12.2022 08:31:39</t>
  </si>
  <si>
    <t>12.12.2022 08:34:39</t>
  </si>
  <si>
    <t>12.12.2022 08:34:42</t>
  </si>
  <si>
    <t>12.12.2022 08:34:43</t>
  </si>
  <si>
    <t>12.12.2022 08:34:45</t>
  </si>
  <si>
    <t>12.12.2022 08:34:46</t>
  </si>
  <si>
    <t>12.12.2022 08:34:48</t>
  </si>
  <si>
    <t>12.12.2022 08:34:49</t>
  </si>
  <si>
    <t>12.12.2022 08:35:27</t>
  </si>
  <si>
    <t>12.12.2022 08:35:28</t>
  </si>
  <si>
    <t>12.12.2022 08:35:30</t>
  </si>
  <si>
    <t>12.12.2022 08:35:31</t>
  </si>
  <si>
    <t>12.12.2022 08:35:33</t>
  </si>
  <si>
    <t>12.12.2022 08:35:42</t>
  </si>
  <si>
    <t>12.12.2022 08:35:43</t>
  </si>
  <si>
    <t>12.12.2022 08:35:45</t>
  </si>
  <si>
    <t>12.12.2022 08:35:46</t>
  </si>
  <si>
    <t>12.12.2022 08:35:48</t>
  </si>
  <si>
    <t>12.12.2022 08:35:49</t>
  </si>
  <si>
    <t>12.12.2022 08:36:01</t>
  </si>
  <si>
    <t>12.12.2022 08:36:03</t>
  </si>
  <si>
    <t>12.12.2022 08:36:04</t>
  </si>
  <si>
    <t>12.12.2022 08:36:06</t>
  </si>
  <si>
    <t>12.12.2022 08:36:07</t>
  </si>
  <si>
    <t>12.12.2022 08:36:09</t>
  </si>
  <si>
    <t>12.12.2022 08:36:12</t>
  </si>
  <si>
    <t>12.12.2022 08:36:13</t>
  </si>
  <si>
    <t>12.12.2022 08:36:15</t>
  </si>
  <si>
    <t>12.12.2022 08:36:16</t>
  </si>
  <si>
    <t>12.12.2022 08:36:18</t>
  </si>
  <si>
    <t>12.12.2022 08:36:19</t>
  </si>
  <si>
    <t>12.12.2022 08:36:21</t>
  </si>
  <si>
    <t>12.12.2022 08:36:45</t>
  </si>
  <si>
    <t>12.12.2022 08:36:48</t>
  </si>
  <si>
    <t>12.12.2022 08:36:49</t>
  </si>
  <si>
    <t>12.12.2022 08:36:51</t>
  </si>
  <si>
    <t>12.12.2022 08:36:52</t>
  </si>
  <si>
    <t>12.12.2022 08:36:54</t>
  </si>
  <si>
    <t>12.12.2022 08:37:01</t>
  </si>
  <si>
    <t>12.12.2022 08:37:03</t>
  </si>
  <si>
    <t>12.12.2022 08:37:04</t>
  </si>
  <si>
    <t>12.12.2022 08:37:06</t>
  </si>
  <si>
    <t>12.12.2022 08:37:07</t>
  </si>
  <si>
    <t>12.12.2022 08:37:09</t>
  </si>
  <si>
    <t>12.12.2022 08:37:10</t>
  </si>
  <si>
    <t>12.12.2022 08:37:19</t>
  </si>
  <si>
    <t>12.12.2022 08:37:21</t>
  </si>
  <si>
    <t>12.12.2022 08:37:22</t>
  </si>
  <si>
    <t>12.12.2022 08:37:24</t>
  </si>
  <si>
    <t>12.12.2022 08:37:25</t>
  </si>
  <si>
    <t>12.12.2022 08:37:57</t>
  </si>
  <si>
    <t>12.12.2022 08:38:04</t>
  </si>
  <si>
    <t>12.12.2022 08:38:09</t>
  </si>
  <si>
    <t>12.12.2022 08:38:10</t>
  </si>
  <si>
    <t>12.12.2022 08:38:12</t>
  </si>
  <si>
    <t>12.12.2022 08:38:13</t>
  </si>
  <si>
    <t>12.12.2022 08:38:15</t>
  </si>
  <si>
    <t>12.12.2022 08:40:36</t>
  </si>
  <si>
    <t>12.12.2022 08:40:40</t>
  </si>
  <si>
    <t>12.12.2022 08:40:42</t>
  </si>
  <si>
    <t>12.12.2022 08:40:43</t>
  </si>
  <si>
    <t>12.12.2022 08:40:46</t>
  </si>
  <si>
    <t>12.12.2022 08:40:48</t>
  </si>
  <si>
    <t>12.12.2022 08:40:49</t>
  </si>
  <si>
    <t>12.12.2022 08:40:51</t>
  </si>
  <si>
    <t>12.12.2022 08:40:52</t>
  </si>
  <si>
    <t>12.12.2022 08:40:54</t>
  </si>
  <si>
    <t>12.12.2022 08:40:57</t>
  </si>
  <si>
    <t>12.12.2022 08:40:58</t>
  </si>
  <si>
    <t>12.12.2022 08:41:00</t>
  </si>
  <si>
    <t>12.12.2022 08:41:01</t>
  </si>
  <si>
    <t>12.12.2022 08:41:39</t>
  </si>
  <si>
    <t>12.12.2022 08:41:40</t>
  </si>
  <si>
    <t>12.12.2022 08:41:42</t>
  </si>
  <si>
    <t>12.12.2022 08:41:43</t>
  </si>
  <si>
    <t>12.12.2022 08:41:45</t>
  </si>
  <si>
    <t>12.12.2022 08:41:46</t>
  </si>
  <si>
    <t>12.12.2022 08:42:22</t>
  </si>
  <si>
    <t>12.12.2022 08:42:33</t>
  </si>
  <si>
    <t>12.12.2022 08:42:34</t>
  </si>
  <si>
    <t>12.12.2022 08:42:36</t>
  </si>
  <si>
    <t>12.12.2022 08:42:37</t>
  </si>
  <si>
    <t>12.12.2022 08:42:39</t>
  </si>
  <si>
    <t>12.12.2022 08:42:40</t>
  </si>
  <si>
    <t>12.12.2022 08:42:42</t>
  </si>
  <si>
    <t>12.12.2022 08:43:58</t>
  </si>
  <si>
    <t>12.12.2022 08:44:00</t>
  </si>
  <si>
    <t>12.12.2022 08:44:01</t>
  </si>
  <si>
    <t>12.12.2022 08:44:03</t>
  </si>
  <si>
    <t>12.12.2022 08:44:04</t>
  </si>
  <si>
    <t>12.12.2022 08:45:40</t>
  </si>
  <si>
    <t>12.12.2022 08:45:42</t>
  </si>
  <si>
    <t>12.12.2022 08:45:52</t>
  </si>
  <si>
    <t>12.12.2022 08:45:54</t>
  </si>
  <si>
    <t>12.12.2022 08:45:55</t>
  </si>
  <si>
    <t>12.12.2022 08:45:58</t>
  </si>
  <si>
    <t>12.12.2022 08:46:00</t>
  </si>
  <si>
    <t>12.12.2022 08:46:01</t>
  </si>
  <si>
    <t>12.12.2022 08:46:52</t>
  </si>
  <si>
    <t>12.12.2022 08:46:54</t>
  </si>
  <si>
    <t>12.12.2022 08:46:55</t>
  </si>
  <si>
    <t>12.12.2022 08:46:57</t>
  </si>
  <si>
    <t>12.12.2022 08:46:58</t>
  </si>
  <si>
    <t>12.12.2022 08:47:24</t>
  </si>
  <si>
    <t>12.12.2022 08:47:25</t>
  </si>
  <si>
    <t>12.12.2022 08:47:27</t>
  </si>
  <si>
    <t>12.12.2022 08:47:28</t>
  </si>
  <si>
    <t>12.12.2022 08:47:30</t>
  </si>
  <si>
    <t>12.12.2022 08:47:31</t>
  </si>
  <si>
    <t>12.12.2022 08:47:33</t>
  </si>
  <si>
    <t>12.12.2022 08:48:21</t>
  </si>
  <si>
    <t>12.12.2022 08:48:22</t>
  </si>
  <si>
    <t>12.12.2022 08:48:24</t>
  </si>
  <si>
    <t>12.12.2022 08:48:25</t>
  </si>
  <si>
    <t>12.12.2022 08:48:27</t>
  </si>
  <si>
    <t>12.12.2022 08:48:28</t>
  </si>
  <si>
    <t>12.12.2022 08:48:30</t>
  </si>
  <si>
    <t>12.12.2022 08:48:31</t>
  </si>
  <si>
    <t>12.12.2022 08:48:33</t>
  </si>
  <si>
    <t>12.12.2022 08:48:34</t>
  </si>
  <si>
    <t>12.12.2022 08:48:36</t>
  </si>
  <si>
    <t>12.12.2022 08:49:01</t>
  </si>
  <si>
    <t>12.12.2022 08:49:03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</si>
  <si>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</si>
  <si>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</si>
  <si>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</si>
  <si>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</si>
  <si>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</si>
  <si>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</si>
  <si>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</si>
  <si>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</si>
  <si>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</si>
  <si>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</si>
  <si>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</si>
  <si>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</si>
  <si>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</si>
  <si>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</si>
  <si>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</si>
  <si>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08:50:21</t>
  </si>
  <si>
    <t>12.12.2022 08:50:22</t>
  </si>
  <si>
    <t>12.12.2022 08:50:24</t>
  </si>
  <si>
    <t>12.12.2022 08:50:25</t>
  </si>
  <si>
    <t>12.12.2022 08:50:27</t>
  </si>
  <si>
    <t>12.12.2022 08:50:28</t>
  </si>
  <si>
    <t>12.12.2022 08:50:33</t>
  </si>
  <si>
    <t>12.12.2022 08:50:37</t>
  </si>
  <si>
    <t>12.12.2022 08:50:39</t>
  </si>
  <si>
    <t>12.12.2022 08:50:40</t>
  </si>
  <si>
    <t>12.12.2022 08:50:42</t>
  </si>
  <si>
    <t>12.12.2022 08:50:43</t>
  </si>
  <si>
    <t>12.12.2022 08:51:33</t>
  </si>
  <si>
    <t>12.12.2022 08:51:34</t>
  </si>
  <si>
    <t>12.12.2022 08:51:36</t>
  </si>
  <si>
    <t>12.12.2022 08:51:37</t>
  </si>
  <si>
    <t>12.12.2022 08:51:39</t>
  </si>
  <si>
    <t>12.12.2022 08:51:40</t>
  </si>
  <si>
    <t>12.12.2022 08:51:55</t>
  </si>
  <si>
    <t>12.12.2022 08:51:57</t>
  </si>
  <si>
    <t>12.12.2022 08:51:58</t>
  </si>
  <si>
    <t>12.12.2022 08:52:00</t>
  </si>
  <si>
    <t>12.12.2022 08:52:01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</si>
  <si>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</si>
  <si>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</si>
  <si>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</si>
  <si>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</si>
  <si>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</si>
  <si>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</si>
  <si>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08:53:21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</si>
  <si>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</si>
  <si>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</si>
  <si>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</si>
  <si>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</si>
  <si>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</si>
  <si>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</si>
  <si>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08:54:39</t>
  </si>
  <si>
    <t>12.12.2022 08:54:40</t>
  </si>
  <si>
    <t>12.12.2022 08:54:42</t>
  </si>
  <si>
    <t>12.12.2022 08:54:43</t>
  </si>
  <si>
    <t>12.12.2022 08:55:49</t>
  </si>
  <si>
    <t>12.12.2022 08:55:51</t>
  </si>
  <si>
    <t>12.12.2022 08:55:52</t>
  </si>
  <si>
    <t>12.12.2022 08:55:54</t>
  </si>
  <si>
    <t>12.12.2022 08:55:55</t>
  </si>
  <si>
    <t>12.12.2022 08:57:15</t>
  </si>
  <si>
    <t>12.12.2022 08:57:16</t>
  </si>
  <si>
    <t>12.12.2022 08:57:18</t>
  </si>
  <si>
    <t>12.12.2022 08:57:19</t>
  </si>
  <si>
    <t>12.12.2022 08:57:21</t>
  </si>
  <si>
    <t>12.12.2022 08:57:22</t>
  </si>
  <si>
    <t>12.12.2022 08:57:24</t>
  </si>
  <si>
    <t>12.12.2022 08:57:25</t>
  </si>
  <si>
    <t>12.12.2022 08:57:27</t>
  </si>
  <si>
    <t>12.12.2022 08:57:28</t>
  </si>
  <si>
    <t>12.12.2022 08:57:30</t>
  </si>
  <si>
    <t>12.12.2022 08:57:33</t>
  </si>
  <si>
    <t>12.12.2022 08:57:49</t>
  </si>
  <si>
    <t>12.12.2022 08:57:52</t>
  </si>
  <si>
    <t>12.12.2022 08:57:57</t>
  </si>
  <si>
    <t>12.12.2022 08:57:58</t>
  </si>
  <si>
    <t>12.12.2022 08:58:00</t>
  </si>
  <si>
    <t>12.12.2022 08:58:04</t>
  </si>
  <si>
    <t>12.12.2022 08:58:06</t>
  </si>
  <si>
    <t>12.12.2022 08:58:07</t>
  </si>
  <si>
    <t>12.12.2022 08:58:09</t>
  </si>
  <si>
    <t>12.12.2022 08:58:10</t>
  </si>
  <si>
    <t>12.12.2022 08:58:13</t>
  </si>
  <si>
    <t>12.12.2022 08:58:18</t>
  </si>
  <si>
    <t>12.12.2022 08:58:21</t>
  </si>
  <si>
    <t>12.12.2022 08:58:22</t>
  </si>
  <si>
    <t>12.12.2022 08:58:24</t>
  </si>
  <si>
    <t>12.12.2022 08:58:25</t>
  </si>
  <si>
    <t>12.12.2022 08:58:27</t>
  </si>
  <si>
    <t>12.12.2022 08:59:39</t>
  </si>
  <si>
    <t>12.12.2022 08:59:40</t>
  </si>
  <si>
    <t>12.12.2022 08:59:42</t>
  </si>
  <si>
    <t>12.12.2022 08:59:43</t>
  </si>
  <si>
    <t>12.12.2022 08:59:45</t>
  </si>
  <si>
    <t>12.12.2022 08:59:46</t>
  </si>
  <si>
    <t>12.12.2022 08:59:48</t>
  </si>
  <si>
    <t>12.12.2022 08:59:49</t>
  </si>
  <si>
    <t>12.12.2022 08:59:51</t>
  </si>
  <si>
    <t>12.12.2022 09:00:25</t>
  </si>
  <si>
    <t>12.12.2022 09:00:27</t>
  </si>
  <si>
    <t>12.12.2022 09:00:28</t>
  </si>
  <si>
    <t>12.12.2022 09:00:30</t>
  </si>
  <si>
    <t>12.12.2022 09:00:31</t>
  </si>
  <si>
    <t>12.12.2022 09:00:33</t>
  </si>
  <si>
    <t>12.12.2022 09:00:34</t>
  </si>
  <si>
    <t>12.12.2022 09:00:40</t>
  </si>
  <si>
    <t>12.12.2022 09:00:42</t>
  </si>
  <si>
    <t>12.12.2022 09:00:43</t>
  </si>
  <si>
    <t>12.12.2022 09:00:45</t>
  </si>
  <si>
    <t>12.12.2022 09:00:48</t>
  </si>
  <si>
    <t>12.12.2022 09:01:59</t>
  </si>
  <si>
    <t>12.12.2022 09:02:01</t>
  </si>
  <si>
    <t>12.12.2022 09:02:02</t>
  </si>
  <si>
    <t>12.12.2022 09:02:04</t>
  </si>
  <si>
    <t>12.12.2022 09:02:05</t>
  </si>
  <si>
    <t>12.12.2022 09:02:07</t>
  </si>
  <si>
    <t>12.12.2022 09:03:22</t>
  </si>
  <si>
    <t>12.12.2022 09:03:23</t>
  </si>
  <si>
    <t>12.12.2022 09:03:25</t>
  </si>
  <si>
    <t>12.12.2022 09:03:26</t>
  </si>
  <si>
    <t>12.12.2022 09:03:28</t>
  </si>
  <si>
    <t>12.12.2022 09:03:41</t>
  </si>
  <si>
    <t>12.12.2022 09:03:43</t>
  </si>
  <si>
    <t>12.12.2022 09:03:44</t>
  </si>
  <si>
    <t>12.12.2022 09:03:46</t>
  </si>
  <si>
    <t>12.12.2022 09:03:47</t>
  </si>
  <si>
    <t>12.12.2022 09:03:49</t>
  </si>
  <si>
    <t>12.12.2022 09:04:34</t>
  </si>
  <si>
    <t>12.12.2022 09:04:35</t>
  </si>
  <si>
    <t>12.12.2022 09:04:37</t>
  </si>
  <si>
    <t>12.12.2022 09:04:38</t>
  </si>
  <si>
    <t>12.12.2022 09:04:40</t>
  </si>
  <si>
    <t>12.12.2022 09:04:41</t>
  </si>
  <si>
    <t>12.12.2022 09:04:43</t>
  </si>
  <si>
    <t>12.12.2022 09:04:49</t>
  </si>
  <si>
    <t>12.12.2022 09:04:50</t>
  </si>
  <si>
    <t>12.12.2022 09:04:52</t>
  </si>
  <si>
    <t>12.12.2022 09:04:53</t>
  </si>
  <si>
    <t>12.12.2022 09:04:55</t>
  </si>
  <si>
    <t>12.12.2022 09:05:31</t>
  </si>
  <si>
    <t>12.12.2022 09:05:32</t>
  </si>
  <si>
    <t>12.12.2022 09:05:34</t>
  </si>
  <si>
    <t>12.12.2022 09:05:35</t>
  </si>
  <si>
    <t>12.12.2022 09:05:37</t>
  </si>
  <si>
    <t>12.12.2022 09:05:38</t>
  </si>
  <si>
    <t>12.12.2022 09:05:40</t>
  </si>
  <si>
    <t>12.12.2022 09:05:56</t>
  </si>
  <si>
    <t>12.12.2022 09:05:58</t>
  </si>
  <si>
    <t>12.12.2022 09:05:59</t>
  </si>
  <si>
    <t>12.12.2022 09:06:01</t>
  </si>
  <si>
    <t>12.12.2022 09:06:02</t>
  </si>
  <si>
    <t>12.12.2022 09:07:14</t>
  </si>
  <si>
    <t>12.12.2022 09:07:16</t>
  </si>
  <si>
    <t>12.12.2022 09:07:17</t>
  </si>
  <si>
    <t>12.12.2022 09:07:19</t>
  </si>
  <si>
    <t>12.12.2022 09:07:46</t>
  </si>
  <si>
    <t>12.12.2022 09:07:47</t>
  </si>
  <si>
    <t>12.12.2022 09:07:49</t>
  </si>
  <si>
    <t>12.12.2022 09:07:50</t>
  </si>
  <si>
    <t>12.12.2022 09:07:53</t>
  </si>
  <si>
    <t>12.12.2022 09:08:44</t>
  </si>
  <si>
    <t>12.12.2022 09:08:47</t>
  </si>
  <si>
    <t>12.12.2022 09:08:49</t>
  </si>
  <si>
    <t>12.12.2022 09:08:50</t>
  </si>
  <si>
    <t>12.12.2022 09:08:52</t>
  </si>
  <si>
    <t>12.12.2022 09:08:53</t>
  </si>
  <si>
    <t>12.12.2022 09:08:55</t>
  </si>
  <si>
    <t>12.12.2022 09:08:56</t>
  </si>
  <si>
    <t>12.12.2022 09:08:58</t>
  </si>
  <si>
    <t>12.12.2022 09:08:59</t>
  </si>
  <si>
    <t>12.12.2022 09:09:02</t>
  </si>
  <si>
    <t>12.12.2022 09:09:07</t>
  </si>
  <si>
    <t>12.12.2022 09:09:08</t>
  </si>
  <si>
    <t>12.12.2022 09:09:10</t>
  </si>
  <si>
    <t>12.12.2022 09:09:11</t>
  </si>
  <si>
    <t>12.12.2022 09:09:13</t>
  </si>
  <si>
    <t>12.12.2022 09:09:50</t>
  </si>
  <si>
    <t>12.12.2022 09:09:52</t>
  </si>
  <si>
    <t>12.12.2022 09:09:53</t>
  </si>
  <si>
    <t>12.12.2022 09:09:55</t>
  </si>
  <si>
    <t>12.12.2022 09:09:56</t>
  </si>
  <si>
    <t>12.12.2022 09:10:17</t>
  </si>
  <si>
    <t>12.12.2022 09:10:19</t>
  </si>
  <si>
    <t>12.12.2022 09:10:20</t>
  </si>
  <si>
    <t>12.12.2022 09:10:22</t>
  </si>
  <si>
    <t>12.12.2022 09:10:25</t>
  </si>
  <si>
    <t>12.12.2022 09:10:26</t>
  </si>
  <si>
    <t>12.12.2022 09:10:50</t>
  </si>
  <si>
    <t>12.12.2022 09:10:52</t>
  </si>
  <si>
    <t>12.12.2022 09:10:53</t>
  </si>
  <si>
    <t>12.12.2022 09:10:56</t>
  </si>
  <si>
    <t>12.12.2022 09:10:58</t>
  </si>
  <si>
    <t>12.12.2022 09:10:59</t>
  </si>
  <si>
    <t>12.12.2022 09:12:47</t>
  </si>
  <si>
    <t>12.12.2022 09:12:50</t>
  </si>
  <si>
    <t>12.12.2022 09:12:52</t>
  </si>
  <si>
    <t>12.12.2022 09:12:53</t>
  </si>
  <si>
    <t>12.12.2022 09:12:55</t>
  </si>
  <si>
    <t>12.12.2022 09:13:01</t>
  </si>
  <si>
    <t>12.12.2022 09:13:52</t>
  </si>
  <si>
    <t>12.12.2022 09:13:53</t>
  </si>
  <si>
    <t>12.12.2022 09:13:55</t>
  </si>
  <si>
    <t>12.12.2022 09:13:56</t>
  </si>
  <si>
    <t>12.12.2022 09:13:58</t>
  </si>
  <si>
    <t>12.12.2022 09:14:34</t>
  </si>
  <si>
    <t>12.12.2022 09:14:35</t>
  </si>
  <si>
    <t>12.12.2022 09:14:37</t>
  </si>
  <si>
    <t>12.12.2022 09:14:38</t>
  </si>
  <si>
    <t>12.12.2022 09:14:40</t>
  </si>
  <si>
    <t>12.12.2022 09:14:41</t>
  </si>
  <si>
    <t>12.12.2022 09:14:43</t>
  </si>
  <si>
    <t>12.12.2022 09:14:44</t>
  </si>
  <si>
    <t>12.12.2022 09:14:46</t>
  </si>
  <si>
    <t>12.12.2022 09:14:47</t>
  </si>
  <si>
    <t>12.12.2022 09:15:23</t>
  </si>
  <si>
    <t>12.12.2022 09:15:26</t>
  </si>
  <si>
    <t>12.12.2022 09:15:27</t>
  </si>
  <si>
    <t>12.12.2022 09:15:29</t>
  </si>
  <si>
    <t>12.12.2022 09:15:30</t>
  </si>
  <si>
    <t>12.12.2022 09:15:32</t>
  </si>
  <si>
    <t>12.12.2022 09:15:33</t>
  </si>
  <si>
    <t>12.12.2022 09:15:35</t>
  </si>
  <si>
    <t>12.12.2022 09:15:38</t>
  </si>
  <si>
    <t>12.12.2022 09:15:39</t>
  </si>
  <si>
    <t>12.12.2022 09:15:41</t>
  </si>
  <si>
    <t>12.12.2022 09:15:42</t>
  </si>
  <si>
    <t>12.12.2022 09:15:44</t>
  </si>
  <si>
    <t>12.12.2022 09:15:47</t>
  </si>
  <si>
    <t>12.12.2022 09:15:48</t>
  </si>
  <si>
    <t>12.12.2022 09:15:50</t>
  </si>
  <si>
    <t>12.12.2022 09:15:51</t>
  </si>
  <si>
    <t>12.12.2022 09:15:53</t>
  </si>
  <si>
    <t>12.12.2022 09:15:54</t>
  </si>
  <si>
    <t>12.12.2022 09:15:56</t>
  </si>
  <si>
    <t>12.12.2022 09:16:14</t>
  </si>
  <si>
    <t>12.12.2022 09:16:15</t>
  </si>
  <si>
    <t>12.12.2022 09:16:17</t>
  </si>
  <si>
    <t>12.12.2022 09:16:18</t>
  </si>
  <si>
    <t>12.12.2022 09:16:48</t>
  </si>
  <si>
    <t>12.12.2022 09:16:51</t>
  </si>
  <si>
    <t>12.12.2022 09:16:53</t>
  </si>
  <si>
    <t>12.12.2022 09:16:54</t>
  </si>
  <si>
    <t>12.12.2022 09:16:56</t>
  </si>
  <si>
    <t>12.12.2022 09:16:59</t>
  </si>
  <si>
    <t>12.12.2022 09:17:00</t>
  </si>
  <si>
    <t>12.12.2022 09:17:02</t>
  </si>
  <si>
    <t>12.12.2022 09:17:03</t>
  </si>
  <si>
    <t>12.12.2022 09:17:05</t>
  </si>
  <si>
    <t>12.12.2022 09:17:06</t>
  </si>
  <si>
    <t>12.12.2022 09:17:08</t>
  </si>
  <si>
    <t>12.12.2022 09:17:09</t>
  </si>
  <si>
    <t>12.12.2022 09:17:15</t>
  </si>
  <si>
    <t>12.12.2022 09:17:17</t>
  </si>
  <si>
    <t>12.12.2022 09:17:18</t>
  </si>
  <si>
    <t>12.12.2022 09:17:20</t>
  </si>
  <si>
    <t>12.12.2022 09:17:21</t>
  </si>
  <si>
    <t>12.12.2022 09:17:24</t>
  </si>
  <si>
    <t>12.12.2022 09:17:26</t>
  </si>
  <si>
    <t>12.12.2022 09:17:27</t>
  </si>
  <si>
    <t>12.12.2022 09:17:29</t>
  </si>
  <si>
    <t>12.12.2022 09:17:30</t>
  </si>
  <si>
    <t>12.12.2022 09:17:32</t>
  </si>
  <si>
    <t>12.12.2022 09:17:33</t>
  </si>
  <si>
    <t>12.12.2022 09:18:06</t>
  </si>
  <si>
    <t>12.12.2022 09:18:08</t>
  </si>
  <si>
    <t>12.12.2022 09:18:09</t>
  </si>
  <si>
    <t>12.12.2022 09:18:11</t>
  </si>
  <si>
    <t>12.12.2022 09:18:12</t>
  </si>
  <si>
    <t>12.12.2022 09:18:14</t>
  </si>
  <si>
    <t>12.12.2022 09:19:42</t>
  </si>
  <si>
    <t>12.12.2022 09:19:44</t>
  </si>
  <si>
    <t>12.12.2022 09:19:45</t>
  </si>
  <si>
    <t>12.12.2022 09:19:47</t>
  </si>
  <si>
    <t>12.12.2022 09:19:48</t>
  </si>
  <si>
    <t>12.12.2022 09:20:59</t>
  </si>
  <si>
    <t>12.12.2022 09:21:00</t>
  </si>
  <si>
    <t>12.12.2022 09:21:02</t>
  </si>
  <si>
    <t>12.12.2022 09:21:03</t>
  </si>
  <si>
    <t>12.12.2022 09:21:05</t>
  </si>
  <si>
    <t>12.12.2022 09:21:08</t>
  </si>
  <si>
    <t>12.12.2022 09:23:24</t>
  </si>
  <si>
    <t>12.12.2022 09:23:25</t>
  </si>
  <si>
    <t>12.12.2022 09:23:27</t>
  </si>
  <si>
    <t>12.12.2022 09:23:30</t>
  </si>
  <si>
    <t>12.12.2022 09:23:49</t>
  </si>
  <si>
    <t>12.12.2022 09:23:51</t>
  </si>
  <si>
    <t>12.12.2022 09:23:52</t>
  </si>
  <si>
    <t>12.12.2022 09:23:54</t>
  </si>
  <si>
    <t>12.12.2022 09:23:55</t>
  </si>
  <si>
    <t>12.12.2022 09:24:09</t>
  </si>
  <si>
    <t>12.12.2022 09:24:10</t>
  </si>
  <si>
    <t>12.12.2022 09:24:12</t>
  </si>
  <si>
    <t>12.12.2022 09:24:15</t>
  </si>
  <si>
    <t>12.12.2022 09:25:04</t>
  </si>
  <si>
    <t>12.12.2022 09:25:07</t>
  </si>
  <si>
    <t>12.12.2022 09:25:09</t>
  </si>
  <si>
    <t>12.12.2022 09:25:10</t>
  </si>
  <si>
    <t>12.12.2022 09:25:12</t>
  </si>
  <si>
    <t>12.12.2022 09:25:13</t>
  </si>
  <si>
    <t>12.12.2022 09:25:15</t>
  </si>
  <si>
    <t>12.12.2022 09:25:58</t>
  </si>
  <si>
    <t>12.12.2022 09:26:00</t>
  </si>
  <si>
    <t>12.12.2022 09:26:01</t>
  </si>
  <si>
    <t>12.12.2022 09:26:03</t>
  </si>
  <si>
    <t>12.12.2022 09:26:04</t>
  </si>
  <si>
    <t>12.12.2022 09:26:06</t>
  </si>
  <si>
    <t>12.12.2022 09:26:12</t>
  </si>
  <si>
    <t>12.12.2022 09:26:13</t>
  </si>
  <si>
    <t>12.12.2022 09:26:15</t>
  </si>
  <si>
    <t>12.12.2022 09:26:16</t>
  </si>
  <si>
    <t>12.12.2022 09:26:18</t>
  </si>
  <si>
    <t>12.12.2022 09:26:21</t>
  </si>
  <si>
    <t>12.12.2022 09:26:22</t>
  </si>
  <si>
    <t>12.12.2022 09:26:24</t>
  </si>
  <si>
    <t>12.12.2022 09:26:25</t>
  </si>
  <si>
    <t>12.12.2022 09:26:27</t>
  </si>
  <si>
    <t>12.12.2022 09:26:34</t>
  </si>
  <si>
    <t>12.12.2022 09:27:06</t>
  </si>
  <si>
    <t>12.12.2022 09:27:07</t>
  </si>
  <si>
    <t>12.12.2022 09:27:09</t>
  </si>
  <si>
    <t>12.12.2022 09:27:10</t>
  </si>
  <si>
    <t>12.12.2022 09:27:42</t>
  </si>
  <si>
    <t>12.12.2022 09:27:43</t>
  </si>
  <si>
    <t>12.12.2022 09:27:45</t>
  </si>
  <si>
    <t>12.12.2022 09:27:46</t>
  </si>
  <si>
    <t>12.12.2022 09:27:48</t>
  </si>
  <si>
    <t>12.12.2022 09:27:51</t>
  </si>
  <si>
    <t>12.12.2022 09:28:00</t>
  </si>
  <si>
    <t>12.12.2022 09:28:01</t>
  </si>
  <si>
    <t>12.12.2022 09:28:03</t>
  </si>
  <si>
    <t>12.12.2022 09:28:04</t>
  </si>
  <si>
    <t>12.12.2022 09:28:06</t>
  </si>
  <si>
    <t>12.12.2022 09:28:07</t>
  </si>
  <si>
    <t>12.12.2022 09:28:19</t>
  </si>
  <si>
    <t>12.12.2022 09:28:21</t>
  </si>
  <si>
    <t>12.12.2022 09:28:22</t>
  </si>
  <si>
    <t>12.12.2022 09:28:24</t>
  </si>
  <si>
    <t>12.12.2022 09:28:25</t>
  </si>
  <si>
    <t>12.12.2022 09:28:27</t>
  </si>
  <si>
    <t>12.12.2022 09:28:28</t>
  </si>
  <si>
    <t>12.12.2022 09:30:01</t>
  </si>
  <si>
    <t>12.12.2022 09:30:03</t>
  </si>
  <si>
    <t>12.12.2022 09:30:04</t>
  </si>
  <si>
    <t>12.12.2022 09:30:06</t>
  </si>
  <si>
    <t>12.12.2022 09:30:07</t>
  </si>
  <si>
    <t>12.12.2022 09:30:09</t>
  </si>
  <si>
    <t>12.12.2022 09:30:10</t>
  </si>
  <si>
    <t>12.12.2022 09:30:12</t>
  </si>
  <si>
    <t>12.12.2022 09:30:15</t>
  </si>
  <si>
    <t>12.12.2022 09:30:30</t>
  </si>
  <si>
    <t>12.12.2022 09:30:31</t>
  </si>
  <si>
    <t>12.12.2022 09:30:33</t>
  </si>
  <si>
    <t>12.12.2022 09:30:34</t>
  </si>
  <si>
    <t>12.12.2022 09:30:36</t>
  </si>
  <si>
    <t>12.12.2022 09:30:37</t>
  </si>
  <si>
    <t>12.12.2022 09:30:39</t>
  </si>
  <si>
    <t>12.12.2022 09:30:57</t>
  </si>
  <si>
    <t>12.12.2022 09:31:00</t>
  </si>
  <si>
    <t>12.12.2022 09:31:01</t>
  </si>
  <si>
    <t>12.12.2022 09:31:03</t>
  </si>
  <si>
    <t>12.12.2022 09:31:04</t>
  </si>
  <si>
    <t>12.12.2022 09:31:06</t>
  </si>
  <si>
    <t>12.12.2022 09:31:07</t>
  </si>
  <si>
    <t>12.12.2022 09:31:09</t>
  </si>
  <si>
    <t>12.12.2022 09:31:10</t>
  </si>
  <si>
    <t>12.12.2022 09:31:12</t>
  </si>
  <si>
    <t>12.12.2022 09:31:13</t>
  </si>
  <si>
    <t>12.12.2022 09:31:15</t>
  </si>
  <si>
    <t>12.12.2022 09:31:22</t>
  </si>
  <si>
    <t>12.12.2022 09:31:24</t>
  </si>
  <si>
    <t>12.12.2022 09:31:25</t>
  </si>
  <si>
    <t>12.12.2022 09:31:27</t>
  </si>
  <si>
    <t>12.12.2022 09:31:28</t>
  </si>
  <si>
    <t>12.12.2022 09:31:30</t>
  </si>
  <si>
    <t>12.12.2022 09:31:33</t>
  </si>
  <si>
    <t>12.12.2022 09:31:55</t>
  </si>
  <si>
    <t>12.12.2022 09:31:57</t>
  </si>
  <si>
    <t>12.12.2022 09:31:58</t>
  </si>
  <si>
    <t>12.12.2022 09:32:00</t>
  </si>
  <si>
    <t>12.12.2022 09:32:01</t>
  </si>
  <si>
    <t>12.12.2022 09:32:03</t>
  </si>
  <si>
    <t>12.12.2022 09:32:43</t>
  </si>
  <si>
    <t>12.12.2022 09:32:45</t>
  </si>
  <si>
    <t>12.12.2022 09:32:46</t>
  </si>
  <si>
    <t>12.12.2022 09:32:48</t>
  </si>
  <si>
    <t>12.12.2022 09:32:49</t>
  </si>
  <si>
    <t>12.12.2022 09:32:51</t>
  </si>
  <si>
    <t>12.12.2022 09:32:52</t>
  </si>
  <si>
    <t>12.12.2022 09:32:54</t>
  </si>
  <si>
    <t>12.12.2022 09:32:55</t>
  </si>
  <si>
    <t>12.12.2022 09:33:33</t>
  </si>
  <si>
    <t>12.12.2022 09:33:34</t>
  </si>
  <si>
    <t>12.12.2022 09:33:36</t>
  </si>
  <si>
    <t>12.12.2022 09:33:37</t>
  </si>
  <si>
    <t>12.12.2022 09:33:39</t>
  </si>
  <si>
    <t>12.12.2022 09:33:40</t>
  </si>
  <si>
    <t>12.12.2022 09:33:42</t>
  </si>
  <si>
    <t>12.12.2022 09:33:43</t>
  </si>
  <si>
    <t>12.12.2022 09:33:51</t>
  </si>
  <si>
    <t>12.12.2022 09:33:52</t>
  </si>
  <si>
    <t>12.12.2022 09:33:54</t>
  </si>
  <si>
    <t>12.12.2022 09:33:57</t>
  </si>
  <si>
    <t>12.12.2022 09:34:19</t>
  </si>
  <si>
    <t>12.12.2022 09:34:21</t>
  </si>
  <si>
    <t>12.12.2022 09:34:22</t>
  </si>
  <si>
    <t>12.12.2022 09:34:24</t>
  </si>
  <si>
    <t>12.12.2022 09:34:48</t>
  </si>
  <si>
    <t>12.12.2022 09:34:49</t>
  </si>
  <si>
    <t>12.12.2022 09:34:51</t>
  </si>
  <si>
    <t>12.12.2022 09:34:52</t>
  </si>
  <si>
    <t>12.12.2022 09:34:54</t>
  </si>
  <si>
    <t>12.12.2022 09:35:10</t>
  </si>
  <si>
    <t>12.12.2022 09:35:12</t>
  </si>
  <si>
    <t>12.12.2022 09:35:13</t>
  </si>
  <si>
    <t>12.12.2022 09:35:15</t>
  </si>
  <si>
    <t>12.12.2022 09:35:28</t>
  </si>
  <si>
    <t>12.12.2022 09:35:30</t>
  </si>
  <si>
    <t>12.12.2022 09:35:31</t>
  </si>
  <si>
    <t>12.12.2022 09:35:34</t>
  </si>
  <si>
    <t>12.12.2022 09:36:13</t>
  </si>
  <si>
    <t>12.12.2022 09:36:15</t>
  </si>
  <si>
    <t>12.12.2022 09:36:16</t>
  </si>
  <si>
    <t>12.12.2022 09:36:18</t>
  </si>
  <si>
    <t>12.12.2022 09:36:19</t>
  </si>
  <si>
    <t>12.12.2022 09:36:21</t>
  </si>
  <si>
    <t>12.12.2022 09:37:49</t>
  </si>
  <si>
    <t>12.12.2022 09:37:51</t>
  </si>
  <si>
    <t>12.12.2022 09:37:52</t>
  </si>
  <si>
    <t>12.12.2022 09:37:54</t>
  </si>
  <si>
    <t>12.12.2022 09:37:55</t>
  </si>
  <si>
    <t>12.12.2022 09:37:58</t>
  </si>
  <si>
    <t>12.12.2022 09:38:00</t>
  </si>
  <si>
    <t>12.12.2022 09:38:01</t>
  </si>
  <si>
    <t>12.12.2022 09:38:03</t>
  </si>
  <si>
    <t>12.12.2022 09:38:04</t>
  </si>
  <si>
    <t>12.12.2022 09:38:06</t>
  </si>
  <si>
    <t>12.12.2022 09:38:07</t>
  </si>
  <si>
    <t>12.12.2022 09:38:09</t>
  </si>
  <si>
    <t>12.12.2022 09:38:10</t>
  </si>
  <si>
    <t>12.12.2022 09:38:12</t>
  </si>
  <si>
    <t>12.12.2022 09:38:13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</si>
  <si>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</si>
  <si>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</si>
  <si>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</si>
  <si>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</si>
  <si>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</si>
  <si>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</si>
  <si>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</si>
  <si>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09:38:30</t>
  </si>
  <si>
    <t>12.12.2022 09:38:43</t>
  </si>
  <si>
    <t>12.12.2022 09:38:46</t>
  </si>
  <si>
    <t>12.12.2022 09:39:11</t>
  </si>
  <si>
    <t>12.12.2022 09:39:13</t>
  </si>
  <si>
    <t>12.12.2022 09:39:31</t>
  </si>
  <si>
    <t>12.12.2022 09:39:32</t>
  </si>
  <si>
    <t>12.12.2022 09:39:34</t>
  </si>
  <si>
    <t>12.12.2022 09:39:35</t>
  </si>
  <si>
    <t>12.12.2022 09:39:37</t>
  </si>
  <si>
    <t>12.12.2022 09:39:38</t>
  </si>
  <si>
    <t>12.12.2022 09:39:40</t>
  </si>
  <si>
    <t>12.12.2022 09:39:41</t>
  </si>
  <si>
    <t>12.12.2022 09:39:43</t>
  </si>
  <si>
    <t>12.12.2022 09:39:44</t>
  </si>
  <si>
    <t>12.12.2022 09:39:46</t>
  </si>
  <si>
    <t>12.12.2022 09:39:47</t>
  </si>
  <si>
    <t>12.12.2022 09:39:49</t>
  </si>
  <si>
    <t>12.12.2022 09:40:01</t>
  </si>
  <si>
    <t>12.12.2022 09:40:04</t>
  </si>
  <si>
    <t>12.12.2022 09:40:05</t>
  </si>
  <si>
    <t>12.12.2022 09:40:06</t>
  </si>
  <si>
    <t>12.12.2022 09:40:08</t>
  </si>
  <si>
    <t>12.12.2022 09:40:09</t>
  </si>
  <si>
    <t>12.12.2022 09:40:11</t>
  </si>
  <si>
    <t>12.12.2022 09:40:12</t>
  </si>
  <si>
    <t>12.12.2022 09:40:14</t>
  </si>
  <si>
    <t>12.12.2022 09:40:18</t>
  </si>
  <si>
    <t>12.12.2022 09:40:20</t>
  </si>
  <si>
    <t>12.12.2022 09:40:21</t>
  </si>
  <si>
    <t>12.12.2022 09:40:23</t>
  </si>
  <si>
    <t>12.12.2022 09:40:24</t>
  </si>
  <si>
    <t>12.12.2022 09:40:27</t>
  </si>
  <si>
    <t>12.12.2022 09:40:30</t>
  </si>
  <si>
    <t>12.12.2022 09:40:32</t>
  </si>
  <si>
    <t>12.12.2022 09:40:33</t>
  </si>
  <si>
    <t>12.12.2022 09:40:35</t>
  </si>
  <si>
    <t>12.12.2022 09:40:36</t>
  </si>
  <si>
    <t>12.12.2022 09:40:38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</si>
  <si>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</si>
  <si>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</si>
  <si>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</si>
  <si>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</si>
  <si>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</si>
  <si>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</si>
  <si>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</si>
  <si>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</si>
  <si>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09:40:51</t>
  </si>
  <si>
    <t>12.12.2022 09:41:53</t>
  </si>
  <si>
    <t>12.12.2022 09:41:54</t>
  </si>
  <si>
    <t>12.12.2022 09:41:56</t>
  </si>
  <si>
    <t>12.12.2022 09:41:57</t>
  </si>
  <si>
    <t>12.12.2022 09:41:59</t>
  </si>
  <si>
    <t>12.12.2022 09:42:00</t>
  </si>
  <si>
    <t>12.12.2022 09:42:02</t>
  </si>
  <si>
    <t>12.12.2022 09:42:09</t>
  </si>
  <si>
    <t>12.12.2022 09:42:11</t>
  </si>
  <si>
    <t>12.12.2022 09:42:12</t>
  </si>
  <si>
    <t>12.12.2022 09:42:14</t>
  </si>
  <si>
    <t>12.12.2022 09:42:15</t>
  </si>
  <si>
    <t>12.12.2022 09:42:17</t>
  </si>
  <si>
    <t>12.12.2022 09:42:18</t>
  </si>
  <si>
    <t>12.12.2022 09:42:20</t>
  </si>
  <si>
    <t>12.12.2022 09:42:47</t>
  </si>
  <si>
    <t>12.12.2022 09:42:50</t>
  </si>
  <si>
    <t>12.12.2022 09:42:51</t>
  </si>
  <si>
    <t>12.12.2022 09:42:53</t>
  </si>
  <si>
    <t>12.12.2022 09:42:54</t>
  </si>
  <si>
    <t>12.12.2022 09:42:56</t>
  </si>
  <si>
    <t>12.12.2022 09:43:59</t>
  </si>
  <si>
    <t>12.12.2022 09:44:00</t>
  </si>
  <si>
    <t>12.12.2022 09:44:02</t>
  </si>
  <si>
    <t>12.12.2022 09:44:03</t>
  </si>
  <si>
    <t>12.12.2022 09:44:05</t>
  </si>
  <si>
    <t>12.12.2022 09:44:06</t>
  </si>
  <si>
    <t>12.12.2022 09:45:27</t>
  </si>
  <si>
    <t>12.12.2022 09:45:29</t>
  </si>
  <si>
    <t>12.12.2022 09:45:30</t>
  </si>
  <si>
    <t>12.12.2022 09:45:32</t>
  </si>
  <si>
    <t>12.12.2022 09:45:33</t>
  </si>
  <si>
    <t>12.12.2022 09:45:39</t>
  </si>
  <si>
    <t>12.12.2022 09:45:44</t>
  </si>
  <si>
    <t>12.12.2022 09:45:45</t>
  </si>
  <si>
    <t>12.12.2022 09:45:47</t>
  </si>
  <si>
    <t>12.12.2022 09:45:48</t>
  </si>
  <si>
    <t>12.12.2022 09:45:50</t>
  </si>
  <si>
    <t>12.12.2022 09:45:51</t>
  </si>
  <si>
    <t>12.12.2022 09:46:18</t>
  </si>
  <si>
    <t>12.12.2022 09:46:21</t>
  </si>
  <si>
    <t>12.12.2022 09:46:23</t>
  </si>
  <si>
    <t>12.12.2022 09:46:24</t>
  </si>
  <si>
    <t>12.12.2022 09:46:26</t>
  </si>
  <si>
    <t>12.12.2022 09:46:27</t>
  </si>
  <si>
    <t>12.12.2022 09:46:29</t>
  </si>
  <si>
    <t>12.12.2022 09:46:30</t>
  </si>
  <si>
    <t>12.12.2022 09:46:32</t>
  </si>
  <si>
    <t>12.12.2022 09:46:59</t>
  </si>
  <si>
    <t>12.12.2022 09:47:00</t>
  </si>
  <si>
    <t>12.12.2022 09:47:02</t>
  </si>
  <si>
    <t>12.12.2022 09:47:03</t>
  </si>
  <si>
    <t>12.12.2022 09:47:05</t>
  </si>
  <si>
    <t>12.12.2022 09:47:32</t>
  </si>
  <si>
    <t>12.12.2022 09:47:33</t>
  </si>
  <si>
    <t>12.12.2022 09:47:35</t>
  </si>
  <si>
    <t>12.12.2022 09:47:38</t>
  </si>
  <si>
    <t>12.12.2022 09:47:50</t>
  </si>
  <si>
    <t>12.12.2022 09:47:59</t>
  </si>
  <si>
    <t>12.12.2022 09:48:00</t>
  </si>
  <si>
    <t>12.12.2022 09:48:02</t>
  </si>
  <si>
    <t>12.12.2022 09:48:03</t>
  </si>
  <si>
    <t>12.12.2022 09:48:06</t>
  </si>
  <si>
    <t>12.12.2022 09:48:08</t>
  </si>
  <si>
    <t>12.12.2022 09:48:09</t>
  </si>
  <si>
    <t>12.12.2022 09:48:11</t>
  </si>
  <si>
    <t>12.12.2022 09:48:14</t>
  </si>
  <si>
    <t>12.12.2022 09:48:15</t>
  </si>
  <si>
    <t>12.12.2022 09:48:17</t>
  </si>
  <si>
    <t>12.12.2022 09:48:18</t>
  </si>
  <si>
    <t>12.12.2022 09:48:30</t>
  </si>
  <si>
    <t>12.12.2022 09:48:32</t>
  </si>
  <si>
    <t>12.12.2022 09:48:33</t>
  </si>
  <si>
    <t>12.12.2022 09:48:35</t>
  </si>
  <si>
    <t>12.12.2022 09:48:54</t>
  </si>
  <si>
    <t>12.12.2022 09:48:56</t>
  </si>
  <si>
    <t>12.12.2022 09:48:57</t>
  </si>
  <si>
    <t>12.12.2022 09:48:59</t>
  </si>
  <si>
    <t>12.12.2022 09:49:00</t>
  </si>
  <si>
    <t>12.12.2022 09:49:02</t>
  </si>
  <si>
    <t>12.12.2022 09:49:03</t>
  </si>
  <si>
    <t>12.12.2022 09:50:02</t>
  </si>
  <si>
    <t>12.12.2022 09:50:05</t>
  </si>
  <si>
    <t>12.12.2022 09:50:06</t>
  </si>
  <si>
    <t>12.12.2022 09:50:08</t>
  </si>
  <si>
    <t>12.12.2022 09:50:09</t>
  </si>
  <si>
    <t>12.12.2022 09:50:11</t>
  </si>
  <si>
    <t>12.12.2022 09:50:17</t>
  </si>
  <si>
    <t>12.12.2022 09:50:20</t>
  </si>
  <si>
    <t>12.12.2022 09:50:21</t>
  </si>
  <si>
    <t>12.12.2022 09:50:23</t>
  </si>
  <si>
    <t>12.12.2022 09:50:24</t>
  </si>
  <si>
    <t>12.12.2022 09:50:26</t>
  </si>
  <si>
    <t>12.12.2022 09:50:47</t>
  </si>
  <si>
    <t>12.12.2022 09:50:48</t>
  </si>
  <si>
    <t>12.12.2022 09:50:50</t>
  </si>
  <si>
    <t>12.12.2022 09:50:51</t>
  </si>
  <si>
    <t>12.12.2022 09:50:53</t>
  </si>
  <si>
    <t>12.12.2022 09:50:54</t>
  </si>
  <si>
    <t>12.12.2022 09:51:41</t>
  </si>
  <si>
    <t>12.12.2022 09:51:42</t>
  </si>
  <si>
    <t>12.12.2022 09:51:44</t>
  </si>
  <si>
    <t>12.12.2022 09:51:45</t>
  </si>
  <si>
    <t>12.12.2022 09:51:47</t>
  </si>
  <si>
    <t>12.12.2022 09:51:48</t>
  </si>
  <si>
    <t>12.12.2022 09:51:51</t>
  </si>
  <si>
    <t>12.12.2022 09:51:53</t>
  </si>
  <si>
    <t>12.12.2022 09:51:54</t>
  </si>
  <si>
    <t>12.12.2022 09:51:56</t>
  </si>
  <si>
    <t>12.12.2022 09:51:57</t>
  </si>
  <si>
    <t>12.12.2022 09:51:59</t>
  </si>
  <si>
    <t>12.12.2022 09:52:00</t>
  </si>
  <si>
    <t>12.12.2022 09:52:02</t>
  </si>
  <si>
    <t>12.12.2022 09:52:03</t>
  </si>
  <si>
    <t>12.12.2022 09:52:05</t>
  </si>
  <si>
    <t>12.12.2022 09:52:06</t>
  </si>
  <si>
    <t>12.12.2022 09:52:08</t>
  </si>
  <si>
    <t>12.12.2022 09:52:09</t>
  </si>
  <si>
    <t>12.12.2022 09:52:23</t>
  </si>
  <si>
    <t>12.12.2022 09:52:26</t>
  </si>
  <si>
    <t>12.12.2022 09:52:27</t>
  </si>
  <si>
    <t>12.12.2022 09:52:29</t>
  </si>
  <si>
    <t>12.12.2022 09:52:30</t>
  </si>
  <si>
    <t>12.12.2022 09:52:32</t>
  </si>
  <si>
    <t>12.12.2022 09:52:56</t>
  </si>
  <si>
    <t>12.12.2022 09:52:57</t>
  </si>
  <si>
    <t>12.12.2022 09:52:59</t>
  </si>
  <si>
    <t>12.12.2022 09:53:00</t>
  </si>
  <si>
    <t>12.12.2022 09:53:02</t>
  </si>
  <si>
    <t>12.12.2022 09:53:03</t>
  </si>
  <si>
    <t>12.12.2022 09:53:05</t>
  </si>
  <si>
    <t>12.12.2022 09:53:06</t>
  </si>
  <si>
    <t>12.12.2022 09:53:35</t>
  </si>
  <si>
    <t>12.12.2022 09:53:39</t>
  </si>
  <si>
    <t>12.12.2022 09:53:41</t>
  </si>
  <si>
    <t>12.12.2022 09:53:42</t>
  </si>
  <si>
    <t>12.12.2022 09:53:44</t>
  </si>
  <si>
    <t>12.12.2022 09:53:45</t>
  </si>
  <si>
    <t>12.12.2022 09:54:02</t>
  </si>
  <si>
    <t>12.12.2022 09:54:08</t>
  </si>
  <si>
    <t>12.12.2022 09:54:09</t>
  </si>
  <si>
    <t>12.12.2022 09:54:14</t>
  </si>
  <si>
    <t>12.12.2022 09:54:18</t>
  </si>
  <si>
    <t>12.12.2022 09:56:14</t>
  </si>
  <si>
    <t>12.12.2022 09:56:33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</si>
  <si>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</si>
  <si>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</si>
  <si>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</si>
  <si>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</si>
  <si>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</si>
  <si>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</si>
  <si>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09:56:48</t>
  </si>
  <si>
    <t>12.12.2022 09:56:51</t>
  </si>
  <si>
    <t>12.12.2022 09:56:53</t>
  </si>
  <si>
    <t>12.12.2022 09:57:33</t>
  </si>
  <si>
    <t>12.12.2022 09:57:35</t>
  </si>
  <si>
    <t>12.12.2022 09:57:36</t>
  </si>
  <si>
    <t>12.12.2022 09:57:38</t>
  </si>
  <si>
    <t>12.12.2022 09:57:39</t>
  </si>
  <si>
    <t>12.12.2022 09:57:41</t>
  </si>
  <si>
    <t>12.12.2022 09:57:42</t>
  </si>
  <si>
    <t>12.12.2022 09:57:51</t>
  </si>
  <si>
    <t>12.12.2022 09:57:53</t>
  </si>
  <si>
    <t>12.12.2022 09:57:54</t>
  </si>
  <si>
    <t>12.12.2022 09:57:56</t>
  </si>
  <si>
    <t>12.12.2022 09:57:57</t>
  </si>
  <si>
    <t>12.12.2022 09:57:59</t>
  </si>
  <si>
    <t>12.12.2022 09:59:21</t>
  </si>
  <si>
    <t>12.12.2022 09:59:24</t>
  </si>
  <si>
    <t>12.12.2022 09:59:27</t>
  </si>
  <si>
    <t>12.12.2022 09:59:29</t>
  </si>
  <si>
    <t>12.12.2022 09:59:30</t>
  </si>
  <si>
    <t>12.12.2022 09:59:32</t>
  </si>
  <si>
    <t>12.12.2022 09:59:35</t>
  </si>
  <si>
    <t>12.12.2022 09:59:36</t>
  </si>
  <si>
    <t>12.12.2022 09:59:38</t>
  </si>
  <si>
    <t>12.12.2022 09:59:41</t>
  </si>
  <si>
    <t>12.12.2022 10:00:12</t>
  </si>
  <si>
    <t>12.12.2022 10:00:14</t>
  </si>
  <si>
    <t>12.12.2022 10:00:15</t>
  </si>
  <si>
    <t>12.12.2022 10:00:17</t>
  </si>
  <si>
    <t>12.12.2022 10:00:20</t>
  </si>
  <si>
    <t>12.12.2022 10:00:42</t>
  </si>
  <si>
    <t>12.12.2022 10:00:44</t>
  </si>
  <si>
    <t>12.12.2022 10:00:45</t>
  </si>
  <si>
    <t>12.12.2022 10:00:47</t>
  </si>
  <si>
    <t>12.12.2022 10:00:48</t>
  </si>
  <si>
    <t>12.12.2022 10:00:50</t>
  </si>
  <si>
    <t>12.12.2022 10:01:08</t>
  </si>
  <si>
    <t>12.12.2022 10:01:09</t>
  </si>
  <si>
    <t>12.12.2022 10:01:11</t>
  </si>
  <si>
    <t>12.12.2022 10:01:12</t>
  </si>
  <si>
    <t>12.12.2022 10:01:14</t>
  </si>
  <si>
    <t>12.12.2022 10:01:15</t>
  </si>
  <si>
    <t>12.12.2022 10:01:27</t>
  </si>
  <si>
    <t>12.12.2022 10:01:29</t>
  </si>
  <si>
    <t>12.12.2022 10:01:30</t>
  </si>
  <si>
    <t>12.12.2022 10:01:32</t>
  </si>
  <si>
    <t>12.12.2022 10:01:33</t>
  </si>
  <si>
    <t>12.12.2022 10:02:59</t>
  </si>
  <si>
    <t>12.12.2022 10:03:00</t>
  </si>
  <si>
    <t>12.12.2022 10:03:02</t>
  </si>
  <si>
    <t>12.12.2022 10:03:03</t>
  </si>
  <si>
    <t>12.12.2022 10:03:06</t>
  </si>
  <si>
    <t>12.12.2022 10:03:12</t>
  </si>
  <si>
    <t>12.12.2022 10:03:15</t>
  </si>
  <si>
    <t>12.12.2022 10:03:16</t>
  </si>
  <si>
    <t>12.12.2022 10:03:18</t>
  </si>
  <si>
    <t>12.12.2022 10:03:19</t>
  </si>
  <si>
    <t>12.12.2022 10:03:21</t>
  </si>
  <si>
    <t>12.12.2022 10:03:22</t>
  </si>
  <si>
    <t>12.12.2022 10:03:31</t>
  </si>
  <si>
    <t>12.12.2022 10:03:33</t>
  </si>
  <si>
    <t>12.12.2022 10:03:34</t>
  </si>
  <si>
    <t>12.12.2022 10:03:36</t>
  </si>
  <si>
    <t>12.12.2022 10:03:37</t>
  </si>
  <si>
    <t>12.12.2022 10:03:39</t>
  </si>
  <si>
    <t>12.12.2022 10:03:42</t>
  </si>
  <si>
    <t>12.12.2022 10:03:43</t>
  </si>
  <si>
    <t>12.12.2022 10:03:45</t>
  </si>
  <si>
    <t>12.12.2022 10:03:46</t>
  </si>
  <si>
    <t>12.12.2022 10:03:48</t>
  </si>
  <si>
    <t>12.12.2022 10:03:49</t>
  </si>
  <si>
    <t>12.12.2022 10:03:51</t>
  </si>
  <si>
    <t>12.12.2022 10:03:52</t>
  </si>
  <si>
    <t>12.12.2022 10:03:54</t>
  </si>
  <si>
    <t>12.12.2022 10:03:55</t>
  </si>
  <si>
    <t>12.12.2022 10:03:57</t>
  </si>
  <si>
    <t>12.12.2022 10:03:58</t>
  </si>
  <si>
    <t>12.12.2022 10:04:00</t>
  </si>
  <si>
    <t>12.12.2022 10:04:01</t>
  </si>
  <si>
    <t>12.12.2022 10:04:03</t>
  </si>
  <si>
    <t>12.12.2022 10:04:04</t>
  </si>
  <si>
    <t>12.12.2022 10:04:06</t>
  </si>
  <si>
    <t>12.12.2022 10:04:07</t>
  </si>
  <si>
    <t>12.12.2022 10:04:09</t>
  </si>
  <si>
    <t>12.12.2022 10:04:10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</si>
  <si>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</si>
  <si>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</si>
  <si>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</si>
  <si>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</si>
  <si>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</si>
  <si>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</si>
  <si>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10:04:28</t>
  </si>
  <si>
    <t>12.12.2022 10:04:30</t>
  </si>
  <si>
    <t>12.12.2022 10:04:39</t>
  </si>
  <si>
    <t>12.12.2022 10:04:40</t>
  </si>
  <si>
    <t>12.12.2022 10:04:42</t>
  </si>
  <si>
    <t>12.12.2022 10:04:43</t>
  </si>
  <si>
    <t>12.12.2022 10:04:45</t>
  </si>
  <si>
    <t>12.12.2022 10:04:46</t>
  </si>
  <si>
    <t>12.12.2022 10:04:48</t>
  </si>
  <si>
    <t>12.12.2022 10:05:03</t>
  </si>
  <si>
    <t>12.12.2022 10:05:04</t>
  </si>
  <si>
    <t>12.12.2022 10:05:06</t>
  </si>
  <si>
    <t>12.12.2022 10:05:09</t>
  </si>
  <si>
    <t>12.12.2022 10:05:12</t>
  </si>
  <si>
    <t>12.12.2022 10:05:13</t>
  </si>
  <si>
    <t>12.12.2022 10:05:14</t>
  </si>
  <si>
    <t>12.12.2022 10:05:16</t>
  </si>
  <si>
    <t>12.12.2022 10:05:17</t>
  </si>
  <si>
    <t>12.12.2022 10:05:56</t>
  </si>
  <si>
    <t>12.12.2022 10:05:58</t>
  </si>
  <si>
    <t>12.12.2022 10:05:59</t>
  </si>
  <si>
    <t>12.12.2022 10:06:01</t>
  </si>
  <si>
    <t>12.12.2022 10:06:02</t>
  </si>
  <si>
    <t>12.12.2022 10:06:04</t>
  </si>
  <si>
    <t>12.12.2022 10:06:05</t>
  </si>
  <si>
    <t>12.12.2022 10:06:28</t>
  </si>
  <si>
    <t>12.12.2022 10:06:29</t>
  </si>
  <si>
    <t>12.12.2022 10:06:31</t>
  </si>
  <si>
    <t>12.12.2022 10:06:32</t>
  </si>
  <si>
    <t>12.12.2022 10:06:34</t>
  </si>
  <si>
    <t>12.12.2022 10:06:35</t>
  </si>
  <si>
    <t>12.12.2022 10:07:20</t>
  </si>
  <si>
    <t>12.12.2022 10:07:40</t>
  </si>
  <si>
    <t>12.12.2022 10:07:41</t>
  </si>
  <si>
    <t>12.12.2022 10:07:43</t>
  </si>
  <si>
    <t>12.12.2022 10:07:44</t>
  </si>
  <si>
    <t>12.12.2022 10:07:46</t>
  </si>
  <si>
    <t>12.12.2022 10:07:47</t>
  </si>
  <si>
    <t>12.12.2022 10:07:50</t>
  </si>
  <si>
    <t>12.12.2022 10:07:52</t>
  </si>
  <si>
    <t>12.12.2022 10:07:53</t>
  </si>
  <si>
    <t>12.12.2022 10:07:55</t>
  </si>
  <si>
    <t>12.12.2022 10:07:56</t>
  </si>
  <si>
    <t>12.12.2022 10:07:59</t>
  </si>
  <si>
    <t>12.12.2022 10:08:01</t>
  </si>
  <si>
    <t>12.12.2022 10:08:02</t>
  </si>
  <si>
    <t>12.12.2022 10:08:04</t>
  </si>
  <si>
    <t>12.12.2022 10:08:05</t>
  </si>
  <si>
    <t>12.12.2022 10:08:07</t>
  </si>
  <si>
    <t>12.12.2022 10:08:50</t>
  </si>
  <si>
    <t>12.12.2022 10:08:52</t>
  </si>
  <si>
    <t>12.12.2022 10:08:53</t>
  </si>
  <si>
    <t>12.12.2022 10:08:55</t>
  </si>
  <si>
    <t>12.12.2022 10:08:56</t>
  </si>
  <si>
    <t>12.12.2022 10:08:59</t>
  </si>
  <si>
    <t>12.12.2022 10:09:02</t>
  </si>
  <si>
    <t>12.12.2022 10:09:04</t>
  </si>
  <si>
    <t>12.12.2022 10:09:10</t>
  </si>
  <si>
    <t>12.12.2022 10:09:11</t>
  </si>
  <si>
    <t>12.12.2022 10:09:14</t>
  </si>
  <si>
    <t>12.12.2022 10:09:17</t>
  </si>
  <si>
    <t>12.12.2022 10:09:19</t>
  </si>
  <si>
    <t>12.12.2022 10:09:20</t>
  </si>
  <si>
    <t>12.12.2022 10:09:22</t>
  </si>
  <si>
    <t>12.12.2022 10:09:38</t>
  </si>
  <si>
    <t>12.12.2022 10:09:40</t>
  </si>
  <si>
    <t>12.12.2022 10:09:41</t>
  </si>
  <si>
    <t>12.12.2022 10:09:43</t>
  </si>
  <si>
    <t>12.12.2022 10:09:44</t>
  </si>
  <si>
    <t>12.12.2022 10:09:46</t>
  </si>
  <si>
    <t>12.12.2022 10:09:49</t>
  </si>
  <si>
    <t>12.12.2022 10:10:08</t>
  </si>
  <si>
    <t>12.12.2022 10:10:10</t>
  </si>
  <si>
    <t>12.12.2022 10:10:11</t>
  </si>
  <si>
    <t>12.12.2022 10:10:13</t>
  </si>
  <si>
    <t>12.12.2022 10:10:14</t>
  </si>
  <si>
    <t>12.12.2022 10:10:38</t>
  </si>
  <si>
    <t>12.12.2022 10:10:40</t>
  </si>
  <si>
    <t>12.12.2022 10:10:41</t>
  </si>
  <si>
    <t>12.12.2022 10:10:43</t>
  </si>
  <si>
    <t>12.12.2022 10:10:44</t>
  </si>
  <si>
    <t>12.12.2022 10:10:46</t>
  </si>
  <si>
    <t>12.12.2022 10:10:47</t>
  </si>
  <si>
    <t>12.12.2022 10:10:49</t>
  </si>
  <si>
    <t>12.12.2022 10:10:58</t>
  </si>
  <si>
    <t>12.12.2022 10:11:01</t>
  </si>
  <si>
    <t>12.12.2022 10:11:02</t>
  </si>
  <si>
    <t>12.12.2022 10:11:04</t>
  </si>
  <si>
    <t>12.12.2022 10:11:05</t>
  </si>
  <si>
    <t>12.12.2022 10:11:07</t>
  </si>
  <si>
    <t>12.12.2022 10:11:08</t>
  </si>
  <si>
    <t>12.12.2022 10:12:52</t>
  </si>
  <si>
    <t>12.12.2022 10:12:53</t>
  </si>
  <si>
    <t>12.12.2022 10:12:55</t>
  </si>
  <si>
    <t>12.12.2022 10:12:56</t>
  </si>
  <si>
    <t>12.12.2022 10:12:58</t>
  </si>
  <si>
    <t>12.12.2022 10:12:59</t>
  </si>
  <si>
    <t>12.12.2022 10:13:17</t>
  </si>
  <si>
    <t>12.12.2022 10:13:19</t>
  </si>
  <si>
    <t>12.12.2022 10:13:20</t>
  </si>
  <si>
    <t>12.12.2022 10:13:22</t>
  </si>
  <si>
    <t>12.12.2022 10:13:23</t>
  </si>
  <si>
    <t>12.12.2022 10:13:26</t>
  </si>
  <si>
    <t>12.12.2022 10:13:27</t>
  </si>
  <si>
    <t>12.12.2022 10:13:29</t>
  </si>
  <si>
    <t>12.12.2022 10:13:30</t>
  </si>
  <si>
    <t>12.12.2022 10:13:32</t>
  </si>
  <si>
    <t>12.12.2022 10:13:35</t>
  </si>
  <si>
    <t>12.12.2022 10:13:44</t>
  </si>
  <si>
    <t>12.12.2022 10:13:47</t>
  </si>
  <si>
    <t>12.12.2022 10:13:48</t>
  </si>
  <si>
    <t>12.12.2022 10:13:50</t>
  </si>
  <si>
    <t>12.12.2022 10:13:51</t>
  </si>
  <si>
    <t>12.12.2022 10:13:53</t>
  </si>
  <si>
    <t>12.12.2022 10:13:54</t>
  </si>
  <si>
    <t>12.12.2022 10:14:03</t>
  </si>
  <si>
    <t>12.12.2022 10:14:05</t>
  </si>
  <si>
    <t>12.12.2022 10:14:09</t>
  </si>
  <si>
    <t>12.12.2022 10:14:12</t>
  </si>
  <si>
    <t>12.12.2022 10:14:14</t>
  </si>
  <si>
    <t>12.12.2022 10:14:15</t>
  </si>
  <si>
    <t>12.12.2022 10:14:17</t>
  </si>
  <si>
    <t>12.12.2022 10:14:18</t>
  </si>
  <si>
    <t>12.12.2022 10:14:21</t>
  </si>
  <si>
    <t>12.12.2022 10:14:33</t>
  </si>
  <si>
    <t>12.12.2022 10:14:35</t>
  </si>
  <si>
    <t>12.12.2022 10:14:36</t>
  </si>
  <si>
    <t>12.12.2022 10:14:38</t>
  </si>
  <si>
    <t>12.12.2022 10:14:39</t>
  </si>
  <si>
    <t>12.12.2022 10:14:41</t>
  </si>
  <si>
    <t>12.12.2022 10:15:05</t>
  </si>
  <si>
    <t>12.12.2022 10:15:06</t>
  </si>
  <si>
    <t>12.12.2022 10:15:08</t>
  </si>
  <si>
    <t>12.12.2022 10:15:09</t>
  </si>
  <si>
    <t>12.12.2022 10:15:11</t>
  </si>
  <si>
    <t>12.12.2022 10:16:41</t>
  </si>
  <si>
    <t>12.12.2022 10:16:42</t>
  </si>
  <si>
    <t>12.12.2022 10:16:45</t>
  </si>
  <si>
    <t>12.12.2022 10:16:48</t>
  </si>
  <si>
    <t>12.12.2022 10:16:50</t>
  </si>
  <si>
    <t>12.12.2022 10:16:51</t>
  </si>
  <si>
    <t>12.12.2022 10:16:53</t>
  </si>
  <si>
    <t>12.12.2022 10:17:36</t>
  </si>
  <si>
    <t>12.12.2022 10:17:38</t>
  </si>
  <si>
    <t>12.12.2022 10:17:39</t>
  </si>
  <si>
    <t>12.12.2022 10:17:41</t>
  </si>
  <si>
    <t>12.12.2022 10:17:42</t>
  </si>
  <si>
    <t>12.12.2022 10:17:44</t>
  </si>
  <si>
    <t>12.12.2022 10:17:47</t>
  </si>
  <si>
    <t>12.12.2022 10:17:48</t>
  </si>
  <si>
    <t>12.12.2022 10:17:50</t>
  </si>
  <si>
    <t>12.12.2022 10:17:53</t>
  </si>
  <si>
    <t>12.12.2022 10:18:03</t>
  </si>
  <si>
    <t>12.12.2022 10:18:05</t>
  </si>
  <si>
    <t>12.12.2022 10:18:06</t>
  </si>
  <si>
    <t>12.12.2022 10:18:08</t>
  </si>
  <si>
    <t>12.12.2022 10:18:09</t>
  </si>
  <si>
    <t>12.12.2022 10:18:11</t>
  </si>
  <si>
    <t>12.12.2022 10:18:12</t>
  </si>
  <si>
    <t>12.12.2022 10:18:17</t>
  </si>
  <si>
    <t>12.12.2022 10:18:18</t>
  </si>
  <si>
    <t>12.12.2022 10:18:20</t>
  </si>
  <si>
    <t>12.12.2022 10:18:21</t>
  </si>
  <si>
    <t>12.12.2022 10:19:23</t>
  </si>
  <si>
    <t>12.12.2022 10:19:24</t>
  </si>
  <si>
    <t>12.12.2022 10:19:26</t>
  </si>
  <si>
    <t>12.12.2022 10:19:27</t>
  </si>
  <si>
    <t>12.12.2022 10:19:29</t>
  </si>
  <si>
    <t>12.12.2022 10:19:30</t>
  </si>
  <si>
    <t>12.12.2022 10:19:32</t>
  </si>
  <si>
    <t>12.12.2022 10:19:33</t>
  </si>
  <si>
    <t>12.12.2022 10:19:54</t>
  </si>
  <si>
    <t>12.12.2022 10:19:56</t>
  </si>
  <si>
    <t>12.12.2022 10:19:57</t>
  </si>
  <si>
    <t>12.12.2022 10:20:00</t>
  </si>
  <si>
    <t>12.12.2022 10:20:14</t>
  </si>
  <si>
    <t>12.12.2022 10:20:15</t>
  </si>
  <si>
    <t>12.12.2022 10:20:17</t>
  </si>
  <si>
    <t>12.12.2022 10:20:18</t>
  </si>
  <si>
    <t>12.12.2022 10:20:20</t>
  </si>
  <si>
    <t>12.12.2022 10:20:21</t>
  </si>
  <si>
    <t>12.12.2022 10:20:23</t>
  </si>
  <si>
    <t>12.12.2022 10:20:24</t>
  </si>
  <si>
    <t>12.12.2022 10:20:57</t>
  </si>
  <si>
    <t>12.12.2022 10:20:59</t>
  </si>
  <si>
    <t>12.12.2022 10:21:00</t>
  </si>
  <si>
    <t>12.12.2022 10:21:02</t>
  </si>
  <si>
    <t>12.12.2022 10:21:03</t>
  </si>
  <si>
    <t>12.12.2022 10:21:05</t>
  </si>
  <si>
    <t>12.12.2022 10:21:45</t>
  </si>
  <si>
    <t>12.12.2022 10:21:47</t>
  </si>
  <si>
    <t>12.12.2022 10:21:48</t>
  </si>
  <si>
    <t>12.12.2022 10:21:50</t>
  </si>
  <si>
    <t>12.12.2022 10:21:51</t>
  </si>
  <si>
    <t>12.12.2022 10:22:30</t>
  </si>
  <si>
    <t>12.12.2022 10:22:33</t>
  </si>
  <si>
    <t>12.12.2022 10:22:35</t>
  </si>
  <si>
    <t>12.12.2022 10:22:36</t>
  </si>
  <si>
    <t>12.12.2022 10:22:38</t>
  </si>
  <si>
    <t>12.12.2022 10:22:39</t>
  </si>
  <si>
    <t>12.12.2022 10:23:44</t>
  </si>
  <si>
    <t>12.12.2022 10:23:47</t>
  </si>
  <si>
    <t>12.12.2022 10:23:48</t>
  </si>
  <si>
    <t>12.12.2022 10:23:51</t>
  </si>
  <si>
    <t>12.12.2022 10:23:54</t>
  </si>
  <si>
    <t>12.12.2022 10:23:55</t>
  </si>
  <si>
    <t>12.12.2022 10:23:57</t>
  </si>
  <si>
    <t>12.12.2022 10:23:58</t>
  </si>
  <si>
    <t>12.12.2022 10:24:00</t>
  </si>
  <si>
    <t>12.12.2022 10:25:46</t>
  </si>
  <si>
    <t>12.12.2022 10:25:48</t>
  </si>
  <si>
    <t>12.12.2022 10:25:49</t>
  </si>
  <si>
    <t>12.12.2022 10:25:51</t>
  </si>
  <si>
    <t>12.12.2022 10:25:52</t>
  </si>
  <si>
    <t>12.12.2022 10:25:54</t>
  </si>
  <si>
    <t>12.12.2022 10:25:55</t>
  </si>
  <si>
    <t>12.12.2022 10:26:22</t>
  </si>
  <si>
    <t>12.12.2022 10:26:24</t>
  </si>
  <si>
    <t>12.12.2022 10:26:25</t>
  </si>
  <si>
    <t>12.12.2022 10:26:27</t>
  </si>
  <si>
    <t>12.12.2022 10:26:28</t>
  </si>
  <si>
    <t>12.12.2022 10:26:31</t>
  </si>
  <si>
    <t>12.12.2022 10:27:27</t>
  </si>
  <si>
    <t>12.12.2022 10:27:28</t>
  </si>
  <si>
    <t>12.12.2022 10:27:30</t>
  </si>
  <si>
    <t>12.12.2022 10:27:31</t>
  </si>
  <si>
    <t>12.12.2022 10:27:33</t>
  </si>
  <si>
    <t>12.12.2022 10:27:34</t>
  </si>
  <si>
    <t>12.12.2022 10:28:04</t>
  </si>
  <si>
    <t>12.12.2022 10:28:07</t>
  </si>
  <si>
    <t>12.12.2022 10:28:09</t>
  </si>
  <si>
    <t>12.12.2022 10:28:10</t>
  </si>
  <si>
    <t>12.12.2022 10:28:12</t>
  </si>
  <si>
    <t>12.12.2022 10:28:13</t>
  </si>
  <si>
    <t>12.12.2022 10:28:15</t>
  </si>
  <si>
    <t>12.12.2022 10:28:16</t>
  </si>
  <si>
    <t>12.12.2022 10:28:36</t>
  </si>
  <si>
    <t>12.12.2022 10:28:37</t>
  </si>
  <si>
    <t>12.12.2022 10:28:39</t>
  </si>
  <si>
    <t>12.12.2022 10:28:40</t>
  </si>
  <si>
    <t>12.12.2022 10:28:42</t>
  </si>
  <si>
    <t>12.12.2022 10:28:43</t>
  </si>
  <si>
    <t>12.12.2022 10:28:45</t>
  </si>
  <si>
    <t>12.12.2022 10:28:46</t>
  </si>
  <si>
    <t>12.12.2022 10:28:48</t>
  </si>
  <si>
    <t>12.12.2022 10:28:49</t>
  </si>
  <si>
    <t>12.12.2022 10:28:51</t>
  </si>
  <si>
    <t>12.12.2022 10:28:52</t>
  </si>
  <si>
    <t>12.12.2022 10:29:22</t>
  </si>
  <si>
    <t>12.12.2022 10:29:24</t>
  </si>
  <si>
    <t>12.12.2022 10:29:25</t>
  </si>
  <si>
    <t>12.12.2022 10:29:27</t>
  </si>
  <si>
    <t>12.12.2022 10:29:28</t>
  </si>
  <si>
    <t>12.12.2022 10:30:46</t>
  </si>
  <si>
    <t>12.12.2022 10:30:48</t>
  </si>
  <si>
    <t>12.12.2022 10:30:49</t>
  </si>
  <si>
    <t>12.12.2022 10:31:15</t>
  </si>
  <si>
    <t>12.12.2022 10:31:16</t>
  </si>
  <si>
    <t>12.12.2022 10:31:19</t>
  </si>
  <si>
    <t>12.12.2022 10:31:21</t>
  </si>
  <si>
    <t>12.12.2022 10:31:22</t>
  </si>
  <si>
    <t>12.12.2022 10:31:24</t>
  </si>
  <si>
    <t>12.12.2022 10:31:25</t>
  </si>
  <si>
    <t>12.12.2022 10:31:31</t>
  </si>
  <si>
    <t>12.12.2022 10:31:33</t>
  </si>
  <si>
    <t>12.12.2022 10:31:34</t>
  </si>
  <si>
    <t>12.12.2022 10:31:36</t>
  </si>
  <si>
    <t>12.12.2022 10:31:37</t>
  </si>
  <si>
    <t>12.12.2022 10:31:39</t>
  </si>
  <si>
    <t>12.12.2022 10:31:42</t>
  </si>
  <si>
    <t>12.12.2022 10:31:43</t>
  </si>
  <si>
    <t>12.12.2022 10:31:45</t>
  </si>
  <si>
    <t>12.12.2022 10:31:46</t>
  </si>
  <si>
    <t>12.12.2022 10:32:19</t>
  </si>
  <si>
    <t>12.12.2022 10:32:21</t>
  </si>
  <si>
    <t>12.12.2022 10:32:22</t>
  </si>
  <si>
    <t>12.12.2022 10:32:24</t>
  </si>
  <si>
    <t>12.12.2022 10:32:25</t>
  </si>
  <si>
    <t>12.12.2022 10:32:27</t>
  </si>
  <si>
    <t>12.12.2022 10:32:28</t>
  </si>
  <si>
    <t>12.12.2022 10:32:30</t>
  </si>
  <si>
    <t>12.12.2022 10:32:31</t>
  </si>
  <si>
    <t>12.12.2022 10:32:43</t>
  </si>
  <si>
    <t>12.12.2022 10:32:46</t>
  </si>
  <si>
    <t>12.12.2022 10:32:47</t>
  </si>
  <si>
    <t>12.12.2022 10:32:49</t>
  </si>
  <si>
    <t>12.12.2022 10:32:50</t>
  </si>
  <si>
    <t>12.12.2022 10:32:52</t>
  </si>
  <si>
    <t>12.12.2022 10:32:53</t>
  </si>
  <si>
    <t>12.12.2022 10:32:59</t>
  </si>
  <si>
    <t>12.12.2022 10:33:01</t>
  </si>
  <si>
    <t>12.12.2022 10:33:02</t>
  </si>
  <si>
    <t>12.12.2022 10:33:04</t>
  </si>
  <si>
    <t>12.12.2022 10:33:05</t>
  </si>
  <si>
    <t>12.12.2022 10:34:38</t>
  </si>
  <si>
    <t>12.12.2022 10:34:40</t>
  </si>
  <si>
    <t>12.12.2022 10:34:41</t>
  </si>
  <si>
    <t>12.12.2022 10:34:43</t>
  </si>
  <si>
    <t>12.12.2022 10:34:44</t>
  </si>
  <si>
    <t>12.12.2022 10:34:46</t>
  </si>
  <si>
    <t>12.12.2022 10:34:47</t>
  </si>
  <si>
    <t>12.12.2022 10:35:17</t>
  </si>
  <si>
    <t>12.12.2022 10:35:19</t>
  </si>
  <si>
    <t>12.12.2022 10:35:20</t>
  </si>
  <si>
    <t>12.12.2022 10:35:22</t>
  </si>
  <si>
    <t>12.12.2022 10:36:38</t>
  </si>
  <si>
    <t>12.12.2022 10:36:41</t>
  </si>
  <si>
    <t>12.12.2022 10:36:43</t>
  </si>
  <si>
    <t>12.12.2022 10:36:44</t>
  </si>
  <si>
    <t>12.12.2022 10:36:46</t>
  </si>
  <si>
    <t>12.12.2022 10:36:47</t>
  </si>
  <si>
    <t>12.12.2022 10:36:49</t>
  </si>
  <si>
    <t>12.12.2022 10:36:50</t>
  </si>
  <si>
    <t>12.12.2022 10:36:52</t>
  </si>
  <si>
    <t>12.12.2022 10:36:55</t>
  </si>
  <si>
    <t>12.12.2022 10:36:56</t>
  </si>
  <si>
    <t>12.12.2022 10:36:58</t>
  </si>
  <si>
    <t>12.12.2022 10:37:05</t>
  </si>
  <si>
    <t>12.12.2022 10:37:07</t>
  </si>
  <si>
    <t>12.12.2022 10:37:08</t>
  </si>
  <si>
    <t>12.12.2022 10:37:10</t>
  </si>
  <si>
    <t>12.12.2022 10:37:11</t>
  </si>
  <si>
    <t>12.12.2022 10:37:13</t>
  </si>
  <si>
    <t>12.12.2022 10:37:14</t>
  </si>
  <si>
    <t>12.12.2022 10:37:16</t>
  </si>
  <si>
    <t>12.12.2022 10:37:41</t>
  </si>
  <si>
    <t>12.12.2022 10:37:43</t>
  </si>
  <si>
    <t>12.12.2022 10:37:44</t>
  </si>
  <si>
    <t>12.12.2022 10:37:46</t>
  </si>
  <si>
    <t>12.12.2022 10:37:47</t>
  </si>
  <si>
    <t>12.12.2022 10:37:49</t>
  </si>
  <si>
    <t>12.12.2022 10:37:50</t>
  </si>
  <si>
    <t>12.12.2022 10:37:52</t>
  </si>
  <si>
    <t>12.12.2022 10:37:53</t>
  </si>
  <si>
    <t>12.12.2022 10:38:01</t>
  </si>
  <si>
    <t>12.12.2022 10:38:02</t>
  </si>
  <si>
    <t>12.12.2022 10:38:03</t>
  </si>
  <si>
    <t>12.12.2022 10:38:05</t>
  </si>
  <si>
    <t>12.12.2022 10:38:06</t>
  </si>
  <si>
    <t>12.12.2022 10:38:08</t>
  </si>
  <si>
    <t>12.12.2022 10:38:09</t>
  </si>
  <si>
    <t>12.12.2022 10:38:53</t>
  </si>
  <si>
    <t>12.12.2022 10:38:54</t>
  </si>
  <si>
    <t>12.12.2022 10:38:56</t>
  </si>
  <si>
    <t>12.12.2022 10:38:57</t>
  </si>
  <si>
    <t>12.12.2022 10:38:59</t>
  </si>
  <si>
    <t>12.12.2022 10:39:00</t>
  </si>
  <si>
    <t>12.12.2022 10:39:02</t>
  </si>
  <si>
    <t>12.12.2022 10:39:03</t>
  </si>
  <si>
    <t>12.12.2022 10:39:05</t>
  </si>
  <si>
    <t>12.12.2022 10:39:06</t>
  </si>
  <si>
    <t>12.12.2022 10:40:08</t>
  </si>
  <si>
    <t>12.12.2022 10:40:09</t>
  </si>
  <si>
    <t>12.12.2022 10:40:15</t>
  </si>
  <si>
    <t>12.12.2022 10:40:17</t>
  </si>
  <si>
    <t>12.12.2022 10:40:18</t>
  </si>
  <si>
    <t>12.12.2022 10:40:20</t>
  </si>
  <si>
    <t>12.12.2022 10:40:21</t>
  </si>
  <si>
    <t>12.12.2022 10:40:23</t>
  </si>
  <si>
    <t>12.12.2022 10:40:24</t>
  </si>
  <si>
    <t>12.12.2022 10:40:27</t>
  </si>
  <si>
    <t>12.12.2022 10:41:30</t>
  </si>
  <si>
    <t>12.12.2022 10:41:32</t>
  </si>
  <si>
    <t>12.12.2022 10:41:33</t>
  </si>
  <si>
    <t>12.12.2022 10:41:35</t>
  </si>
  <si>
    <t>12.12.2022 10:41:36</t>
  </si>
  <si>
    <t>12.12.2022 10:44:47</t>
  </si>
  <si>
    <t>12.12.2022 10:44:48</t>
  </si>
  <si>
    <t>12.12.2022 10:44:50</t>
  </si>
  <si>
    <t>12.12.2022 10:44:51</t>
  </si>
  <si>
    <t>12.12.2022 10:44:53</t>
  </si>
  <si>
    <t>12.12.2022 10:44:54</t>
  </si>
  <si>
    <t>12.12.2022 10:45:02</t>
  </si>
  <si>
    <t>12.12.2022 10:45:05</t>
  </si>
  <si>
    <t>12.12.2022 10:45:06</t>
  </si>
  <si>
    <t>12.12.2022 10:45:08</t>
  </si>
  <si>
    <t>12.12.2022 10:45:09</t>
  </si>
  <si>
    <t>12.12.2022 10:45:11</t>
  </si>
  <si>
    <t>12.12.2022 10:45:17</t>
  </si>
  <si>
    <t>12.12.2022 10:45:18</t>
  </si>
  <si>
    <t>12.12.2022 10:45:20</t>
  </si>
  <si>
    <t>12.12.2022 10:45:21</t>
  </si>
  <si>
    <t>12.12.2022 10:45:24</t>
  </si>
  <si>
    <t>12.12.2022 10:46:11</t>
  </si>
  <si>
    <t>12.12.2022 10:46:12</t>
  </si>
  <si>
    <t>12.12.2022 10:46:14</t>
  </si>
  <si>
    <t>12.12.2022 10:46:15</t>
  </si>
  <si>
    <t>12.12.2022 10:46:17</t>
  </si>
  <si>
    <t>12.12.2022 10:46:18</t>
  </si>
  <si>
    <t>12.12.2022 10:46:32</t>
  </si>
  <si>
    <t>12.12.2022 10:46:33</t>
  </si>
  <si>
    <t>12.12.2022 10:46:35</t>
  </si>
  <si>
    <t>12.12.2022 10:46:38</t>
  </si>
  <si>
    <t>12.12.2022 10:46:39</t>
  </si>
  <si>
    <t>12.12.2022 10:46:41</t>
  </si>
  <si>
    <t>12.12.2022 10:46:42</t>
  </si>
  <si>
    <t>12.12.2022 10:46:44</t>
  </si>
  <si>
    <t>12.12.2022 10:46:47</t>
  </si>
  <si>
    <t>12.12.2022 10:46:48</t>
  </si>
  <si>
    <t>12.12.2022 10:46:51</t>
  </si>
  <si>
    <t>12.12.2022 10:47:06</t>
  </si>
  <si>
    <t>12.12.2022 10:47:07</t>
  </si>
  <si>
    <t>12.12.2022 10:47:09</t>
  </si>
  <si>
    <t>12.12.2022 10:47:10</t>
  </si>
  <si>
    <t>12.12.2022 10:47:12</t>
  </si>
  <si>
    <t>12.12.2022 10:47:19</t>
  </si>
  <si>
    <t>12.12.2022 10:47:21</t>
  </si>
  <si>
    <t>12.12.2022 10:47:22</t>
  </si>
  <si>
    <t>12.12.2022 10:47:24</t>
  </si>
  <si>
    <t>12.12.2022 10:47:31</t>
  </si>
  <si>
    <t>12.12.2022 10:47:34</t>
  </si>
  <si>
    <t>12.12.2022 10:47:36</t>
  </si>
  <si>
    <t>12.12.2022 10:47:37</t>
  </si>
  <si>
    <t>12.12.2022 10:47:39</t>
  </si>
  <si>
    <t>12.12.2022 10:47:40</t>
  </si>
  <si>
    <t>12.12.2022 10:48:24</t>
  </si>
  <si>
    <t>12.12.2022 10:48:25</t>
  </si>
  <si>
    <t>12.12.2022 10:48:27</t>
  </si>
  <si>
    <t>12.12.2022 10:48:28</t>
  </si>
  <si>
    <t>12.12.2022 10:48:30</t>
  </si>
  <si>
    <t>12.12.2022 10:48:31</t>
  </si>
  <si>
    <t>12.12.2022 10:48:33</t>
  </si>
  <si>
    <t>12.12.2022 10:48:34</t>
  </si>
  <si>
    <t>12.12.2022 10:48:36</t>
  </si>
  <si>
    <t>12.12.2022 10:48:37</t>
  </si>
  <si>
    <t>12.12.2022 10:48:39</t>
  </si>
  <si>
    <t>12.12.2022 10:48:40</t>
  </si>
  <si>
    <t>12.12.2022 10:49:48</t>
  </si>
  <si>
    <t>12.12.2022 10:49:49</t>
  </si>
  <si>
    <t>12.12.2022 10:49:51</t>
  </si>
  <si>
    <t>12.12.2022 10:49:52</t>
  </si>
  <si>
    <t>12.12.2022 10:49:55</t>
  </si>
  <si>
    <t>12.12.2022 10:49:57</t>
  </si>
  <si>
    <t>12.12.2022 10:49:58</t>
  </si>
  <si>
    <t>12.12.2022 10:50:07</t>
  </si>
  <si>
    <t>12.12.2022 10:50:10</t>
  </si>
  <si>
    <t>12.12.2022 10:50:12</t>
  </si>
  <si>
    <t>12.12.2022 10:50:13</t>
  </si>
  <si>
    <t>12.12.2022 10:50:15</t>
  </si>
  <si>
    <t>12.12.2022 10:50:22</t>
  </si>
  <si>
    <t>12.12.2022 10:50:27</t>
  </si>
  <si>
    <t>12.12.2022 10:50:30</t>
  </si>
  <si>
    <t>12.12.2022 10:50:31</t>
  </si>
  <si>
    <t>12.12.2022 10:50:33</t>
  </si>
  <si>
    <t>12.12.2022 10:50:34</t>
  </si>
  <si>
    <t>12.12.2022 10:50:36</t>
  </si>
  <si>
    <t>12.12.2022 10:50:37</t>
  </si>
  <si>
    <t>12.12.2022 10:50:39</t>
  </si>
  <si>
    <t>12.12.2022 10:50:57</t>
  </si>
  <si>
    <t>12.12.2022 10:50:58</t>
  </si>
  <si>
    <t>12.12.2022 10:51:00</t>
  </si>
  <si>
    <t>12.12.2022 10:51:01</t>
  </si>
  <si>
    <t>12.12.2022 10:51:25</t>
  </si>
  <si>
    <t>12.12.2022 10:51:27</t>
  </si>
  <si>
    <t>12.12.2022 10:51:45</t>
  </si>
  <si>
    <t>12.12.2022 10:51:48</t>
  </si>
  <si>
    <t>12.12.2022 10:51:49</t>
  </si>
  <si>
    <t>12.12.2022 10:52:28</t>
  </si>
  <si>
    <t>12.12.2022 10:52:30</t>
  </si>
  <si>
    <t>12.12.2022 10:52:31</t>
  </si>
  <si>
    <t>12.12.2022 10:52:48</t>
  </si>
  <si>
    <t>12.12.2022 10:52:49</t>
  </si>
  <si>
    <t>12.12.2022 10:52:51</t>
  </si>
  <si>
    <t>12.12.2022 10:52:54</t>
  </si>
  <si>
    <t>12.12.2022 10:52:55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</si>
  <si>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</si>
  <si>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</si>
  <si>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</si>
  <si>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</si>
  <si>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</si>
  <si>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</si>
  <si>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</si>
  <si>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10:53:37</t>
  </si>
  <si>
    <t>12.12.2022 10:53:39</t>
  </si>
  <si>
    <t>12.12.2022 10:53:40</t>
  </si>
  <si>
    <t>12.12.2022 10:53:42</t>
  </si>
  <si>
    <t>12.12.2022 10:53:43</t>
  </si>
  <si>
    <t>12.12.2022 10:54:21</t>
  </si>
  <si>
    <t>12.12.2022 10:54:24</t>
  </si>
  <si>
    <t>12.12.2022 10:54:25</t>
  </si>
  <si>
    <t>12.12.2022 10:54:27</t>
  </si>
  <si>
    <t>12.12.2022 10:54:30</t>
  </si>
  <si>
    <t>12.12.2022 10:54:39</t>
  </si>
  <si>
    <t>12.12.2022 10:54:42</t>
  </si>
  <si>
    <t>12.12.2022 10:54:43</t>
  </si>
  <si>
    <t>12.12.2022 10:54:45</t>
  </si>
  <si>
    <t>12.12.2022 10:54:46</t>
  </si>
  <si>
    <t>12.12.2022 10:54:48</t>
  </si>
  <si>
    <t>12.12.2022 10:54:49</t>
  </si>
  <si>
    <t>12.12.2022 10:54:51</t>
  </si>
  <si>
    <t>12.12.2022 10:54:52</t>
  </si>
  <si>
    <t>12.12.2022 10:54:54</t>
  </si>
  <si>
    <t>12.12.2022 10:54:57</t>
  </si>
  <si>
    <t>12.12.2022 10:54:58</t>
  </si>
  <si>
    <t>12.12.2022 10:55:00</t>
  </si>
  <si>
    <t>12.12.2022 10:55:01</t>
  </si>
  <si>
    <t>12.12.2022 10:55:03</t>
  </si>
  <si>
    <t>12.12.2022 10:55:04</t>
  </si>
  <si>
    <t>12.12.2022 10:55:06</t>
  </si>
  <si>
    <t>12.12.2022 10:55:07</t>
  </si>
  <si>
    <t>12.12.2022 10:55:10</t>
  </si>
  <si>
    <t>12.12.2022 10:55:19</t>
  </si>
  <si>
    <t>12.12.2022 10:55:20</t>
  </si>
  <si>
    <t>12.12.2022 10:55:22</t>
  </si>
  <si>
    <t>12.12.2022 10:55:23</t>
  </si>
  <si>
    <t>12.12.2022 10:55:25</t>
  </si>
  <si>
    <t>12.12.2022 10:55:28</t>
  </si>
  <si>
    <t>12.12.2022 10:55:29</t>
  </si>
  <si>
    <t>12.12.2022 10:55:31</t>
  </si>
  <si>
    <t>12.12.2022 10:55:32</t>
  </si>
  <si>
    <t>12.12.2022 10:55:59</t>
  </si>
  <si>
    <t>12.12.2022 10:56:01</t>
  </si>
  <si>
    <t>12.12.2022 10:56:02</t>
  </si>
  <si>
    <t>12.12.2022 10:56:04</t>
  </si>
  <si>
    <t>12.12.2022 10:56:05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</si>
  <si>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</si>
  <si>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</si>
  <si>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</si>
  <si>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</si>
  <si>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</si>
  <si>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</si>
  <si>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</si>
  <si>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</si>
  <si>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10:56:31</t>
  </si>
  <si>
    <t>12.12.2022 10:56:32</t>
  </si>
  <si>
    <t>12.12.2022 10:56:34</t>
  </si>
  <si>
    <t>12.12.2022 10:56:40</t>
  </si>
  <si>
    <t>12.12.2022 10:56:41</t>
  </si>
  <si>
    <t>12.12.2022 10:56:43</t>
  </si>
  <si>
    <t>12.12.2022 10:56:44</t>
  </si>
  <si>
    <t>12.12.2022 10:56:46</t>
  </si>
  <si>
    <t>12.12.2022 10:57:08</t>
  </si>
  <si>
    <t>12.12.2022 10:57:10</t>
  </si>
  <si>
    <t>12.12.2022 10:57:11</t>
  </si>
  <si>
    <t>12.12.2022 10:57:13</t>
  </si>
  <si>
    <t>12.12.2022 10:57:14</t>
  </si>
  <si>
    <t>12.12.2022 10:57:17</t>
  </si>
  <si>
    <t>12.12.2022 10:58:14</t>
  </si>
  <si>
    <t>12.12.2022 10:58:16</t>
  </si>
  <si>
    <t>12.12.2022 10:58:17</t>
  </si>
  <si>
    <t>12.12.2022 10:58:19</t>
  </si>
  <si>
    <t>12.12.2022 10:59:08</t>
  </si>
  <si>
    <t>12.12.2022 10:59:10</t>
  </si>
  <si>
    <t>12.12.2022 10:59:11</t>
  </si>
  <si>
    <t>12.12.2022 10:59:13</t>
  </si>
  <si>
    <t>12.12.2022 10:59:14</t>
  </si>
  <si>
    <t>12.12.2022 10:59:26</t>
  </si>
  <si>
    <t>12.12.2022 10:59:31</t>
  </si>
  <si>
    <t>12.12.2022 10:59:32</t>
  </si>
  <si>
    <t>12.12.2022 10:59:34</t>
  </si>
  <si>
    <t>12.12.2022 10:59:35</t>
  </si>
  <si>
    <t>12.12.2022 10:59:37</t>
  </si>
  <si>
    <t>12.12.2022 10:59:38</t>
  </si>
  <si>
    <t>12.12.2022 10:59:41</t>
  </si>
  <si>
    <t>12.12.2022 11:00:35</t>
  </si>
  <si>
    <t>12.12.2022 11:00:37</t>
  </si>
  <si>
    <t>12.12.2022 11:00:38</t>
  </si>
  <si>
    <t>12.12.2022 11:00:43</t>
  </si>
  <si>
    <t>12.12.2022 11:00:44</t>
  </si>
  <si>
    <t>12.12.2022 11:00:46</t>
  </si>
  <si>
    <t>12.12.2022 11:01:13</t>
  </si>
  <si>
    <t>12.12.2022 11:01:14</t>
  </si>
  <si>
    <t>12.12.2022 11:01:16</t>
  </si>
  <si>
    <t>12.12.2022 11:01:17</t>
  </si>
  <si>
    <t>12.12.2022 11:01:19</t>
  </si>
  <si>
    <t>12.12.2022 11:01:22</t>
  </si>
  <si>
    <t>12.12.2022 11:01:43</t>
  </si>
  <si>
    <t>12.12.2022 11:01:44</t>
  </si>
  <si>
    <t>12.12.2022 11:01:46</t>
  </si>
  <si>
    <t>12.12.2022 11:01:47</t>
  </si>
  <si>
    <t>12.12.2022 11:01:49</t>
  </si>
  <si>
    <t>12.12.2022 11:02:31</t>
  </si>
  <si>
    <t>12.12.2022 11:02:32</t>
  </si>
  <si>
    <t>12.12.2022 11:02:34</t>
  </si>
  <si>
    <t>12.12.2022 11:02:35</t>
  </si>
  <si>
    <t>12.12.2022 11:02:37</t>
  </si>
  <si>
    <t>12.12.2022 11:02:38</t>
  </si>
  <si>
    <t>12.12.2022 11:02:40</t>
  </si>
  <si>
    <t>12.12.2022 11:02:56</t>
  </si>
  <si>
    <t>12.12.2022 11:02:58</t>
  </si>
  <si>
    <t>12.12.2022 11:02:59</t>
  </si>
  <si>
    <t>12.12.2022 11:03:01</t>
  </si>
  <si>
    <t>12.12.2022 11:03:02</t>
  </si>
  <si>
    <t>12.12.2022 11:03:04</t>
  </si>
  <si>
    <t>12.12.2022 11:03:05</t>
  </si>
  <si>
    <t>12.12.2022 11:05:47</t>
  </si>
  <si>
    <t>12.12.2022 11:05:50</t>
  </si>
  <si>
    <t>12.12.2022 11:05:52</t>
  </si>
  <si>
    <t>12.12.2022 11:05:53</t>
  </si>
  <si>
    <t>12.12.2022 11:05:55</t>
  </si>
  <si>
    <t>12.12.2022 11:05:56</t>
  </si>
  <si>
    <t>12.12.2022 11:05:58</t>
  </si>
  <si>
    <t>12.12.2022 11:05:59</t>
  </si>
  <si>
    <t>12.12.2022 11:06:01</t>
  </si>
  <si>
    <t>12.12.2022 11:06:02</t>
  </si>
  <si>
    <t>12.12.2022 11:06:04</t>
  </si>
  <si>
    <t>12.12.2022 11:06:08</t>
  </si>
  <si>
    <t>12.12.2022 11:06:11</t>
  </si>
  <si>
    <t>12.12.2022 11:06:13</t>
  </si>
  <si>
    <t>12.12.2022 11:06:14</t>
  </si>
  <si>
    <t>12.12.2022 11:06:16</t>
  </si>
  <si>
    <t>12.12.2022 11:06:17</t>
  </si>
  <si>
    <t>12.12.2022 11:06:19</t>
  </si>
  <si>
    <t>12.12.2022 11:06:22</t>
  </si>
  <si>
    <t>12.12.2022 11:06:37</t>
  </si>
  <si>
    <t>12.12.2022 11:06:38</t>
  </si>
  <si>
    <t>12.12.2022 11:06:40</t>
  </si>
  <si>
    <t>12.12.2022 11:06:41</t>
  </si>
  <si>
    <t>12.12.2022 11:06:43</t>
  </si>
  <si>
    <t>12.12.2022 11:06:44</t>
  </si>
  <si>
    <t>12.12.2022 11:06:46</t>
  </si>
  <si>
    <t>12.12.2022 11:06:47</t>
  </si>
  <si>
    <t>12.12.2022 11:07:31</t>
  </si>
  <si>
    <t>12.12.2022 11:07:32</t>
  </si>
  <si>
    <t>12.12.2022 11:07:34</t>
  </si>
  <si>
    <t>12.12.2022 11:07:35</t>
  </si>
  <si>
    <t>12.12.2022 11:07:49</t>
  </si>
  <si>
    <t>12.12.2022 11:07:50</t>
  </si>
  <si>
    <t>12.12.2022 11:07:52</t>
  </si>
  <si>
    <t>12.12.2022 11:07:53</t>
  </si>
  <si>
    <t>12.12.2022 11:07:55</t>
  </si>
  <si>
    <t>12.12.2022 11:08:14</t>
  </si>
  <si>
    <t>12.12.2022 11:08:16</t>
  </si>
  <si>
    <t>12.12.2022 11:08:17</t>
  </si>
  <si>
    <t>12.12.2022 11:08:19</t>
  </si>
  <si>
    <t>12.12.2022 11:08:20</t>
  </si>
  <si>
    <t>12.12.2022 11:08:22</t>
  </si>
  <si>
    <t>12.12.2022 11:09:01</t>
  </si>
  <si>
    <t>12.12.2022 11:09:02</t>
  </si>
  <si>
    <t>12.12.2022 11:09:04</t>
  </si>
  <si>
    <t>12.12.2022 11:09:05</t>
  </si>
  <si>
    <t>12.12.2022 11:09:08</t>
  </si>
  <si>
    <t>12.12.2022 11:10:46</t>
  </si>
  <si>
    <t>12.12.2022 11:10:50</t>
  </si>
  <si>
    <t>12.12.2022 11:10:53</t>
  </si>
  <si>
    <t>12.12.2022 11:10:55</t>
  </si>
  <si>
    <t>12.12.2022 11:14:10</t>
  </si>
  <si>
    <t>12.12.2022 11:14:11</t>
  </si>
  <si>
    <t>12.12.2022 11:14:13</t>
  </si>
  <si>
    <t>12.12.2022 11:14:14</t>
  </si>
  <si>
    <t>12.12.2022 11:14:16</t>
  </si>
  <si>
    <t>12.12.2022 11:14:17</t>
  </si>
  <si>
    <t>12.12.2022 11:14:50</t>
  </si>
  <si>
    <t>12.12.2022 11:14:53</t>
  </si>
  <si>
    <t>12.12.2022 11:14:55</t>
  </si>
  <si>
    <t>12.12.2022 11:14:56</t>
  </si>
  <si>
    <t>12.12.2022 11:14:58</t>
  </si>
  <si>
    <t>12.12.2022 11:14:59</t>
  </si>
  <si>
    <t>12.12.2022 11:15:50</t>
  </si>
  <si>
    <t>12.12.2022 11:15:52</t>
  </si>
  <si>
    <t>12.12.2022 11:15:53</t>
  </si>
  <si>
    <t>12.12.2022 11:15:55</t>
  </si>
  <si>
    <t>12.12.2022 11:15:56</t>
  </si>
  <si>
    <t>12.12.2022 11:15:58</t>
  </si>
  <si>
    <t>12.12.2022 11:16:31</t>
  </si>
  <si>
    <t>12.12.2022 11:17:01</t>
  </si>
  <si>
    <t>12.12.2022 11:17:04</t>
  </si>
  <si>
    <t>12.12.2022 11:17:05</t>
  </si>
  <si>
    <t>12.12.2022 11:17:07</t>
  </si>
  <si>
    <t>12.12.2022 11:17:08</t>
  </si>
  <si>
    <t>12.12.2022 11:17:10</t>
  </si>
  <si>
    <t>12.12.2022 11:17:50</t>
  </si>
  <si>
    <t>12.12.2022 11:17:52</t>
  </si>
  <si>
    <t>12.12.2022 11:17:53</t>
  </si>
  <si>
    <t>12.12.2022 11:17:55</t>
  </si>
  <si>
    <t>12.12.2022 11:17:58</t>
  </si>
  <si>
    <t>12.12.2022 11:17:59</t>
  </si>
  <si>
    <t>12.12.2022 11:18:01</t>
  </si>
  <si>
    <t>12.12.2022 11:18:02</t>
  </si>
  <si>
    <t>12.12.2022 11:18:04</t>
  </si>
  <si>
    <t>12.12.2022 11:18:10</t>
  </si>
  <si>
    <t>12.12.2022 11:18:11</t>
  </si>
  <si>
    <t>12.12.2022 11:18:13</t>
  </si>
  <si>
    <t>12.12.2022 11:18:29</t>
  </si>
  <si>
    <t>12.12.2022 11:18:31</t>
  </si>
  <si>
    <t>12.12.2022 11:18:32</t>
  </si>
  <si>
    <t>12.12.2022 11:18:34</t>
  </si>
  <si>
    <t>12.12.2022 11:18:35</t>
  </si>
  <si>
    <t>12.12.2022 11:18:37</t>
  </si>
  <si>
    <t>12.12.2022 11:18:38</t>
  </si>
  <si>
    <t>12.12.2022 11:18:40</t>
  </si>
  <si>
    <t>12.12.2022 11:18:41</t>
  </si>
  <si>
    <t>12.12.2022 11:18:43</t>
  </si>
  <si>
    <t>12.12.2022 11:18:44</t>
  </si>
  <si>
    <t>12.12.2022 11:18:55</t>
  </si>
  <si>
    <t>12.12.2022 11:18:56</t>
  </si>
  <si>
    <t>12.12.2022 11:18:58</t>
  </si>
  <si>
    <t>12.12.2022 11:18:59</t>
  </si>
  <si>
    <t>12.12.2022 11:19:01</t>
  </si>
  <si>
    <t>12.12.2022 11:19:02</t>
  </si>
  <si>
    <t>12.12.2022 11:19:04</t>
  </si>
  <si>
    <t>12.12.2022 11:19:05</t>
  </si>
  <si>
    <t>12.12.2022 11:19:57</t>
  </si>
  <si>
    <t>12.12.2022 11:19:59</t>
  </si>
  <si>
    <t>12.12.2022 11:20:00</t>
  </si>
  <si>
    <t>12.12.2022 11:20:02</t>
  </si>
  <si>
    <t>12.12.2022 11:20:03</t>
  </si>
  <si>
    <t>12.12.2022 11:20:05</t>
  </si>
  <si>
    <t>12.12.2022 11:20:53</t>
  </si>
  <si>
    <t>12.12.2022 11:20:54</t>
  </si>
  <si>
    <t>12.12.2022 11:20:57</t>
  </si>
  <si>
    <t>12.12.2022 11:20:59</t>
  </si>
  <si>
    <t>12.12.2022 11:21:00</t>
  </si>
  <si>
    <t>12.12.2022 11:21:02</t>
  </si>
  <si>
    <t>12.12.2022 11:21:03</t>
  </si>
  <si>
    <t>12.12.2022 11:21:06</t>
  </si>
  <si>
    <t>12.12.2022 11:21:08</t>
  </si>
  <si>
    <t>12.12.2022 11:21:09</t>
  </si>
  <si>
    <t>12.12.2022 11:21:11</t>
  </si>
  <si>
    <t>12.12.2022 11:21:12</t>
  </si>
  <si>
    <t>12.12.2022 11:21:14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</si>
  <si>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</si>
  <si>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</si>
  <si>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</si>
  <si>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</si>
  <si>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</si>
  <si>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</si>
  <si>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11:21:33</t>
  </si>
  <si>
    <t>12.12.2022 11:21:39</t>
  </si>
  <si>
    <t>12.12.2022 11:21:41</t>
  </si>
  <si>
    <t>12.12.2022 11:21:42</t>
  </si>
  <si>
    <t>12.12.2022 11:21:44</t>
  </si>
  <si>
    <t>12.12.2022 11:21:45</t>
  </si>
  <si>
    <t>12.12.2022 11:21:47</t>
  </si>
  <si>
    <t>12.12.2022 11:21:51</t>
  </si>
  <si>
    <t>12.12.2022 11:21:53</t>
  </si>
  <si>
    <t>12.12.2022 11:21:54</t>
  </si>
  <si>
    <t>12.12.2022 11:21:56</t>
  </si>
  <si>
    <t>12.12.2022 11:21:57</t>
  </si>
  <si>
    <t>12.12.2022 11:21:59</t>
  </si>
  <si>
    <t>12.12.2022 11:22:00</t>
  </si>
  <si>
    <t>12.12.2022 11:23:00</t>
  </si>
  <si>
    <t>12.12.2022 11:23:41</t>
  </si>
  <si>
    <t>12.12.2022 11:23:42</t>
  </si>
  <si>
    <t>12.12.2022 11:23:48</t>
  </si>
  <si>
    <t>12.12.2022 11:23:50</t>
  </si>
  <si>
    <t>12.12.2022 11:23:51</t>
  </si>
  <si>
    <t>12.12.2022 11:23:53</t>
  </si>
  <si>
    <t>12.12.2022 11:23:54</t>
  </si>
  <si>
    <t>12.12.2022 11:24:03</t>
  </si>
  <si>
    <t>12.12.2022 11:24:05</t>
  </si>
  <si>
    <t>12.12.2022 11:24:06</t>
  </si>
  <si>
    <t>12.12.2022 11:24:14</t>
  </si>
  <si>
    <t>12.12.2022 11:24:15</t>
  </si>
  <si>
    <t>12.12.2022 11:24:18</t>
  </si>
  <si>
    <t>12.12.2022 11:24:20</t>
  </si>
  <si>
    <t>12.12.2022 11:24:21</t>
  </si>
  <si>
    <t>12.12.2022 11:24:23</t>
  </si>
  <si>
    <t>12.12.2022 11:24:24</t>
  </si>
  <si>
    <t>12.12.2022 11:24:26</t>
  </si>
  <si>
    <t>12.12.2022 11:24:27</t>
  </si>
  <si>
    <t>12.12.2022 11:24:41</t>
  </si>
  <si>
    <t>12.12.2022 11:24:42</t>
  </si>
  <si>
    <t>12.12.2022 11:24:44</t>
  </si>
  <si>
    <t>12.12.2022 11:24:45</t>
  </si>
  <si>
    <t>12.12.2022 11:24:47</t>
  </si>
  <si>
    <t>12.12.2022 11:24:48</t>
  </si>
  <si>
    <t>12.12.2022 11:24:50</t>
  </si>
  <si>
    <t>12.12.2022 11:24:51</t>
  </si>
  <si>
    <t>12.12.2022 11:24:53</t>
  </si>
  <si>
    <t>12.12.2022 11:24:54</t>
  </si>
  <si>
    <t>12.12.2022 11:24:56</t>
  </si>
  <si>
    <t>12.12.2022 11:24:57</t>
  </si>
  <si>
    <t>12.12.2022 11:24:59</t>
  </si>
  <si>
    <t>12.12.2022 11:25:00</t>
  </si>
  <si>
    <t>12.12.2022 11:25:45</t>
  </si>
  <si>
    <t>12.12.2022 11:25:47</t>
  </si>
  <si>
    <t>12.12.2022 11:25:48</t>
  </si>
  <si>
    <t>12.12.2022 11:25:50</t>
  </si>
  <si>
    <t>12.12.2022 11:25:51</t>
  </si>
  <si>
    <t>12.12.2022 11:26:23</t>
  </si>
  <si>
    <t>12.12.2022 11:26:24</t>
  </si>
  <si>
    <t>12.12.2022 11:26:26</t>
  </si>
  <si>
    <t>12.12.2022 11:26:27</t>
  </si>
  <si>
    <t>12.12.2022 11:26:29</t>
  </si>
  <si>
    <t>12.12.2022 11:26:30</t>
  </si>
  <si>
    <t>12.12.2022 11:26:32</t>
  </si>
  <si>
    <t>12.12.2022 11:27:20</t>
  </si>
  <si>
    <t>12.12.2022 11:27:21</t>
  </si>
  <si>
    <t>12.12.2022 11:27:23</t>
  </si>
  <si>
    <t>12.12.2022 11:27:24</t>
  </si>
  <si>
    <t>12.12.2022 11:27:26</t>
  </si>
  <si>
    <t>12.12.2022 11:27:27</t>
  </si>
  <si>
    <t>12.12.2022 11:27:54</t>
  </si>
  <si>
    <t>12.12.2022 11:27:56</t>
  </si>
  <si>
    <t>12.12.2022 11:27:57</t>
  </si>
  <si>
    <t>12.12.2022 11:27:59</t>
  </si>
  <si>
    <t>12.12.2022 11:28:00</t>
  </si>
  <si>
    <t>12.12.2022 11:28:02</t>
  </si>
  <si>
    <t>12.12.2022 11:28:03</t>
  </si>
  <si>
    <t>12.12.2022 11:28:05</t>
  </si>
  <si>
    <t>12.12.2022 11:28:09</t>
  </si>
  <si>
    <t>12.12.2022 11:28:12</t>
  </si>
  <si>
    <t>12.12.2022 11:28:14</t>
  </si>
  <si>
    <t>12.12.2022 11:28:15</t>
  </si>
  <si>
    <t>12.12.2022 11:28:17</t>
  </si>
  <si>
    <t>12.12.2022 11:28:29</t>
  </si>
  <si>
    <t>12.12.2022 11:28:30</t>
  </si>
  <si>
    <t>12.12.2022 11:28:32</t>
  </si>
  <si>
    <t>12.12.2022 11:28:38</t>
  </si>
  <si>
    <t>12.12.2022 11:28:39</t>
  </si>
  <si>
    <t>12.12.2022 11:28:41</t>
  </si>
  <si>
    <t>12.12.2022 11:28:42</t>
  </si>
  <si>
    <t>12.12.2022 11:28:44</t>
  </si>
  <si>
    <t>12.12.2022 11:28:45</t>
  </si>
  <si>
    <t>12.12.2022 11:28:47</t>
  </si>
  <si>
    <t>12.12.2022 11:28:48</t>
  </si>
  <si>
    <t>12.12.2022 11:29:02</t>
  </si>
  <si>
    <t>12.12.2022 11:29:03</t>
  </si>
  <si>
    <t>12.12.2022 11:29:05</t>
  </si>
  <si>
    <t>12.12.2022 11:29:06</t>
  </si>
  <si>
    <t>12.12.2022 11:29:08</t>
  </si>
  <si>
    <t>12.12.2022 11:29:09</t>
  </si>
  <si>
    <t>12.12.2022 11:29:44</t>
  </si>
  <si>
    <t>12.12.2022 11:29:45</t>
  </si>
  <si>
    <t>12.12.2022 11:29:47</t>
  </si>
  <si>
    <t>12.12.2022 11:29:48</t>
  </si>
  <si>
    <t>12.12.2022 11:29:50</t>
  </si>
  <si>
    <t>12.12.2022 11:30:18</t>
  </si>
  <si>
    <t>12.12.2022 11:30:21</t>
  </si>
  <si>
    <t>12.12.2022 11:30:23</t>
  </si>
  <si>
    <t>12.12.2022 11:30:24</t>
  </si>
  <si>
    <t>12.12.2022 11:30:27</t>
  </si>
  <si>
    <t>12.12.2022 11:31:17</t>
  </si>
  <si>
    <t>12.12.2022 11:31:18</t>
  </si>
  <si>
    <t>12.12.2022 11:31:20</t>
  </si>
  <si>
    <t>12.12.2022 11:31:21</t>
  </si>
  <si>
    <t>12.12.2022 11:31:23</t>
  </si>
  <si>
    <t>12.12.2022 11:31:24</t>
  </si>
  <si>
    <t>12.12.2022 11:31:26</t>
  </si>
  <si>
    <t>12.12.2022 11:31:53</t>
  </si>
  <si>
    <t>12.12.2022 11:31:54</t>
  </si>
  <si>
    <t>12.12.2022 11:31:56</t>
  </si>
  <si>
    <t>12.12.2022 11:31:57</t>
  </si>
  <si>
    <t>12.12.2022 11:31:59</t>
  </si>
  <si>
    <t>12.12.2022 11:32:00</t>
  </si>
  <si>
    <t>12.12.2022 11:32:02</t>
  </si>
  <si>
    <t>12.12.2022 11:32:03</t>
  </si>
  <si>
    <t>12.12.2022 11:32:05</t>
  </si>
  <si>
    <t>12.12.2022 11:32:06</t>
  </si>
  <si>
    <t>12.12.2022 11:32:08</t>
  </si>
  <si>
    <t>12.12.2022 11:32:09</t>
  </si>
  <si>
    <t>12.12.2022 11:32:11</t>
  </si>
  <si>
    <t>12.12.2022 11:32:12</t>
  </si>
  <si>
    <t>12.12.2022 11:32:14</t>
  </si>
  <si>
    <t>12.12.2022 11:32:36</t>
  </si>
  <si>
    <t>12.12.2022 11:32:47</t>
  </si>
  <si>
    <t>12.12.2022 11:32:48</t>
  </si>
  <si>
    <t>12.12.2022 11:32:50</t>
  </si>
  <si>
    <t>12.12.2022 11:32:51</t>
  </si>
  <si>
    <t>12.12.2022 11:32:53</t>
  </si>
  <si>
    <t>12.12.2022 11:32:54</t>
  </si>
  <si>
    <t>12.12.2022 11:32:57</t>
  </si>
  <si>
    <t>12.12.2022 11:32:59</t>
  </si>
  <si>
    <t>12.12.2022 11:33:00</t>
  </si>
  <si>
    <t>12.12.2022 11:33:02</t>
  </si>
  <si>
    <t>12.12.2022 11:33:03</t>
  </si>
  <si>
    <t>12.12.2022 11:33:47</t>
  </si>
  <si>
    <t>12.12.2022 11:33:48</t>
  </si>
  <si>
    <t>12.12.2022 11:33:50</t>
  </si>
  <si>
    <t>12.12.2022 11:33:53</t>
  </si>
  <si>
    <t>12.12.2022 11:33:57</t>
  </si>
  <si>
    <t>12.12.2022 11:33:59</t>
  </si>
  <si>
    <t>12.12.2022 11:34:00</t>
  </si>
  <si>
    <t>12.12.2022 11:34:02</t>
  </si>
  <si>
    <t>12.12.2022 11:34:03</t>
  </si>
  <si>
    <t>12.12.2022 11:34:26</t>
  </si>
  <si>
    <t>12.12.2022 11:35:12</t>
  </si>
  <si>
    <t>12.12.2022 11:35:15</t>
  </si>
  <si>
    <t>12.12.2022 11:35:17</t>
  </si>
  <si>
    <t>12.12.2022 11:35:18</t>
  </si>
  <si>
    <t>12.12.2022 11:35:20</t>
  </si>
  <si>
    <t>12.12.2022 11:35:23</t>
  </si>
  <si>
    <t>12.12.2022 11:35:26</t>
  </si>
  <si>
    <t>12.12.2022 11:35:35</t>
  </si>
  <si>
    <t>12.12.2022 11:35:36</t>
  </si>
  <si>
    <t>12.12.2022 11:35:39</t>
  </si>
  <si>
    <t>12.12.2022 11:35:41</t>
  </si>
  <si>
    <t>12.12.2022 11:35:42</t>
  </si>
  <si>
    <t>12.12.2022 11:35:44</t>
  </si>
  <si>
    <t>12.12.2022 11:35:45</t>
  </si>
  <si>
    <t>12.12.2022 11:35:47</t>
  </si>
  <si>
    <t>12.12.2022 11:35:48</t>
  </si>
  <si>
    <t>12.12.2022 11:36:00</t>
  </si>
  <si>
    <t>12.12.2022 11:36:02</t>
  </si>
  <si>
    <t>12.12.2022 11:36:03</t>
  </si>
  <si>
    <t>12.12.2022 11:36:05</t>
  </si>
  <si>
    <t>12.12.2022 11:36:06</t>
  </si>
  <si>
    <t>12.12.2022 11:36:09</t>
  </si>
  <si>
    <t>12.12.2022 11:36:27</t>
  </si>
  <si>
    <t>12.12.2022 11:36:30</t>
  </si>
  <si>
    <t>12.12.2022 11:36:32</t>
  </si>
  <si>
    <t>12.12.2022 11:36:33</t>
  </si>
  <si>
    <t>12.12.2022 11:36:35</t>
  </si>
  <si>
    <t>12.12.2022 11:36:42</t>
  </si>
  <si>
    <t>12.12.2022 11:36:44</t>
  </si>
  <si>
    <t>12.12.2022 11:36:45</t>
  </si>
  <si>
    <t>12.12.2022 11:36:47</t>
  </si>
  <si>
    <t>12.12.2022 11:36:50</t>
  </si>
  <si>
    <t>12.12.2022 11:37:11</t>
  </si>
  <si>
    <t>12.12.2022 11:37:12</t>
  </si>
  <si>
    <t>12.12.2022 11:37:14</t>
  </si>
  <si>
    <t>12.12.2022 11:37:15</t>
  </si>
  <si>
    <t>12.12.2022 11:37:17</t>
  </si>
  <si>
    <t>12.12.2022 11:37:18</t>
  </si>
  <si>
    <t>12.12.2022 11:37:27</t>
  </si>
  <si>
    <t>12.12.2022 11:37:30</t>
  </si>
  <si>
    <t>12.12.2022 11:37:32</t>
  </si>
  <si>
    <t>12.12.2022 11:37:33</t>
  </si>
  <si>
    <t>12.12.2022 11:37:35</t>
  </si>
  <si>
    <t>12.12.2022 11:37:36</t>
  </si>
  <si>
    <t>12.12.2022 11:38:06</t>
  </si>
  <si>
    <t>12.12.2022 11:38:08</t>
  </si>
  <si>
    <t>12.12.2022 11:38:09</t>
  </si>
  <si>
    <t>12.12.2022 11:38:11</t>
  </si>
  <si>
    <t>12.12.2022 11:38:12</t>
  </si>
  <si>
    <t>12.12.2022 11:38:14</t>
  </si>
  <si>
    <t>12.12.2022 11:38:59</t>
  </si>
  <si>
    <t>12.12.2022 11:39:00</t>
  </si>
  <si>
    <t>12.12.2022 11:39:05</t>
  </si>
  <si>
    <t>12.12.2022 11:39:06</t>
  </si>
  <si>
    <t>12.12.2022 11:39:08</t>
  </si>
  <si>
    <t>12.12.2022 11:39:09</t>
  </si>
  <si>
    <t>12.12.2022 11:39:12</t>
  </si>
  <si>
    <t>12.12.2022 11:39:14</t>
  </si>
  <si>
    <t>12.12.2022 11:39:15</t>
  </si>
  <si>
    <t>12.12.2022 11:39:17</t>
  </si>
  <si>
    <t>12.12.2022 11:39:38</t>
  </si>
  <si>
    <t>12.12.2022 11:39:39</t>
  </si>
  <si>
    <t>12.12.2022 11:39:41</t>
  </si>
  <si>
    <t>12.12.2022 11:39:42</t>
  </si>
  <si>
    <t>12.12.2022 11:39:44</t>
  </si>
  <si>
    <t>12.12.2022 11:39:45</t>
  </si>
  <si>
    <t>12.12.2022 11:40:26</t>
  </si>
  <si>
    <t>12.12.2022 11:40:29</t>
  </si>
  <si>
    <t>12.12.2022 11:40:30</t>
  </si>
  <si>
    <t>12.12.2022 11:40:32</t>
  </si>
  <si>
    <t>12.12.2022 11:40:33</t>
  </si>
  <si>
    <t>12.12.2022 11:40:36</t>
  </si>
  <si>
    <t>12.12.2022 11:40:38</t>
  </si>
  <si>
    <t>12.12.2022 11:40:44</t>
  </si>
  <si>
    <t>12.12.2022 11:40:45</t>
  </si>
  <si>
    <t>12.12.2022 11:41:33</t>
  </si>
  <si>
    <t>12.12.2022 11:41:36</t>
  </si>
  <si>
    <t>12.12.2022 11:41:38</t>
  </si>
  <si>
    <t>12.12.2022 11:41:39</t>
  </si>
  <si>
    <t>12.12.2022 11:42:08</t>
  </si>
  <si>
    <t>12.12.2022 11:42:09</t>
  </si>
  <si>
    <t>12.12.2022 11:42:11</t>
  </si>
  <si>
    <t>12.12.2022 11:42:12</t>
  </si>
  <si>
    <t>12.12.2022 11:42:14</t>
  </si>
  <si>
    <t>12.12.2022 11:42:15</t>
  </si>
  <si>
    <t>12.12.2022 11:42:17</t>
  </si>
  <si>
    <t>12.12.2022 11:42:18</t>
  </si>
  <si>
    <t>12.12.2022 11:42:20</t>
  </si>
  <si>
    <t>12.12.2022 11:42:21</t>
  </si>
  <si>
    <t>12.12.2022 11:42:23</t>
  </si>
  <si>
    <t>12.12.2022 11:42:26</t>
  </si>
  <si>
    <t>12.12.2022 11:42:42</t>
  </si>
  <si>
    <t>12.12.2022 11:42:44</t>
  </si>
  <si>
    <t>12.12.2022 11:42:45</t>
  </si>
  <si>
    <t>12.12.2022 11:42:47</t>
  </si>
  <si>
    <t>12.12.2022 11:42:48</t>
  </si>
  <si>
    <t>12.12.2022 11:42:50</t>
  </si>
  <si>
    <t>12.12.2022 11:42:51</t>
  </si>
  <si>
    <t>12.12.2022 11:42:56</t>
  </si>
  <si>
    <t>12.12.2022 11:42:57</t>
  </si>
  <si>
    <t>12.12.2022 11:43:14</t>
  </si>
  <si>
    <t>12.12.2022 11:43:17</t>
  </si>
  <si>
    <t>12.12.2022 11:43:18</t>
  </si>
  <si>
    <t>12.12.2022 11:43:20</t>
  </si>
  <si>
    <t>12.12.2022 11:44:05</t>
  </si>
  <si>
    <t>12.12.2022 11:44:06</t>
  </si>
  <si>
    <t>12.12.2022 11:44:08</t>
  </si>
  <si>
    <t>12.12.2022 11:44:09</t>
  </si>
  <si>
    <t>12.12.2022 11:44:11</t>
  </si>
  <si>
    <t>12.12.2022 11:44:14</t>
  </si>
  <si>
    <t>12.12.2022 11:44:15</t>
  </si>
  <si>
    <t>12.12.2022 11:44:17</t>
  </si>
  <si>
    <t>12.12.2022 11:45:06</t>
  </si>
  <si>
    <t>12.12.2022 11:45:08</t>
  </si>
  <si>
    <t>12.12.2022 11:45:09</t>
  </si>
  <si>
    <t>12.12.2022 11:45:11</t>
  </si>
  <si>
    <t>12.12.2022 11:45:12</t>
  </si>
  <si>
    <t>12.12.2022 11:45:15</t>
  </si>
  <si>
    <t>12.12.2022 11:45:17</t>
  </si>
  <si>
    <t>12.12.2022 11:45:18</t>
  </si>
  <si>
    <t>12.12.2022 11:45:20</t>
  </si>
  <si>
    <t>12.12.2022 11:45:21</t>
  </si>
  <si>
    <t>12.12.2022 11:45:23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</si>
  <si>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</si>
  <si>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</si>
  <si>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</si>
  <si>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</si>
  <si>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</si>
  <si>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</si>
  <si>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11:45:53</t>
  </si>
  <si>
    <t>12.12.2022 11:45:54</t>
  </si>
  <si>
    <t>12.12.2022 11:45:56</t>
  </si>
  <si>
    <t>12.12.2022 11:45:57</t>
  </si>
  <si>
    <t>12.12.2022 11:45:59</t>
  </si>
  <si>
    <t>12.12.2022 11:46:00</t>
  </si>
  <si>
    <t>12.12.2022 11:46:02</t>
  </si>
  <si>
    <t>12.12.2022 11:46:03</t>
  </si>
  <si>
    <t>12.12.2022 11:46:17</t>
  </si>
  <si>
    <t>12.12.2022 11:46:18</t>
  </si>
  <si>
    <t>12.12.2022 11:46:20</t>
  </si>
  <si>
    <t>12.12.2022 11:46:21</t>
  </si>
  <si>
    <t>12.12.2022 11:46:23</t>
  </si>
  <si>
    <t>12.12.2022 11:46:24</t>
  </si>
  <si>
    <t>12.12.2022 11:46:51</t>
  </si>
  <si>
    <t>12.12.2022 11:46:53</t>
  </si>
  <si>
    <t>12.12.2022 11:46:54</t>
  </si>
  <si>
    <t>12.12.2022 11:46:56</t>
  </si>
  <si>
    <t>12.12.2022 11:46:57</t>
  </si>
  <si>
    <t>12.12.2022 11:47:03</t>
  </si>
  <si>
    <t>12.12.2022 11:47:05</t>
  </si>
  <si>
    <t>12.12.2022 11:47:42</t>
  </si>
  <si>
    <t>12.12.2022 11:47:43</t>
  </si>
  <si>
    <t>12.12.2022 11:47:45</t>
  </si>
  <si>
    <t>12.12.2022 11:47:46</t>
  </si>
  <si>
    <t>12.12.2022 11:48:12</t>
  </si>
  <si>
    <t>12.12.2022 11:48:13</t>
  </si>
  <si>
    <t>12.12.2022 11:48:15</t>
  </si>
  <si>
    <t>12.12.2022 11:48:16</t>
  </si>
  <si>
    <t>12.12.2022 11:48:18</t>
  </si>
  <si>
    <t>12.12.2022 11:48:21</t>
  </si>
  <si>
    <t>12.12.2022 11:48:22</t>
  </si>
  <si>
    <t>12.12.2022 11:48:24</t>
  </si>
  <si>
    <t>12.12.2022 11:48:25</t>
  </si>
  <si>
    <t>12.12.2022 11:48:40</t>
  </si>
  <si>
    <t>12.12.2022 11:48:42</t>
  </si>
  <si>
    <t>12.12.2022 11:48:43</t>
  </si>
  <si>
    <t>12.12.2022 11:48:45</t>
  </si>
  <si>
    <t>12.12.2022 11:48:46</t>
  </si>
  <si>
    <t>12.12.2022 11:48:48</t>
  </si>
  <si>
    <t>12.12.2022 11:48:49</t>
  </si>
  <si>
    <t>12.12.2022 11:49:07</t>
  </si>
  <si>
    <t>12.12.2022 11:49:09</t>
  </si>
  <si>
    <t>12.12.2022 11:49:10</t>
  </si>
  <si>
    <t>12.12.2022 11:49:12</t>
  </si>
  <si>
    <t>12.12.2022 11:49:15</t>
  </si>
  <si>
    <t>12.12.2022 11:49:55</t>
  </si>
  <si>
    <t>12.12.2022 11:49:58</t>
  </si>
  <si>
    <t>12.12.2022 11:50:00</t>
  </si>
  <si>
    <t>12.12.2022 11:50:03</t>
  </si>
  <si>
    <t>12.12.2022 11:50:04</t>
  </si>
  <si>
    <t>12.12.2022 11:50:06</t>
  </si>
  <si>
    <t>12.12.2022 11:50:07</t>
  </si>
  <si>
    <t>12.12.2022 11:50:09</t>
  </si>
  <si>
    <t>12.12.2022 11:50:10</t>
  </si>
  <si>
    <t>12.12.2022 11:50:12</t>
  </si>
  <si>
    <t>12.12.2022 11:51:25</t>
  </si>
  <si>
    <t>12.12.2022 11:51:27</t>
  </si>
  <si>
    <t>12.12.2022 11:51:28</t>
  </si>
  <si>
    <t>12.12.2022 11:51:33</t>
  </si>
  <si>
    <t>12.12.2022 11:51:34</t>
  </si>
  <si>
    <t>12.12.2022 11:51:37</t>
  </si>
  <si>
    <t>12.12.2022 11:51:39</t>
  </si>
  <si>
    <t>12.12.2022 11:51:40</t>
  </si>
  <si>
    <t>12.12.2022 11:51:42</t>
  </si>
  <si>
    <t>12.12.2022 11:51:43</t>
  </si>
  <si>
    <t>12.12.2022 11:51:45</t>
  </si>
  <si>
    <t>12.12.2022 11:51:46</t>
  </si>
  <si>
    <t>12.12.2022 11:51:49</t>
  </si>
  <si>
    <t>12.12.2022 11:51:51</t>
  </si>
  <si>
    <t>12.12.2022 11:51:52</t>
  </si>
  <si>
    <t>12.12.2022 11:51:54</t>
  </si>
  <si>
    <t>12.12.2022 11:51:55</t>
  </si>
  <si>
    <t>12.12.2022 11:52:10</t>
  </si>
  <si>
    <t>12.12.2022 11:52:11</t>
  </si>
  <si>
    <t>12.12.2022 11:52:13</t>
  </si>
  <si>
    <t>12.12.2022 11:52:14</t>
  </si>
  <si>
    <t>12.12.2022 11:52:16</t>
  </si>
  <si>
    <t>12.12.2022 11:52:28</t>
  </si>
  <si>
    <t>12.12.2022 11:52:29</t>
  </si>
  <si>
    <t>12.12.2022 11:52:31</t>
  </si>
  <si>
    <t>12.12.2022 11:52:32</t>
  </si>
  <si>
    <t>12.12.2022 11:52:34</t>
  </si>
  <si>
    <t>12.12.2022 11:52:35</t>
  </si>
  <si>
    <t>12.12.2022 11:53:38</t>
  </si>
  <si>
    <t>12.12.2022 11:53:40</t>
  </si>
  <si>
    <t>12.12.2022 11:53:41</t>
  </si>
  <si>
    <t>12.12.2022 11:53:43</t>
  </si>
  <si>
    <t>12.12.2022 11:53:44</t>
  </si>
  <si>
    <t>12.12.2022 11:53:46</t>
  </si>
  <si>
    <t>12.12.2022 11:53:47</t>
  </si>
  <si>
    <t>12.12.2022 11:53:49</t>
  </si>
  <si>
    <t>12.12.2022 11:54:13</t>
  </si>
  <si>
    <t>12.12.2022 11:54:17</t>
  </si>
  <si>
    <t>12.12.2022 11:54:19</t>
  </si>
  <si>
    <t>12.12.2022 11:54:20</t>
  </si>
  <si>
    <t>12.12.2022 11:54:22</t>
  </si>
  <si>
    <t>12.12.2022 11:54:25</t>
  </si>
  <si>
    <t>12.12.2022 11:54:29</t>
  </si>
  <si>
    <t>12.12.2022 11:54:31</t>
  </si>
  <si>
    <t>12.12.2022 11:54:32</t>
  </si>
  <si>
    <t>12.12.2022 11:54:34</t>
  </si>
  <si>
    <t>12.12.2022 11:54:35</t>
  </si>
  <si>
    <t>12.12.2022 11:54:37</t>
  </si>
  <si>
    <t>12.12.2022 11:54:43</t>
  </si>
  <si>
    <t>12.12.2022 11:54:44</t>
  </si>
  <si>
    <t>12.12.2022 11:54:46</t>
  </si>
  <si>
    <t>12.12.2022 11:54:59</t>
  </si>
  <si>
    <t>12.12.2022 11:55:01</t>
  </si>
  <si>
    <t>12.12.2022 11:55:04</t>
  </si>
  <si>
    <t>12.12.2022 11:55:05</t>
  </si>
  <si>
    <t>12.12.2022 11:55:08</t>
  </si>
  <si>
    <t>12.12.2022 11:55:10</t>
  </si>
  <si>
    <t>12.12.2022 11:55:11</t>
  </si>
  <si>
    <t>12.12.2022 11:55:13</t>
  </si>
  <si>
    <t>12.12.2022 11:55:14</t>
  </si>
  <si>
    <t>12.12.2022 11:55:37</t>
  </si>
  <si>
    <t>12.12.2022 11:55:38</t>
  </si>
  <si>
    <t>12.12.2022 11:55:40</t>
  </si>
  <si>
    <t>12.12.2022 11:55:41</t>
  </si>
  <si>
    <t>12.12.2022 11:55:43</t>
  </si>
  <si>
    <t>12.12.2022 11:55:44</t>
  </si>
  <si>
    <t>12.12.2022 11:56:08</t>
  </si>
  <si>
    <t>12.12.2022 11:56:10</t>
  </si>
  <si>
    <t>12.12.2022 11:56:11</t>
  </si>
  <si>
    <t>12.12.2022 11:56:13</t>
  </si>
  <si>
    <t>12.12.2022 11:56:14</t>
  </si>
  <si>
    <t>12.12.2022 11:56:16</t>
  </si>
  <si>
    <t>12.12.2022 11:56:17</t>
  </si>
  <si>
    <t>12.12.2022 11:56:19</t>
  </si>
  <si>
    <t>12.12.2022 11:56:22</t>
  </si>
  <si>
    <t>12.12.2022 11:56:58</t>
  </si>
  <si>
    <t>12.12.2022 11:56:59</t>
  </si>
  <si>
    <t>12.12.2022 11:57:01</t>
  </si>
  <si>
    <t>12.12.2022 11:57:02</t>
  </si>
  <si>
    <t>12.12.2022 11:57:04</t>
  </si>
  <si>
    <t>12.12.2022 11:57:05</t>
  </si>
  <si>
    <t>12.12.2022 11:57:07</t>
  </si>
  <si>
    <t>12.12.2022 11:57:17</t>
  </si>
  <si>
    <t>12.12.2022 11:57:19</t>
  </si>
  <si>
    <t>12.12.2022 11:57:20</t>
  </si>
  <si>
    <t>12.12.2022 11:57:22</t>
  </si>
  <si>
    <t>12.12.2022 11:57:23</t>
  </si>
  <si>
    <t>12.12.2022 11:57:25</t>
  </si>
  <si>
    <t>12.12.2022 11:57:28</t>
  </si>
  <si>
    <t>12.12.2022 11:57:29</t>
  </si>
  <si>
    <t>12.12.2022 11:57:31</t>
  </si>
  <si>
    <t>12.12.2022 11:57:32</t>
  </si>
  <si>
    <t>12.12.2022 11:57:34</t>
  </si>
  <si>
    <t>12.12.2022 11:57:37</t>
  </si>
  <si>
    <t>12.12.2022 11:57:38</t>
  </si>
  <si>
    <t>12.12.2022 11:57:40</t>
  </si>
  <si>
    <t>12.12.2022 11:57:41</t>
  </si>
  <si>
    <t>12.12.2022 11:57:43</t>
  </si>
  <si>
    <t>12.12.2022 11:57:44</t>
  </si>
  <si>
    <t>12.12.2022 11:57:46</t>
  </si>
  <si>
    <t>12.12.2022 11:57:47</t>
  </si>
  <si>
    <t>12.12.2022 11:57:49</t>
  </si>
  <si>
    <t>12.12.2022 11:57:50</t>
  </si>
  <si>
    <t>12.12.2022 11:57:52</t>
  </si>
  <si>
    <t>12.12.2022 11:57:55</t>
  </si>
  <si>
    <t>12.12.2022 11:57:56</t>
  </si>
  <si>
    <t>12.12.2022 11:58:14</t>
  </si>
  <si>
    <t>12.12.2022 11:58:15</t>
  </si>
  <si>
    <t>12.12.2022 11:58:17</t>
  </si>
  <si>
    <t>12.12.2022 11:58:18</t>
  </si>
  <si>
    <t>12.12.2022 11:58:20</t>
  </si>
  <si>
    <t>12.12.2022 11:58:21</t>
  </si>
  <si>
    <t>12.12.2022 11:58:23</t>
  </si>
  <si>
    <t>12.12.2022 11:58:35</t>
  </si>
  <si>
    <t>12.12.2022 11:58:36</t>
  </si>
  <si>
    <t>12.12.2022 11:58:38</t>
  </si>
  <si>
    <t>12.12.2022 11:58:41</t>
  </si>
  <si>
    <t>12.12.2022 11:58:56</t>
  </si>
  <si>
    <t>12.12.2022 11:58:57</t>
  </si>
  <si>
    <t>12.12.2022 11:58:59</t>
  </si>
  <si>
    <t>12.12.2022 11:59:00</t>
  </si>
  <si>
    <t>12.12.2022 11:59:02</t>
  </si>
  <si>
    <t>12.12.2022 11:59:03</t>
  </si>
  <si>
    <t>12.12.2022 11:59:05</t>
  </si>
  <si>
    <t>12.12.2022 11:59:06</t>
  </si>
  <si>
    <t>12.12.2022 11:59:08</t>
  </si>
  <si>
    <t>12.12.2022 11:59:09</t>
  </si>
  <si>
    <t>12.12.2022 11:59:11</t>
  </si>
  <si>
    <t>12.12.2022 11:59:12</t>
  </si>
  <si>
    <t>12.12.2022 11:59:14</t>
  </si>
  <si>
    <t>12.12.2022 11:59:15</t>
  </si>
  <si>
    <t>12.12.2022 11:59:18</t>
  </si>
  <si>
    <t>12.12.2022 11:59:20</t>
  </si>
  <si>
    <t>12.12.2022 11:59:21</t>
  </si>
  <si>
    <t>12.12.2022 11:59:23</t>
  </si>
  <si>
    <t>12.12.2022 11:59:24</t>
  </si>
  <si>
    <t>12.12.2022 11:59:26</t>
  </si>
  <si>
    <t>12.12.2022 11:59:27</t>
  </si>
  <si>
    <t>12.12.2022 12:00:02</t>
  </si>
  <si>
    <t>12.12.2022 12:00:03</t>
  </si>
  <si>
    <t>12.12.2022 12:00:05</t>
  </si>
  <si>
    <t>12.12.2022 12:00:06</t>
  </si>
  <si>
    <t>12.12.2022 12:00:08</t>
  </si>
  <si>
    <t>12.12.2022 12:01:21</t>
  </si>
  <si>
    <t>12.12.2022 12:01:23</t>
  </si>
  <si>
    <t>12.12.2022 12:01:24</t>
  </si>
  <si>
    <t>12.12.2022 12:01:26</t>
  </si>
  <si>
    <t>12.12.2022 12:01:27</t>
  </si>
  <si>
    <t>12.12.2022 12:01:29</t>
  </si>
  <si>
    <t>12.12.2022 12:02:06</t>
  </si>
  <si>
    <t>12.12.2022 12:02:09</t>
  </si>
  <si>
    <t>12.12.2022 12:02:11</t>
  </si>
  <si>
    <t>12.12.2022 12:02:12</t>
  </si>
  <si>
    <t>12.12.2022 12:02:14</t>
  </si>
  <si>
    <t>12.12.2022 12:02:20</t>
  </si>
  <si>
    <t>12.12.2022 12:02:21</t>
  </si>
  <si>
    <t>12.12.2022 12:02:23</t>
  </si>
  <si>
    <t>12.12.2022 12:02:24</t>
  </si>
  <si>
    <t>12.12.2022 12:02:29</t>
  </si>
  <si>
    <t>12.12.2022 12:02:30</t>
  </si>
  <si>
    <t>12.12.2022 12:02:32</t>
  </si>
  <si>
    <t>12.12.2022 12:02:33</t>
  </si>
  <si>
    <t>12.12.2022 12:02:35</t>
  </si>
  <si>
    <t>12.12.2022 12:02:36</t>
  </si>
  <si>
    <t>12.12.2022 12:02:38</t>
  </si>
  <si>
    <t>12.12.2022 12:03:18</t>
  </si>
  <si>
    <t>12.12.2022 12:03:20</t>
  </si>
  <si>
    <t>12.12.2022 12:03:21</t>
  </si>
  <si>
    <t>12.12.2022 12:03:23</t>
  </si>
  <si>
    <t>12.12.2022 12:03:24</t>
  </si>
  <si>
    <t>12.12.2022 12:04:21</t>
  </si>
  <si>
    <t>12.12.2022 12:04:23</t>
  </si>
  <si>
    <t>12.12.2022 12:04:24</t>
  </si>
  <si>
    <t>12.12.2022 12:04:26</t>
  </si>
  <si>
    <t>12.12.2022 12:04:27</t>
  </si>
  <si>
    <t>12.12.2022 12:04:29</t>
  </si>
  <si>
    <t>12.12.2022 12:04:30</t>
  </si>
  <si>
    <t>12.12.2022 12:04:32</t>
  </si>
  <si>
    <t>12.12.2022 12:04:33</t>
  </si>
  <si>
    <t>12.12.2022 12:05:14</t>
  </si>
  <si>
    <t>12.12.2022 12:05:15</t>
  </si>
  <si>
    <t>12.12.2022 12:05:17</t>
  </si>
  <si>
    <t>12.12.2022 12:05:18</t>
  </si>
  <si>
    <t>12.12.2022 12:05:20</t>
  </si>
  <si>
    <t>12.12.2022 12:05:21</t>
  </si>
  <si>
    <t>12.12.2022 12:05:23</t>
  </si>
  <si>
    <t>12.12.2022 12:05:24</t>
  </si>
  <si>
    <t>12.12.2022 12:05:27</t>
  </si>
  <si>
    <t>12.12.2022 12:05:33</t>
  </si>
  <si>
    <t>12.12.2022 12:05:36</t>
  </si>
  <si>
    <t>12.12.2022 12:05:38</t>
  </si>
  <si>
    <t>12.12.2022 12:05:39</t>
  </si>
  <si>
    <t>12.12.2022 12:05:41</t>
  </si>
  <si>
    <t>12.12.2022 12:05:42</t>
  </si>
  <si>
    <t>12.12.2022 12:05:44</t>
  </si>
  <si>
    <t>12.12.2022 12:06:32</t>
  </si>
  <si>
    <t>12.12.2022 12:06:35</t>
  </si>
  <si>
    <t>12.12.2022 12:06:36</t>
  </si>
  <si>
    <t>12.12.2022 12:06:38</t>
  </si>
  <si>
    <t>12.12.2022 12:06:39</t>
  </si>
  <si>
    <t>12.12.2022 12:06:41</t>
  </si>
  <si>
    <t>12.12.2022 12:06:42</t>
  </si>
  <si>
    <t>12.12.2022 12:06:44</t>
  </si>
  <si>
    <t>12.12.2022 12:07:42</t>
  </si>
  <si>
    <t>12.12.2022 12:07:45</t>
  </si>
  <si>
    <t>12.12.2022 12:07:47</t>
  </si>
  <si>
    <t>12.12.2022 12:07:48</t>
  </si>
  <si>
    <t>12.12.2022 12:07:50</t>
  </si>
  <si>
    <t>12.12.2022 12:07:51</t>
  </si>
  <si>
    <t>12.12.2022 12:07:53</t>
  </si>
  <si>
    <t>12.12.2022 12:07:54</t>
  </si>
  <si>
    <t>12.12.2022 12:08:24</t>
  </si>
  <si>
    <t>12.12.2022 12:08:26</t>
  </si>
  <si>
    <t>12.12.2022 12:08:27</t>
  </si>
  <si>
    <t>12.12.2022 12:08:38</t>
  </si>
  <si>
    <t>12.12.2022 12:08:50</t>
  </si>
  <si>
    <t>12.12.2022 12:08:51</t>
  </si>
  <si>
    <t>12.12.2022 12:08:53</t>
  </si>
  <si>
    <t>12.12.2022 12:08:54</t>
  </si>
  <si>
    <t>12.12.2022 12:08:56</t>
  </si>
  <si>
    <t>12.12.2022 12:09:02</t>
  </si>
  <si>
    <t>12.12.2022 12:09:05</t>
  </si>
  <si>
    <t>12.12.2022 12:09:06</t>
  </si>
  <si>
    <t>12.12.2022 12:09:08</t>
  </si>
  <si>
    <t>12.12.2022 12:09:09</t>
  </si>
  <si>
    <t>12.12.2022 12:09:11</t>
  </si>
  <si>
    <t>12.12.2022 12:09:12</t>
  </si>
  <si>
    <t>12.12.2022 12:09:39</t>
  </si>
  <si>
    <t>12.12.2022 12:09:41</t>
  </si>
  <si>
    <t>12.12.2022 12:09:42</t>
  </si>
  <si>
    <t>12.12.2022 12:09:44</t>
  </si>
  <si>
    <t>12.12.2022 12:09:47</t>
  </si>
  <si>
    <t>12.12.2022 12:09:48</t>
  </si>
  <si>
    <t>12.12.2022 12:09:50</t>
  </si>
  <si>
    <t>12.12.2022 12:09:51</t>
  </si>
  <si>
    <t>12.12.2022 12:09:53</t>
  </si>
  <si>
    <t>12.12.2022 12:10:09</t>
  </si>
  <si>
    <t>12.12.2022 12:10:12</t>
  </si>
  <si>
    <t>12.12.2022 12:10:15</t>
  </si>
  <si>
    <t>12.12.2022 12:10:17</t>
  </si>
  <si>
    <t>12.12.2022 12:10:18</t>
  </si>
  <si>
    <t>12.12.2022 12:10:20</t>
  </si>
  <si>
    <t>12.12.2022 12:10:21</t>
  </si>
  <si>
    <t>12.12.2022 12:10:23</t>
  </si>
  <si>
    <t>12.12.2022 12:10:24</t>
  </si>
  <si>
    <t>12.12.2022 12:10:26</t>
  </si>
  <si>
    <t>12.12.2022 12:10:33</t>
  </si>
  <si>
    <t>12.12.2022 12:10:35</t>
  </si>
  <si>
    <t>12.12.2022 12:10:38</t>
  </si>
  <si>
    <t>12.12.2022 12:10:45</t>
  </si>
  <si>
    <t>12.12.2022 12:10:47</t>
  </si>
  <si>
    <t>12.12.2022 12:10:48</t>
  </si>
  <si>
    <t>12.12.2022 12:12:03</t>
  </si>
  <si>
    <t>12.12.2022 12:12:05</t>
  </si>
  <si>
    <t>12.12.2022 12:12:06</t>
  </si>
  <si>
    <t>12.12.2022 12:12:08</t>
  </si>
  <si>
    <t>12.12.2022 12:12:09</t>
  </si>
  <si>
    <t>12.12.2022 12:12:11</t>
  </si>
  <si>
    <t>12.12.2022 12:12:12</t>
  </si>
  <si>
    <t>12.12.2022 12:12:47</t>
  </si>
  <si>
    <t>12.12.2022 12:12:50</t>
  </si>
  <si>
    <t>12.12.2022 12:12:51</t>
  </si>
  <si>
    <t>12.12.2022 12:12:53</t>
  </si>
  <si>
    <t>12.12.2022 12:12:54</t>
  </si>
  <si>
    <t>12.12.2022 12:12:56</t>
  </si>
  <si>
    <t>12.12.2022 12:13:32</t>
  </si>
  <si>
    <t>12.12.2022 12:13:33</t>
  </si>
  <si>
    <t>12.12.2022 12:13:34</t>
  </si>
  <si>
    <t>12.12.2022 12:13:36</t>
  </si>
  <si>
    <t>12.12.2022 12:13:37</t>
  </si>
  <si>
    <t>12.12.2022 12:13:39</t>
  </si>
  <si>
    <t>12.12.2022 12:15:00</t>
  </si>
  <si>
    <t>12.12.2022 12:15:01</t>
  </si>
  <si>
    <t>12.12.2022 12:15:03</t>
  </si>
  <si>
    <t>12.12.2022 12:15:04</t>
  </si>
  <si>
    <t>12.12.2022 12:15:06</t>
  </si>
  <si>
    <t>12.12.2022 12:15:07</t>
  </si>
  <si>
    <t>12.12.2022 12:15:34</t>
  </si>
  <si>
    <t>12.12.2022 12:15:36</t>
  </si>
  <si>
    <t>12.12.2022 12:15:37</t>
  </si>
  <si>
    <t>12.12.2022 12:15:39</t>
  </si>
  <si>
    <t>12.12.2022 12:15:40</t>
  </si>
  <si>
    <t>12.12.2022 12:15:42</t>
  </si>
  <si>
    <t>12.12.2022 12:15:43</t>
  </si>
  <si>
    <t>12.12.2022 12:15:46</t>
  </si>
  <si>
    <t>12.12.2022 12:15:48</t>
  </si>
  <si>
    <t>12.12.2022 12:15:49</t>
  </si>
  <si>
    <t>12.12.2022 12:15:51</t>
  </si>
  <si>
    <t>12.12.2022 12:15:52</t>
  </si>
  <si>
    <t>12.12.2022 12:15:54</t>
  </si>
  <si>
    <t>12.12.2022 12:15:55</t>
  </si>
  <si>
    <t>12.12.2022 12:15:57</t>
  </si>
  <si>
    <t>12.12.2022 12:16:00</t>
  </si>
  <si>
    <t>12.12.2022 12:16:04</t>
  </si>
  <si>
    <t>12.12.2022 12:16:55</t>
  </si>
  <si>
    <t>12.12.2022 12:16:58</t>
  </si>
  <si>
    <t>12.12.2022 12:17:00</t>
  </si>
  <si>
    <t>12.12.2022 12:17:01</t>
  </si>
  <si>
    <t>12.12.2022 12:17:03</t>
  </si>
  <si>
    <t>12.12.2022 12:17:04</t>
  </si>
  <si>
    <t>12.12.2022 12:18:27</t>
  </si>
  <si>
    <t>12.12.2022 12:18:28</t>
  </si>
  <si>
    <t>12.12.2022 12:18:30</t>
  </si>
  <si>
    <t>12.12.2022 12:18:31</t>
  </si>
  <si>
    <t>12.12.2022 12:18:33</t>
  </si>
  <si>
    <t>12.12.2022 12:18:34</t>
  </si>
  <si>
    <t>12.12.2022 12:18:46</t>
  </si>
  <si>
    <t>12.12.2022 12:18:48</t>
  </si>
  <si>
    <t>12.12.2022 12:18:49</t>
  </si>
  <si>
    <t>12.12.2022 12:18:51</t>
  </si>
  <si>
    <t>12.12.2022 12:18:52</t>
  </si>
  <si>
    <t>12.12.2022 12:19:12</t>
  </si>
  <si>
    <t>12.12.2022 12:19:13</t>
  </si>
  <si>
    <t>12.12.2022 12:19:15</t>
  </si>
  <si>
    <t>12.12.2022 12:19:16</t>
  </si>
  <si>
    <t>12.12.2022 12:19:18</t>
  </si>
  <si>
    <t>12.12.2022 12:19:21</t>
  </si>
  <si>
    <t>12.12.2022 12:19:37</t>
  </si>
  <si>
    <t>12.12.2022 12:19:39</t>
  </si>
  <si>
    <t>12.12.2022 12:19:40</t>
  </si>
  <si>
    <t>12.12.2022 12:19:42</t>
  </si>
  <si>
    <t>12.12.2022 12:20:31</t>
  </si>
  <si>
    <t>12.12.2022 12:20:33</t>
  </si>
  <si>
    <t>12.12.2022 12:20:34</t>
  </si>
  <si>
    <t>12.12.2022 12:20:36</t>
  </si>
  <si>
    <t>12.12.2022 12:20:37</t>
  </si>
  <si>
    <t>12.12.2022 12:20:39</t>
  </si>
  <si>
    <t>12.12.2022 12:21:03</t>
  </si>
  <si>
    <t>12.12.2022 12:21:04</t>
  </si>
  <si>
    <t>12.12.2022 12:21:06</t>
  </si>
  <si>
    <t>12.12.2022 12:21:07</t>
  </si>
  <si>
    <t>12.12.2022 12:21:09</t>
  </si>
  <si>
    <t>12.12.2022 12:21:10</t>
  </si>
  <si>
    <t>12.12.2022 12:21:12</t>
  </si>
  <si>
    <t>12.12.2022 12:22:00</t>
  </si>
  <si>
    <t>12.12.2022 12:22:01</t>
  </si>
  <si>
    <t>12.12.2022 12:22:03</t>
  </si>
  <si>
    <t>12.12.2022 12:22:04</t>
  </si>
  <si>
    <t>12.12.2022 12:22:06</t>
  </si>
  <si>
    <t>12.12.2022 12:22:07</t>
  </si>
  <si>
    <t>12.12.2022 12:22:10</t>
  </si>
  <si>
    <t>12.12.2022 12:22:46</t>
  </si>
  <si>
    <t>12.12.2022 12:22:48</t>
  </si>
  <si>
    <t>12.12.2022 12:22:49</t>
  </si>
  <si>
    <t>12.12.2022 12:22:51</t>
  </si>
  <si>
    <t>12.12.2022 12:22:52</t>
  </si>
  <si>
    <t>12.12.2022 12:22:54</t>
  </si>
  <si>
    <t>12.12.2022 12:23:00</t>
  </si>
  <si>
    <t>12.12.2022 12:23:01</t>
  </si>
  <si>
    <t>12.12.2022 12:23:03</t>
  </si>
  <si>
    <t>12.12.2022 12:23:04</t>
  </si>
  <si>
    <t>12.12.2022 12:23:06</t>
  </si>
  <si>
    <t>12.12.2022 12:23:07</t>
  </si>
  <si>
    <t>12.12.2022 12:23:30</t>
  </si>
  <si>
    <t>12.12.2022 12:23:33</t>
  </si>
  <si>
    <t>12.12.2022 12:23:34</t>
  </si>
  <si>
    <t>12.12.2022 12:23:36</t>
  </si>
  <si>
    <t>12.12.2022 12:23:37</t>
  </si>
  <si>
    <t>12.12.2022 12:23:39</t>
  </si>
  <si>
    <t>12.12.2022 12:23:40</t>
  </si>
  <si>
    <t>12.12.2022 12:23:42</t>
  </si>
  <si>
    <t>12.12.2022 12:23:43</t>
  </si>
  <si>
    <t>12.12.2022 12:24:27</t>
  </si>
  <si>
    <t>12.12.2022 12:24:28</t>
  </si>
  <si>
    <t>12.12.2022 12:24:30</t>
  </si>
  <si>
    <t>12.12.2022 12:24:31</t>
  </si>
  <si>
    <t>12.12.2022 12:24:33</t>
  </si>
  <si>
    <t>12.12.2022 12:24:34</t>
  </si>
  <si>
    <t>12.12.2022 12:24:36</t>
  </si>
  <si>
    <t>12.12.2022 12:24:37</t>
  </si>
  <si>
    <t>12.12.2022 12:24:39</t>
  </si>
  <si>
    <t>12.12.2022 12:24:40</t>
  </si>
  <si>
    <t>12.12.2022 12:24:42</t>
  </si>
  <si>
    <t>12.12.2022 12:25:03</t>
  </si>
  <si>
    <t>12.12.2022 12:25:04</t>
  </si>
  <si>
    <t>12.12.2022 12:25:06</t>
  </si>
  <si>
    <t>12.12.2022 12:25:07</t>
  </si>
  <si>
    <t>12.12.2022 12:25:33</t>
  </si>
  <si>
    <t>12.12.2022 12:25:34</t>
  </si>
  <si>
    <t>12.12.2022 12:25:36</t>
  </si>
  <si>
    <t>12.12.2022 12:25:37</t>
  </si>
  <si>
    <t>12.12.2022 12:25:39</t>
  </si>
  <si>
    <t>12.12.2022 12:25:42</t>
  </si>
  <si>
    <t>12.12.2022 12:25:43</t>
  </si>
  <si>
    <t>12.12.2022 12:25:46</t>
  </si>
  <si>
    <t>12.12.2022 12:25:49</t>
  </si>
  <si>
    <t>12.12.2022 12:25:55</t>
  </si>
  <si>
    <t>12.12.2022 12:25:56</t>
  </si>
  <si>
    <t>12.12.2022 12:25:58</t>
  </si>
  <si>
    <t>12.12.2022 12:25:59</t>
  </si>
  <si>
    <t>12.12.2022 12:26:01</t>
  </si>
  <si>
    <t>12.12.2022 12:26:02</t>
  </si>
  <si>
    <t>12.12.2022 12:26:04</t>
  </si>
  <si>
    <t>12.12.2022 12:26:05</t>
  </si>
  <si>
    <t>12.12.2022 12:26:08</t>
  </si>
  <si>
    <t>12.12.2022 12:26:10</t>
  </si>
  <si>
    <t>12.12.2022 12:26:11</t>
  </si>
  <si>
    <t>12.12.2022 12:26:13</t>
  </si>
  <si>
    <t>12.12.2022 12:26:14</t>
  </si>
  <si>
    <t>12.12.2022 12:26:19</t>
  </si>
  <si>
    <t>12.12.2022 12:26:20</t>
  </si>
  <si>
    <t>12.12.2022 12:26:22</t>
  </si>
  <si>
    <t>12.12.2022 12:26:23</t>
  </si>
  <si>
    <t>12.12.2022 12:26:25</t>
  </si>
  <si>
    <t>12.12.2022 12:26:26</t>
  </si>
  <si>
    <t>12.12.2022 12:27:17</t>
  </si>
  <si>
    <t>12.12.2022 12:27:19</t>
  </si>
  <si>
    <t>12.12.2022 12:27:20</t>
  </si>
  <si>
    <t>12.12.2022 12:27:22</t>
  </si>
  <si>
    <t>12.12.2022 12:27:23</t>
  </si>
  <si>
    <t>12.12.2022 12:27:25</t>
  </si>
  <si>
    <t>12.12.2022 12:27:46</t>
  </si>
  <si>
    <t>12.12.2022 12:27:47</t>
  </si>
  <si>
    <t>12.12.2022 12:27:49</t>
  </si>
  <si>
    <t>12.12.2022 12:27:50</t>
  </si>
  <si>
    <t>12.12.2022 12:27:52</t>
  </si>
  <si>
    <t>12.12.2022 12:28:13</t>
  </si>
  <si>
    <t>12.12.2022 12:28:14</t>
  </si>
  <si>
    <t>12.12.2022 12:28:16</t>
  </si>
  <si>
    <t>12.12.2022 12:28:17</t>
  </si>
  <si>
    <t>12.12.2022 12:28:19</t>
  </si>
  <si>
    <t>12.12.2022 12:28:20</t>
  </si>
  <si>
    <t>12.12.2022 12:28:22</t>
  </si>
  <si>
    <t>12.12.2022 12:29:02</t>
  </si>
  <si>
    <t>12.12.2022 12:29:04</t>
  </si>
  <si>
    <t>12.12.2022 12:29:05</t>
  </si>
  <si>
    <t>12.12.2022 12:29:07</t>
  </si>
  <si>
    <t>12.12.2022 12:29:08</t>
  </si>
  <si>
    <t>12.12.2022 12:29:59</t>
  </si>
  <si>
    <t>12.12.2022 12:30:02</t>
  </si>
  <si>
    <t>12.12.2022 12:30:04</t>
  </si>
  <si>
    <t>12.12.2022 12:30:05</t>
  </si>
  <si>
    <t>12.12.2022 12:30:07</t>
  </si>
  <si>
    <t>12.12.2022 12:30:08</t>
  </si>
  <si>
    <t>12.12.2022 12:30:10</t>
  </si>
  <si>
    <t>12.12.2022 12:30:11</t>
  </si>
  <si>
    <t>12.12.2022 12:30:13</t>
  </si>
  <si>
    <t>12.12.2022 12:30:14</t>
  </si>
  <si>
    <t>12.12.2022 12:30:16</t>
  </si>
  <si>
    <t>12.12.2022 12:30:55</t>
  </si>
  <si>
    <t>12.12.2022 12:30:56</t>
  </si>
  <si>
    <t>12.12.2022 12:30:58</t>
  </si>
  <si>
    <t>12.12.2022 12:30:59</t>
  </si>
  <si>
    <t>12.12.2022 12:31:01</t>
  </si>
  <si>
    <t>12.12.2022 12:31:02</t>
  </si>
  <si>
    <t>12.12.2022 12:31:23</t>
  </si>
  <si>
    <t>12.12.2022 12:31:25</t>
  </si>
  <si>
    <t>12.12.2022 12:31:26</t>
  </si>
  <si>
    <t>12.12.2022 12:31:28</t>
  </si>
  <si>
    <t>12.12.2022 12:31:29</t>
  </si>
  <si>
    <t>12.12.2022 12:31:32</t>
  </si>
  <si>
    <t>12.12.2022 12:31:34</t>
  </si>
  <si>
    <t>12.12.2022 12:31:35</t>
  </si>
  <si>
    <t>12.12.2022 12:31:37</t>
  </si>
  <si>
    <t>12.12.2022 12:31:38</t>
  </si>
  <si>
    <t>12.12.2022 12:33:28</t>
  </si>
  <si>
    <t>12.12.2022 12:33:29</t>
  </si>
  <si>
    <t>12.12.2022 12:33:31</t>
  </si>
  <si>
    <t>12.12.2022 12:33:32</t>
  </si>
  <si>
    <t>12.12.2022 12:33:34</t>
  </si>
  <si>
    <t>12.12.2022 12:35:43</t>
  </si>
  <si>
    <t>12.12.2022 12:35:44</t>
  </si>
  <si>
    <t>12.12.2022 12:35:47</t>
  </si>
  <si>
    <t>12.12.2022 12:35:49</t>
  </si>
  <si>
    <t>12.12.2022 12:35:50</t>
  </si>
  <si>
    <t>12.12.2022 12:36:22</t>
  </si>
  <si>
    <t>12.12.2022 12:36:23</t>
  </si>
  <si>
    <t>12.12.2022 12:36:25</t>
  </si>
  <si>
    <t>12.12.2022 12:36:26</t>
  </si>
  <si>
    <t>12.12.2022 12:36:58</t>
  </si>
  <si>
    <t>12.12.2022 12:36:59</t>
  </si>
  <si>
    <t>12.12.2022 12:37:01</t>
  </si>
  <si>
    <t>12.12.2022 12:37:02</t>
  </si>
  <si>
    <t>12.12.2022 12:37:04</t>
  </si>
  <si>
    <t>12.12.2022 12:37:05</t>
  </si>
  <si>
    <t>12.12.2022 12:37:07</t>
  </si>
  <si>
    <t>12.12.2022 12:37:46</t>
  </si>
  <si>
    <t>12.12.2022 12:37:47</t>
  </si>
  <si>
    <t>12.12.2022 12:37:49</t>
  </si>
  <si>
    <t>12.12.2022 12:37:50</t>
  </si>
  <si>
    <t>12.12.2022 12:39:01</t>
  </si>
  <si>
    <t>12.12.2022 12:39:02</t>
  </si>
  <si>
    <t>12.12.2022 12:39:04</t>
  </si>
  <si>
    <t>12.12.2022 12:39:05</t>
  </si>
  <si>
    <t>12.12.2022 12:39:07</t>
  </si>
  <si>
    <t>12.12.2022 12:39:08</t>
  </si>
  <si>
    <t>12.12.2022 12:39:10</t>
  </si>
  <si>
    <t>12.12.2022 12:39:16</t>
  </si>
  <si>
    <t>12.12.2022 12:39:19</t>
  </si>
  <si>
    <t>12.12.2022 12:39:20</t>
  </si>
  <si>
    <t>12.12.2022 12:39:22</t>
  </si>
  <si>
    <t>12.12.2022 12:39:23</t>
  </si>
  <si>
    <t>12.12.2022 12:39:25</t>
  </si>
  <si>
    <t>12.12.2022 12:39:37</t>
  </si>
  <si>
    <t>12.12.2022 12:39:38</t>
  </si>
  <si>
    <t>12.12.2022 12:39:40</t>
  </si>
  <si>
    <t>12.12.2022 12:39:41</t>
  </si>
  <si>
    <t>12.12.2022 12:39:43</t>
  </si>
  <si>
    <t>12.12.2022 12:39:44</t>
  </si>
  <si>
    <t>12.12.2022 12:39:47</t>
  </si>
  <si>
    <t>12.12.2022 12:40:29</t>
  </si>
  <si>
    <t>12.12.2022 12:40:31</t>
  </si>
  <si>
    <t>12.12.2022 12:40:32</t>
  </si>
  <si>
    <t>12.12.2022 12:40:34</t>
  </si>
  <si>
    <t>12.12.2022 12:40:35</t>
  </si>
  <si>
    <t>12.12.2022 12:40:37</t>
  </si>
  <si>
    <t>12.12.2022 12:40:47</t>
  </si>
  <si>
    <t>12.12.2022 12:40:49</t>
  </si>
  <si>
    <t>12.12.2022 12:40:50</t>
  </si>
  <si>
    <t>12.12.2022 12:40:52</t>
  </si>
  <si>
    <t>12.12.2022 12:40:53</t>
  </si>
  <si>
    <t>12.12.2022 12:40:55</t>
  </si>
  <si>
    <t>12.12.2022 12:41:22</t>
  </si>
  <si>
    <t>12.12.2022 12:41:23</t>
  </si>
  <si>
    <t>12.12.2022 12:41:25</t>
  </si>
  <si>
    <t>12.12.2022 12:41:26</t>
  </si>
  <si>
    <t>12.12.2022 12:41:28</t>
  </si>
  <si>
    <t>12.12.2022 12:41:29</t>
  </si>
  <si>
    <t>12.12.2022 12:41:31</t>
  </si>
  <si>
    <t>12.12.2022 12:41:43</t>
  </si>
  <si>
    <t>12.12.2022 12:41:44</t>
  </si>
  <si>
    <t>12.12.2022 12:41:46</t>
  </si>
  <si>
    <t>12.12.2022 12:41:47</t>
  </si>
  <si>
    <t>12.12.2022 12:41:49</t>
  </si>
  <si>
    <t>12.12.2022 12:41:50</t>
  </si>
  <si>
    <t>12.12.2022 12:43:02</t>
  </si>
  <si>
    <t>12.12.2022 12:43:17</t>
  </si>
  <si>
    <t>12.12.2022 12:43:20</t>
  </si>
  <si>
    <t>12.12.2022 12:43:32</t>
  </si>
  <si>
    <t>12.12.2022 12:43:34</t>
  </si>
  <si>
    <t>12.12.2022 12:43:35</t>
  </si>
  <si>
    <t>12.12.2022 12:43:37</t>
  </si>
  <si>
    <t>12.12.2022 12:43:38</t>
  </si>
  <si>
    <t>12.12.2022 12:43:40</t>
  </si>
  <si>
    <t>12.12.2022 12:44:19</t>
  </si>
  <si>
    <t>12.12.2022 12:44:22</t>
  </si>
  <si>
    <t>12.12.2022 12:44:23</t>
  </si>
  <si>
    <t>12.12.2022 12:44:25</t>
  </si>
  <si>
    <t>12.12.2022 12:44:26</t>
  </si>
  <si>
    <t>12.12.2022 12:44:59</t>
  </si>
  <si>
    <t>12.12.2022 12:45:01</t>
  </si>
  <si>
    <t>12.12.2022 12:45:02</t>
  </si>
  <si>
    <t>12.12.2022 12:45:07</t>
  </si>
  <si>
    <t>12.12.2022 12:45:10</t>
  </si>
  <si>
    <t>12.12.2022 12:45:13</t>
  </si>
  <si>
    <t>12.12.2022 12:45:14</t>
  </si>
  <si>
    <t>12.12.2022 12:45:16</t>
  </si>
  <si>
    <t>12.12.2022 12:45:17</t>
  </si>
  <si>
    <t>12.12.2022 12:45:19</t>
  </si>
  <si>
    <t>12.12.2022 12:45:20</t>
  </si>
  <si>
    <t>12.12.2022 12:45:23</t>
  </si>
  <si>
    <t>12.12.2022 12:45:26</t>
  </si>
  <si>
    <t>12.12.2022 12:45:28</t>
  </si>
  <si>
    <t>12.12.2022 12:45:29</t>
  </si>
  <si>
    <t>12.12.2022 12:46:23</t>
  </si>
  <si>
    <t>12.12.2022 12:46:26</t>
  </si>
  <si>
    <t>12.12.2022 12:46:28</t>
  </si>
  <si>
    <t>12.12.2022 12:46:29</t>
  </si>
  <si>
    <t>12.12.2022 12:46:31</t>
  </si>
  <si>
    <t>12.12.2022 12:46:32</t>
  </si>
  <si>
    <t>12.12.2022 12:47:49</t>
  </si>
  <si>
    <t>12.12.2022 12:47:53</t>
  </si>
  <si>
    <t>12.12.2022 12:47:55</t>
  </si>
  <si>
    <t>12.12.2022 12:47:56</t>
  </si>
  <si>
    <t>12.12.2022 12:47:58</t>
  </si>
  <si>
    <t>12.12.2022 12:47:59</t>
  </si>
  <si>
    <t>12.12.2022 12:48:02</t>
  </si>
  <si>
    <t>12.12.2022 12:48:04</t>
  </si>
  <si>
    <t>12.12.2022 12:48:05</t>
  </si>
  <si>
    <t>12.12.2022 12:48:07</t>
  </si>
  <si>
    <t>12.12.2022 12:48:08</t>
  </si>
  <si>
    <t>12.12.2022 12:48:11</t>
  </si>
  <si>
    <t>12.12.2022 12:48:28</t>
  </si>
  <si>
    <t>12.12.2022 12:48:29</t>
  </si>
  <si>
    <t>12.12.2022 12:48:31</t>
  </si>
  <si>
    <t>12.12.2022 12:48:32</t>
  </si>
  <si>
    <t>12.12.2022 12:48:34</t>
  </si>
  <si>
    <t>12.12.2022 12:48:35</t>
  </si>
  <si>
    <t>12.12.2022 12:49:28</t>
  </si>
  <si>
    <t>12.12.2022 12:49:29</t>
  </si>
  <si>
    <t>12.12.2022 12:49:31</t>
  </si>
  <si>
    <t>12.12.2022 12:49:32</t>
  </si>
  <si>
    <t>12.12.2022 12:49:47</t>
  </si>
  <si>
    <t>12.12.2022 12:49:49</t>
  </si>
  <si>
    <t>12.12.2022 12:49:50</t>
  </si>
  <si>
    <t>12.12.2022 12:49:52</t>
  </si>
  <si>
    <t>12.12.2022 12:49:53</t>
  </si>
  <si>
    <t>12.12.2022 12:49:55</t>
  </si>
  <si>
    <t>12.12.2022 12:49:56</t>
  </si>
  <si>
    <t>12.12.2022 12:49:58</t>
  </si>
  <si>
    <t>12.12.2022 12:50:01</t>
  </si>
  <si>
    <t>12.12.2022 12:50:02</t>
  </si>
  <si>
    <t>12.12.2022 12:50:04</t>
  </si>
  <si>
    <t>12.12.2022 12:50:05</t>
  </si>
  <si>
    <t>12.12.2022 12:50:07</t>
  </si>
  <si>
    <t>12.12.2022 12:50:10</t>
  </si>
  <si>
    <t>12.12.2022 12:51:53</t>
  </si>
  <si>
    <t>12.12.2022 12:51:56</t>
  </si>
  <si>
    <t>12.12.2022 12:51:58</t>
  </si>
  <si>
    <t>12.12.2022 12:51:59</t>
  </si>
  <si>
    <t>12.12.2022 12:52:01</t>
  </si>
  <si>
    <t>12.12.2022 12:52:02</t>
  </si>
  <si>
    <t>12.12.2022 12:52:04</t>
  </si>
  <si>
    <t>12.12.2022 12:52:05</t>
  </si>
  <si>
    <t>12.12.2022 12:52:07</t>
  </si>
  <si>
    <t>12.12.2022 12:53:22</t>
  </si>
  <si>
    <t>12.12.2022 12:53:23</t>
  </si>
  <si>
    <t>12.12.2022 12:53:25</t>
  </si>
  <si>
    <t>12.12.2022 12:53:26</t>
  </si>
  <si>
    <t>12.12.2022 12:54:07</t>
  </si>
  <si>
    <t>12.12.2022 12:54:08</t>
  </si>
  <si>
    <t>12.12.2022 12:54:10</t>
  </si>
  <si>
    <t>12.12.2022 12:54:11</t>
  </si>
  <si>
    <t>12.12.2022 12:54:14</t>
  </si>
  <si>
    <t>12.12.2022 12:55:44</t>
  </si>
  <si>
    <t>12.12.2022 12:55:46</t>
  </si>
  <si>
    <t>12.12.2022 12:55:47</t>
  </si>
  <si>
    <t>12.12.2022 12:55:49</t>
  </si>
  <si>
    <t>12.12.2022 12:55:52</t>
  </si>
  <si>
    <t>12.12.2022 12:56:16</t>
  </si>
  <si>
    <t>12.12.2022 12:56:17</t>
  </si>
  <si>
    <t>12.12.2022 12:56:18</t>
  </si>
  <si>
    <t>12.12.2022 12:56:20</t>
  </si>
  <si>
    <t>12.12.2022 12:56:27</t>
  </si>
  <si>
    <t>12.12.2022 12:56:29</t>
  </si>
  <si>
    <t>12.12.2022 12:56:30</t>
  </si>
  <si>
    <t>12.12.2022 12:56:32</t>
  </si>
  <si>
    <t>12.12.2022 12:56:33</t>
  </si>
  <si>
    <t>12.12.2022 12:56:35</t>
  </si>
  <si>
    <t>12.12.2022 12:56:50</t>
  </si>
  <si>
    <t>12.12.2022 12:56:51</t>
  </si>
  <si>
    <t>12.12.2022 12:56:53</t>
  </si>
  <si>
    <t>12.12.2022 12:56:54</t>
  </si>
  <si>
    <t>12.12.2022 12:56:56</t>
  </si>
  <si>
    <t>12.12.2022 12:57:50</t>
  </si>
  <si>
    <t>12.12.2022 12:57:51</t>
  </si>
  <si>
    <t>12.12.2022 12:57:53</t>
  </si>
  <si>
    <t>12.12.2022 12:57:54</t>
  </si>
  <si>
    <t>12.12.2022 12:58:35</t>
  </si>
  <si>
    <t>12.12.2022 12:58:38</t>
  </si>
  <si>
    <t>12.12.2022 12:58:39</t>
  </si>
  <si>
    <t>12.12.2022 12:58:41</t>
  </si>
  <si>
    <t>12.12.2022 12:58:42</t>
  </si>
  <si>
    <t>12.12.2022 12:58:45</t>
  </si>
  <si>
    <t>12.12.2022 12:58:47</t>
  </si>
  <si>
    <t>12.12.2022 12:58:48</t>
  </si>
  <si>
    <t>12.12.2022 12:58:50</t>
  </si>
  <si>
    <t>12.12.2022 12:58:51</t>
  </si>
  <si>
    <t>12.12.2022 12:58:56</t>
  </si>
  <si>
    <t>12.12.2022 12:58:57</t>
  </si>
  <si>
    <t>12.12.2022 12:58:59</t>
  </si>
  <si>
    <t>12.12.2022 12:59:00</t>
  </si>
  <si>
    <t>12.12.2022 12:59:02</t>
  </si>
  <si>
    <t>12.12.2022 12:59:03</t>
  </si>
  <si>
    <t>12.12.2022 12:59:05</t>
  </si>
  <si>
    <t>12.12.2022 12:59:11</t>
  </si>
  <si>
    <t>12.12.2022 12:59:15</t>
  </si>
  <si>
    <t>12.12.2022 12:59:17</t>
  </si>
  <si>
    <t>12.12.2022 12:59:18</t>
  </si>
  <si>
    <t>12.12.2022 12:59:20</t>
  </si>
  <si>
    <t>12.12.2022 12:59:21</t>
  </si>
  <si>
    <t>12.12.2022 12:59:23</t>
  </si>
  <si>
    <t>12.12.2022 12:59:24</t>
  </si>
  <si>
    <t>12.12.2022 12:59:26</t>
  </si>
  <si>
    <t>12.12.2022 12:59:27</t>
  </si>
  <si>
    <t>12.12.2022 12:59:29</t>
  </si>
  <si>
    <t>12.12.2022 12:59:30</t>
  </si>
  <si>
    <t>12.12.2022 12:59:32</t>
  </si>
  <si>
    <t>12.12.2022 13:00:00</t>
  </si>
  <si>
    <t>12.12.2022 13:00:02</t>
  </si>
  <si>
    <t>12.12.2022 13:00:03</t>
  </si>
  <si>
    <t>12.12.2022 13:00:05</t>
  </si>
  <si>
    <t>12.12.2022 13:00:06</t>
  </si>
  <si>
    <t>12.12.2022 13:00:08</t>
  </si>
  <si>
    <t>12.12.2022 13:00:09</t>
  </si>
  <si>
    <t>12.12.2022 13:00:11</t>
  </si>
  <si>
    <t>12.12.2022 13:00:14</t>
  </si>
  <si>
    <t>12.12.2022 13:00:15</t>
  </si>
  <si>
    <t>12.12.2022 13:00:17</t>
  </si>
  <si>
    <t>12.12.2022 13:00:18</t>
  </si>
  <si>
    <t>12.12.2022 13:00:20</t>
  </si>
  <si>
    <t>12.12.2022 13:01:15</t>
  </si>
  <si>
    <t>12.12.2022 13:01:17</t>
  </si>
  <si>
    <t>12.12.2022 13:01:18</t>
  </si>
  <si>
    <t>12.12.2022 13:01:20</t>
  </si>
  <si>
    <t>12.12.2022 13:01:21</t>
  </si>
  <si>
    <t>12.12.2022 13:01:33</t>
  </si>
  <si>
    <t>12.12.2022 13:01:34</t>
  </si>
  <si>
    <t>12.12.2022 13:01:36</t>
  </si>
  <si>
    <t>12.12.2022 13:01:37</t>
  </si>
  <si>
    <t>12.12.2022 13:01:39</t>
  </si>
  <si>
    <t>12.12.2022 13:01:40</t>
  </si>
  <si>
    <t>12.12.2022 13:01:42</t>
  </si>
  <si>
    <t>12.12.2022 13:01:43</t>
  </si>
  <si>
    <t>12.12.2022 13:01:45</t>
  </si>
  <si>
    <t>12.12.2022 13:01:46</t>
  </si>
  <si>
    <t>12.12.2022 13:02:36</t>
  </si>
  <si>
    <t>12.12.2022 13:02:37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</si>
  <si>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</si>
  <si>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</si>
  <si>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</si>
  <si>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</si>
  <si>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</si>
  <si>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</si>
  <si>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</si>
  <si>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13:02:51</t>
  </si>
  <si>
    <t>12.12.2022 13:02:52</t>
  </si>
  <si>
    <t>12.12.2022 13:03:01</t>
  </si>
  <si>
    <t>12.12.2022 13:03:03</t>
  </si>
  <si>
    <t>12.12.2022 13:03:04</t>
  </si>
  <si>
    <t>12.12.2022 13:03:06</t>
  </si>
  <si>
    <t>12.12.2022 13:03:07</t>
  </si>
  <si>
    <t>12.12.2022 13:03:10</t>
  </si>
  <si>
    <t>12.12.2022 13:03:12</t>
  </si>
  <si>
    <t>12.12.2022 13:03:13</t>
  </si>
  <si>
    <t>12.12.2022 13:03:15</t>
  </si>
  <si>
    <t>12.12.2022 13:03:16</t>
  </si>
  <si>
    <t>12.12.2022 13:03:18</t>
  </si>
  <si>
    <t>12.12.2022 13:03:19</t>
  </si>
  <si>
    <t>12.12.2022 13:03:21</t>
  </si>
  <si>
    <t>12.12.2022 13:03:22</t>
  </si>
  <si>
    <t>12.12.2022 13:03:24</t>
  </si>
  <si>
    <t>12.12.2022 13:03:25</t>
  </si>
  <si>
    <t>12.12.2022 13:03:27</t>
  </si>
  <si>
    <t>12.12.2022 13:03:28</t>
  </si>
  <si>
    <t>12.12.2022 13:04:34</t>
  </si>
  <si>
    <t>12.12.2022 13:04:36</t>
  </si>
  <si>
    <t>12.12.2022 13:04:37</t>
  </si>
  <si>
    <t>12.12.2022 13:04:39</t>
  </si>
  <si>
    <t>12.12.2022 13:04:51</t>
  </si>
  <si>
    <t>12.12.2022 13:04:52</t>
  </si>
  <si>
    <t>12.12.2022 13:04:54</t>
  </si>
  <si>
    <t>12.12.2022 13:04:55</t>
  </si>
  <si>
    <t>12.12.2022 13:05:24</t>
  </si>
  <si>
    <t>12.12.2022 13:05:25</t>
  </si>
  <si>
    <t>12.12.2022 13:05:27</t>
  </si>
  <si>
    <t>12.12.2022 13:05:28</t>
  </si>
  <si>
    <t>12.12.2022 13:05:30</t>
  </si>
  <si>
    <t>12.12.2022 13:05:31</t>
  </si>
  <si>
    <t>12.12.2022 13:05:33</t>
  </si>
  <si>
    <t>12.12.2022 13:05:34</t>
  </si>
  <si>
    <t>12.12.2022 13:05:35</t>
  </si>
  <si>
    <t>12.12.2022 13:05:37</t>
  </si>
  <si>
    <t>12.12.2022 13:05:38</t>
  </si>
  <si>
    <t>12.12.2022 13:05:47</t>
  </si>
  <si>
    <t>12.12.2022 13:05:50</t>
  </si>
  <si>
    <t>12.12.2022 13:05:52</t>
  </si>
  <si>
    <t>12.12.2022 13:05:53</t>
  </si>
  <si>
    <t>12.12.2022 13:05:55</t>
  </si>
  <si>
    <t>12.12.2022 13:05:56</t>
  </si>
  <si>
    <t>12.12.2022 13:06:22</t>
  </si>
  <si>
    <t>12.12.2022 13:06:23</t>
  </si>
  <si>
    <t>12.12.2022 13:06:25</t>
  </si>
  <si>
    <t>12.12.2022 13:06:26</t>
  </si>
  <si>
    <t>12.12.2022 13:06:28</t>
  </si>
  <si>
    <t>12.12.2022 13:06:29</t>
  </si>
  <si>
    <t>12.12.2022 13:06:31</t>
  </si>
  <si>
    <t>12.12.2022 13:06:58</t>
  </si>
  <si>
    <t>12.12.2022 13:06:59</t>
  </si>
  <si>
    <t>12.12.2022 13:07:01</t>
  </si>
  <si>
    <t>12.12.2022 13:07:02</t>
  </si>
  <si>
    <t>12.12.2022 13:07:04</t>
  </si>
  <si>
    <t>12.12.2022 13:07:20</t>
  </si>
  <si>
    <t>12.12.2022 13:07:22</t>
  </si>
  <si>
    <t>12.12.2022 13:07:23</t>
  </si>
  <si>
    <t>12.12.2022 13:07:25</t>
  </si>
  <si>
    <t>12.12.2022 13:07:26</t>
  </si>
  <si>
    <t>12.12.2022 13:07:28</t>
  </si>
  <si>
    <t>12.12.2022 13:07:29</t>
  </si>
  <si>
    <t>12.12.2022 13:07:35</t>
  </si>
  <si>
    <t>12.12.2022 13:07:38</t>
  </si>
  <si>
    <t>12.12.2022 13:07:40</t>
  </si>
  <si>
    <t>12.12.2022 13:07:41</t>
  </si>
  <si>
    <t>12.12.2022 13:07:43</t>
  </si>
  <si>
    <t>12.12.2022 13:07:44</t>
  </si>
  <si>
    <t>12.12.2022 13:08:28</t>
  </si>
  <si>
    <t>12.12.2022 13:08:29</t>
  </si>
  <si>
    <t>12.12.2022 13:08:31</t>
  </si>
  <si>
    <t>12.12.2022 13:08:32</t>
  </si>
  <si>
    <t>12.12.2022 13:08:34</t>
  </si>
  <si>
    <t>12.12.2022 13:08:35</t>
  </si>
  <si>
    <t>12.12.2022 13:08:37</t>
  </si>
  <si>
    <t>12.12.2022 13:09:10</t>
  </si>
  <si>
    <t>12.12.2022 13:09:11</t>
  </si>
  <si>
    <t>12.12.2022 13:09:13</t>
  </si>
  <si>
    <t>12.12.2022 13:09:14</t>
  </si>
  <si>
    <t>12.12.2022 13:09:16</t>
  </si>
  <si>
    <t>12.12.2022 13:09:17</t>
  </si>
  <si>
    <t>12.12.2022 13:09:19</t>
  </si>
  <si>
    <t>12.12.2022 13:09:22</t>
  </si>
  <si>
    <t>12.12.2022 13:09:23</t>
  </si>
  <si>
    <t>12.12.2022 13:09:25</t>
  </si>
  <si>
    <t>12.12.2022 13:09:28</t>
  </si>
  <si>
    <t>12.12.2022 13:09:29</t>
  </si>
  <si>
    <t>12.12.2022 13:09:34</t>
  </si>
  <si>
    <t>12.12.2022 13:09:35</t>
  </si>
  <si>
    <t>12.12.2022 13:09:37</t>
  </si>
  <si>
    <t>12.12.2022 13:09:40</t>
  </si>
  <si>
    <t>12.12.2022 13:09:41</t>
  </si>
  <si>
    <t>12.12.2022 13:09:43</t>
  </si>
  <si>
    <t>12.12.2022 13:09:44</t>
  </si>
  <si>
    <t>12.12.2022 13:09:47</t>
  </si>
  <si>
    <t>12.12.2022 13:09:49</t>
  </si>
  <si>
    <t>12.12.2022 13:09:50</t>
  </si>
  <si>
    <t>12.12.2022 13:09:52</t>
  </si>
  <si>
    <t>12.12.2022 13:09:53</t>
  </si>
  <si>
    <t>12.12.2022 13:09:55</t>
  </si>
  <si>
    <t>12.12.2022 13:10:31</t>
  </si>
  <si>
    <t>12.12.2022 13:10:32</t>
  </si>
  <si>
    <t>12.12.2022 13:10:34</t>
  </si>
  <si>
    <t>12.12.2022 13:10:35</t>
  </si>
  <si>
    <t>12.12.2022 13:11:10</t>
  </si>
  <si>
    <t>12.12.2022 13:11:11</t>
  </si>
  <si>
    <t>12.12.2022 13:11:13</t>
  </si>
  <si>
    <t>12.12.2022 13:11:14</t>
  </si>
  <si>
    <t>12.12.2022 13:11:34</t>
  </si>
  <si>
    <t>12.12.2022 13:11:35</t>
  </si>
  <si>
    <t>12.12.2022 13:11:37</t>
  </si>
  <si>
    <t>12.12.2022 13:11:38</t>
  </si>
  <si>
    <t>12.12.2022 13:11:40</t>
  </si>
  <si>
    <t>12.12.2022 13:12:01</t>
  </si>
  <si>
    <t>12.12.2022 13:12:02</t>
  </si>
  <si>
    <t>12.12.2022 13:12:04</t>
  </si>
  <si>
    <t>12.12.2022 13:12:05</t>
  </si>
  <si>
    <t>12.12.2022 13:13:16</t>
  </si>
  <si>
    <t>12.12.2022 13:13:17</t>
  </si>
  <si>
    <t>12.12.2022 13:13:19</t>
  </si>
  <si>
    <t>12.12.2022 13:13:20</t>
  </si>
  <si>
    <t>12.12.2022 13:13:23</t>
  </si>
  <si>
    <t>12.12.2022 13:13:34</t>
  </si>
  <si>
    <t>12.12.2022 13:13:37</t>
  </si>
  <si>
    <t>12.12.2022 13:13:38</t>
  </si>
  <si>
    <t>12.12.2022 13:13:40</t>
  </si>
  <si>
    <t>12.12.2022 13:13:41</t>
  </si>
  <si>
    <t>12.12.2022 13:13:43</t>
  </si>
  <si>
    <t>12.12.2022 13:13:44</t>
  </si>
  <si>
    <t>12.12.2022 13:13:46</t>
  </si>
  <si>
    <t>12.12.2022 13:13:58</t>
  </si>
  <si>
    <t>12.12.2022 13:14:01</t>
  </si>
  <si>
    <t>12.12.2022 13:14:02</t>
  </si>
  <si>
    <t>12.12.2022 13:14:04</t>
  </si>
  <si>
    <t>12.12.2022 13:14:05</t>
  </si>
  <si>
    <t>12.12.2022 13:14:23</t>
  </si>
  <si>
    <t>12.12.2022 13:14:25</t>
  </si>
  <si>
    <t>12.12.2022 13:14:26</t>
  </si>
  <si>
    <t>12.12.2022 13:14:29</t>
  </si>
  <si>
    <t>12.12.2022 13:14:31</t>
  </si>
  <si>
    <t>12.12.2022 13:14:32</t>
  </si>
  <si>
    <t>12.12.2022 13:14:34</t>
  </si>
  <si>
    <t>12.12.2022 13:14:35</t>
  </si>
  <si>
    <t>12.12.2022 13:14:37</t>
  </si>
  <si>
    <t>12.12.2022 13:14:38</t>
  </si>
  <si>
    <t>12.12.2022 13:14:40</t>
  </si>
  <si>
    <t>12.12.2022 13:14:41</t>
  </si>
  <si>
    <t>12.12.2022 13:14:43</t>
  </si>
  <si>
    <t>12.12.2022 13:14:44</t>
  </si>
  <si>
    <t>12.12.2022 13:14:46</t>
  </si>
  <si>
    <t>12.12.2022 13:14:47</t>
  </si>
  <si>
    <t>12.12.2022 13:14:49</t>
  </si>
  <si>
    <t>12.12.2022 13:14:50</t>
  </si>
  <si>
    <t>12.12.2022 13:14:52</t>
  </si>
  <si>
    <t>12.12.2022 13:14:58</t>
  </si>
  <si>
    <t>12.12.2022 13:14:59</t>
  </si>
  <si>
    <t>12.12.2022 13:15:01</t>
  </si>
  <si>
    <t>12.12.2022 13:15:02</t>
  </si>
  <si>
    <t>12.12.2022 13:15:04</t>
  </si>
  <si>
    <t>12.12.2022 13:15:23</t>
  </si>
  <si>
    <t>12.12.2022 13:15:25</t>
  </si>
  <si>
    <t>12.12.2022 13:15:26</t>
  </si>
  <si>
    <t>12.12.2022 13:15:28</t>
  </si>
  <si>
    <t>12.12.2022 13:15:29</t>
  </si>
  <si>
    <t>12.12.2022 13:15:31</t>
  </si>
  <si>
    <t>12.12.2022 13:15:32</t>
  </si>
  <si>
    <t>12.12.2022 13:15:34</t>
  </si>
  <si>
    <t>12.12.2022 13:15:35</t>
  </si>
  <si>
    <t>12.12.2022 13:15:37</t>
  </si>
  <si>
    <t>12.12.2022 13:15:53</t>
  </si>
  <si>
    <t>12.12.2022 13:15:55</t>
  </si>
  <si>
    <t>12.12.2022 13:15:56</t>
  </si>
  <si>
    <t>12.12.2022 13:15:58</t>
  </si>
  <si>
    <t>12.12.2022 13:15:59</t>
  </si>
  <si>
    <t>12.12.2022 13:16:01</t>
  </si>
  <si>
    <t>12.12.2022 13:16:04</t>
  </si>
  <si>
    <t>12.12.2022 13:16:05</t>
  </si>
  <si>
    <t>12.12.2022 13:16:07</t>
  </si>
  <si>
    <t>12.12.2022 13:16:08</t>
  </si>
  <si>
    <t>12.12.2022 13:16:10</t>
  </si>
  <si>
    <t>12.12.2022 13:16:11</t>
  </si>
  <si>
    <t>12.12.2022 13:16:30</t>
  </si>
  <si>
    <t>12.12.2022 13:16:45</t>
  </si>
  <si>
    <t>12.12.2022 13:16:47</t>
  </si>
  <si>
    <t>12.12.2022 13:16:48</t>
  </si>
  <si>
    <t>12.12.2022 13:16:50</t>
  </si>
  <si>
    <t>12.12.2022 13:16:51</t>
  </si>
  <si>
    <t>12.12.2022 13:16:53</t>
  </si>
  <si>
    <t>12.12.2022 13:16:54</t>
  </si>
  <si>
    <t>12.12.2022 13:17:21</t>
  </si>
  <si>
    <t>12.12.2022 13:17:23</t>
  </si>
  <si>
    <t>12.12.2022 13:17:24</t>
  </si>
  <si>
    <t>12.12.2022 13:17:26</t>
  </si>
  <si>
    <t>12.12.2022 13:17:27</t>
  </si>
  <si>
    <t>12.12.2022 13:17:30</t>
  </si>
  <si>
    <t>12.12.2022 13:17:54</t>
  </si>
  <si>
    <t>12.12.2022 13:18:02</t>
  </si>
  <si>
    <t>12.12.2022 13:18:03</t>
  </si>
  <si>
    <t>12.12.2022 13:18:05</t>
  </si>
  <si>
    <t>12.12.2022 13:18:06</t>
  </si>
  <si>
    <t>12.12.2022 13:18:08</t>
  </si>
  <si>
    <t>12.12.2022 13:18:09</t>
  </si>
  <si>
    <t>12.12.2022 13:18:18</t>
  </si>
  <si>
    <t>12.12.2022 13:18:20</t>
  </si>
  <si>
    <t>12.12.2022 13:18:21</t>
  </si>
  <si>
    <t>12.12.2022 13:18:23</t>
  </si>
  <si>
    <t>12.12.2022 13:18:24</t>
  </si>
  <si>
    <t>12.12.2022 13:18:26</t>
  </si>
  <si>
    <t>12.12.2022 13:18:27</t>
  </si>
  <si>
    <t>12.12.2022 13:18:33</t>
  </si>
  <si>
    <t>12.12.2022 13:18:35</t>
  </si>
  <si>
    <t>12.12.2022 13:18:36</t>
  </si>
  <si>
    <t>12.12.2022 13:18:38</t>
  </si>
  <si>
    <t>12.12.2022 13:18:41</t>
  </si>
  <si>
    <t>12.12.2022 13:19:27</t>
  </si>
  <si>
    <t>12.12.2022 13:19:29</t>
  </si>
  <si>
    <t>12.12.2022 13:19:30</t>
  </si>
  <si>
    <t>12.12.2022 13:19:32</t>
  </si>
  <si>
    <t>12.12.2022 13:19:33</t>
  </si>
  <si>
    <t>12.12.2022 13:19:35</t>
  </si>
  <si>
    <t>12.12.2022 13:19:36</t>
  </si>
  <si>
    <t>12.12.2022 13:19:38</t>
  </si>
  <si>
    <t>12.12.2022 13:19:50</t>
  </si>
  <si>
    <t>12.12.2022 13:19:51</t>
  </si>
  <si>
    <t>12.12.2022 13:19:53</t>
  </si>
  <si>
    <t>12.12.2022 13:19:54</t>
  </si>
  <si>
    <t>12.12.2022 13:19:56</t>
  </si>
  <si>
    <t>12.12.2022 13:19:57</t>
  </si>
  <si>
    <t>12.12.2022 13:19:59</t>
  </si>
  <si>
    <t>12.12.2022 13:20:24</t>
  </si>
  <si>
    <t>12.12.2022 13:20:26</t>
  </si>
  <si>
    <t>12.12.2022 13:20:29</t>
  </si>
  <si>
    <t>12.12.2022 13:20:30</t>
  </si>
  <si>
    <t>12.12.2022 13:20:32</t>
  </si>
  <si>
    <t>12.12.2022 13:20:33</t>
  </si>
  <si>
    <t>12.12.2022 13:20:36</t>
  </si>
  <si>
    <t>12.12.2022 13:20:38</t>
  </si>
  <si>
    <t>12.12.2022 13:20:39</t>
  </si>
  <si>
    <t>12.12.2022 13:20:41</t>
  </si>
  <si>
    <t>12.12.2022 13:20:42</t>
  </si>
  <si>
    <t>12.12.2022 13:21:03</t>
  </si>
  <si>
    <t>12.12.2022 13:21:05</t>
  </si>
  <si>
    <t>12.12.2022 13:21:06</t>
  </si>
  <si>
    <t>12.12.2022 13:21:08</t>
  </si>
  <si>
    <t>12.12.2022 13:21:17</t>
  </si>
  <si>
    <t>12.12.2022 13:21:18</t>
  </si>
  <si>
    <t>12.12.2022 13:21:20</t>
  </si>
  <si>
    <t>12.12.2022 13:21:21</t>
  </si>
  <si>
    <t>12.12.2022 13:21:23</t>
  </si>
  <si>
    <t>12.12.2022 13:22:50</t>
  </si>
  <si>
    <t>12.12.2022 13:22:53</t>
  </si>
  <si>
    <t>12.12.2022 13:22:54</t>
  </si>
  <si>
    <t>12.12.2022 13:22:56</t>
  </si>
  <si>
    <t>12.12.2022 13:22:57</t>
  </si>
  <si>
    <t>12.12.2022 13:22:59</t>
  </si>
  <si>
    <t>12.12.2022 13:23:00</t>
  </si>
  <si>
    <t>12.12.2022 13:23:02</t>
  </si>
  <si>
    <t>12.12.2022 13:23:56</t>
  </si>
  <si>
    <t>12.12.2022 13:23:57</t>
  </si>
  <si>
    <t>12.12.2022 13:23:59</t>
  </si>
  <si>
    <t>12.12.2022 13:24:00</t>
  </si>
  <si>
    <t>12.12.2022 13:24:02</t>
  </si>
  <si>
    <t>12.12.2022 13:24:03</t>
  </si>
  <si>
    <t>12.12.2022 13:24:05</t>
  </si>
  <si>
    <t>12.12.2022 13:24:26</t>
  </si>
  <si>
    <t>12.12.2022 13:24:29</t>
  </si>
  <si>
    <t>12.12.2022 13:24:30</t>
  </si>
  <si>
    <t>12.12.2022 13:24:32</t>
  </si>
  <si>
    <t>12.12.2022 13:24:33</t>
  </si>
  <si>
    <t>12.12.2022 13:24:35</t>
  </si>
  <si>
    <t>12.12.2022 13:24:38</t>
  </si>
  <si>
    <t>12.12.2022 13:24:39</t>
  </si>
  <si>
    <t>12.12.2022 13:25:12</t>
  </si>
  <si>
    <t>12.12.2022 13:25:15</t>
  </si>
  <si>
    <t>12.12.2022 13:25:17</t>
  </si>
  <si>
    <t>12.12.2022 13:25:18</t>
  </si>
  <si>
    <t>12.12.2022 13:25:20</t>
  </si>
  <si>
    <t>12.12.2022 13:25:21</t>
  </si>
  <si>
    <t>12.12.2022 13:25:24</t>
  </si>
  <si>
    <t>12.12.2022 13:25:27</t>
  </si>
  <si>
    <t>12.12.2022 13:25:29</t>
  </si>
  <si>
    <t>12.12.2022 13:25:30</t>
  </si>
  <si>
    <t>12.12.2022 13:25:32</t>
  </si>
  <si>
    <t>12.12.2022 13:25:33</t>
  </si>
  <si>
    <t>12.12.2022 13:26:20</t>
  </si>
  <si>
    <t>12.12.2022 13:26:21</t>
  </si>
  <si>
    <t>12.12.2022 13:27:30</t>
  </si>
  <si>
    <t>12.12.2022 13:27:32</t>
  </si>
  <si>
    <t>12.12.2022 13:27:33</t>
  </si>
  <si>
    <t>12.12.2022 13:27:35</t>
  </si>
  <si>
    <t>12.12.2022 13:27:38</t>
  </si>
  <si>
    <t>12.12.2022 13:27:39</t>
  </si>
  <si>
    <t>12.12.2022 13:27:41</t>
  </si>
  <si>
    <t>12.12.2022 13:27:42</t>
  </si>
  <si>
    <t>12.12.2022 13:27:44</t>
  </si>
  <si>
    <t>12.12.2022 13:27:45</t>
  </si>
  <si>
    <t>12.12.2022 13:27:47</t>
  </si>
  <si>
    <t>12.12.2022 13:27:48</t>
  </si>
  <si>
    <t>12.12.2022 13:27:50</t>
  </si>
  <si>
    <t>12.12.2022 13:28:06</t>
  </si>
  <si>
    <t>12.12.2022 13:28:21</t>
  </si>
  <si>
    <t>12.12.2022 13:28:24</t>
  </si>
  <si>
    <t>12.12.2022 13:28:26</t>
  </si>
  <si>
    <t>12.12.2022 13:28:27</t>
  </si>
  <si>
    <t>12.12.2022 13:28:29</t>
  </si>
  <si>
    <t>12.12.2022 13:28:30</t>
  </si>
  <si>
    <t>12.12.2022 13:28:33</t>
  </si>
  <si>
    <t>12.12.2022 13:28:35</t>
  </si>
  <si>
    <t>12.12.2022 13:28:36</t>
  </si>
  <si>
    <t>12.12.2022 13:28:38</t>
  </si>
  <si>
    <t>12.12.2022 13:28:39</t>
  </si>
  <si>
    <t>12.12.2022 13:28:41</t>
  </si>
  <si>
    <t>12.12.2022 13:28:44</t>
  </si>
  <si>
    <t>12.12.2022 13:29:06</t>
  </si>
  <si>
    <t>12.12.2022 13:29:08</t>
  </si>
  <si>
    <t>12.12.2022 13:29:09</t>
  </si>
  <si>
    <t>12.12.2022 13:29:11</t>
  </si>
  <si>
    <t>12.12.2022 13:29:12</t>
  </si>
  <si>
    <t>12.12.2022 13:29:14</t>
  </si>
  <si>
    <t>12.12.2022 13:30:14</t>
  </si>
  <si>
    <t>12.12.2022 13:30:15</t>
  </si>
  <si>
    <t>12.12.2022 13:30:17</t>
  </si>
  <si>
    <t>12.12.2022 13:30:18</t>
  </si>
  <si>
    <t>12.12.2022 13:30:20</t>
  </si>
  <si>
    <t>12.12.2022 13:30:21</t>
  </si>
  <si>
    <t>12.12.2022 13:30:23</t>
  </si>
  <si>
    <t>12.12.2022 13:30:24</t>
  </si>
  <si>
    <t>12.12.2022 13:30:26</t>
  </si>
  <si>
    <t>12.12.2022 13:31:20</t>
  </si>
  <si>
    <t>12.12.2022 13:31:21</t>
  </si>
  <si>
    <t>12.12.2022 13:31:23</t>
  </si>
  <si>
    <t>12.12.2022 13:31:24</t>
  </si>
  <si>
    <t>12.12.2022 13:31:26</t>
  </si>
  <si>
    <t>12.12.2022 13:31:32</t>
  </si>
  <si>
    <t>12.12.2022 13:31:33</t>
  </si>
  <si>
    <t>12.12.2022 13:31:35</t>
  </si>
  <si>
    <t>12.12.2022 13:32:45</t>
  </si>
  <si>
    <t>12.12.2022 13:32:47</t>
  </si>
  <si>
    <t>12.12.2022 13:32:48</t>
  </si>
  <si>
    <t>12.12.2022 13:32:50</t>
  </si>
  <si>
    <t>12.12.2022 13:32:51</t>
  </si>
  <si>
    <t>12.12.2022 13:32:53</t>
  </si>
  <si>
    <t>12.12.2022 13:32:54</t>
  </si>
  <si>
    <t>12.12.2022 13:32:56</t>
  </si>
  <si>
    <t>12.12.2022 13:32:57</t>
  </si>
  <si>
    <t>12.12.2022 13:32:59</t>
  </si>
  <si>
    <t>12.12.2022 13:34:02</t>
  </si>
  <si>
    <t>12.12.2022 13:34:03</t>
  </si>
  <si>
    <t>12.12.2022 13:34:05</t>
  </si>
  <si>
    <t>12.12.2022 13:34:06</t>
  </si>
  <si>
    <t>12.12.2022 13:34:23</t>
  </si>
  <si>
    <t>12.12.2022 13:34:24</t>
  </si>
  <si>
    <t>12.12.2022 13:34:26</t>
  </si>
  <si>
    <t>12.12.2022 13:34:27</t>
  </si>
  <si>
    <t>12.12.2022 13:34:29</t>
  </si>
  <si>
    <t>12.12.2022 13:34:30</t>
  </si>
  <si>
    <t>12.12.2022 13:35:17</t>
  </si>
  <si>
    <t>12.12.2022 13:35:18</t>
  </si>
  <si>
    <t>12.12.2022 13:35:21</t>
  </si>
  <si>
    <t>12.12.2022 13:35:23</t>
  </si>
  <si>
    <t>12.12.2022 13:35:24</t>
  </si>
  <si>
    <t>12.12.2022 13:35:26</t>
  </si>
  <si>
    <t>12.12.2022 13:35:27</t>
  </si>
  <si>
    <t>12.12.2022 13:35:29</t>
  </si>
  <si>
    <t>12.12.2022 13:35:42</t>
  </si>
  <si>
    <t>12.12.2022 13:35:44</t>
  </si>
  <si>
    <t>12.12.2022 13:35:45</t>
  </si>
  <si>
    <t>12.12.2022 13:35:47</t>
  </si>
  <si>
    <t>12.12.2022 13:35:48</t>
  </si>
  <si>
    <t>12.12.2022 13:35:50</t>
  </si>
  <si>
    <t>12.12.2022 13:37:26</t>
  </si>
  <si>
    <t>12.12.2022 13:37:27</t>
  </si>
  <si>
    <t>12.12.2022 13:37:29</t>
  </si>
  <si>
    <t>12.12.2022 13:37:30</t>
  </si>
  <si>
    <t>12.12.2022 13:37:32</t>
  </si>
  <si>
    <t>12.12.2022 13:37:33</t>
  </si>
  <si>
    <t>12.12.2022 13:37:35</t>
  </si>
  <si>
    <t>12.12.2022 13:37:36</t>
  </si>
  <si>
    <t>12.12.2022 13:37:48</t>
  </si>
  <si>
    <t>12.12.2022 13:37:50</t>
  </si>
  <si>
    <t>12.12.2022 13:37:53</t>
  </si>
  <si>
    <t>12.12.2022 13:37:54</t>
  </si>
  <si>
    <t>12.12.2022 13:37:56</t>
  </si>
  <si>
    <t>12.12.2022 13:38:06</t>
  </si>
  <si>
    <t>12.12.2022 13:38:08</t>
  </si>
  <si>
    <t>12.12.2022 13:38:09</t>
  </si>
  <si>
    <t>12.12.2022 13:38:11</t>
  </si>
  <si>
    <t>12.12.2022 13:38:12</t>
  </si>
  <si>
    <t>12.12.2022 13:38:14</t>
  </si>
  <si>
    <t>12.12.2022 13:38:21</t>
  </si>
  <si>
    <t>12.12.2022 13:38:23</t>
  </si>
  <si>
    <t>12.12.2022 13:38:24</t>
  </si>
  <si>
    <t>12.12.2022 13:38:26</t>
  </si>
  <si>
    <t>12.12.2022 13:38:27</t>
  </si>
  <si>
    <t>12.12.2022 13:38:29</t>
  </si>
  <si>
    <t>12.12.2022 13:38:38</t>
  </si>
  <si>
    <t>12.12.2022 13:38:40</t>
  </si>
  <si>
    <t>12.12.2022 13:38:43</t>
  </si>
  <si>
    <t>12.12.2022 13:39:00</t>
  </si>
  <si>
    <t>12.12.2022 13:39:01</t>
  </si>
  <si>
    <t>12.12.2022 13:39:03</t>
  </si>
  <si>
    <t>12.12.2022 13:39:04</t>
  </si>
  <si>
    <t>12.12.2022 13:39:06</t>
  </si>
  <si>
    <t>12.12.2022 13:39:07</t>
  </si>
  <si>
    <t>12.12.2022 13:39:40</t>
  </si>
  <si>
    <t>12.12.2022 13:39:42</t>
  </si>
  <si>
    <t>12.12.2022 13:39:43</t>
  </si>
  <si>
    <t>12.12.2022 13:39:45</t>
  </si>
  <si>
    <t>12.12.2022 13:39:46</t>
  </si>
  <si>
    <t>12.12.2022 13:39:48</t>
  </si>
  <si>
    <t>12.12.2022 13:40:07</t>
  </si>
  <si>
    <t>12.12.2022 13:40:10</t>
  </si>
  <si>
    <t>12.12.2022 13:40:12</t>
  </si>
  <si>
    <t>12.12.2022 13:40:13</t>
  </si>
  <si>
    <t>12.12.2022 13:40:15</t>
  </si>
  <si>
    <t>12.12.2022 13:40:19</t>
  </si>
  <si>
    <t>12.12.2022 13:40:27</t>
  </si>
  <si>
    <t>12.12.2022 13:40:28</t>
  </si>
  <si>
    <t>12.12.2022 13:40:30</t>
  </si>
  <si>
    <t>12.12.2022 13:40:31</t>
  </si>
  <si>
    <t>12.12.2022 13:40:33</t>
  </si>
  <si>
    <t>12.12.2022 13:40:34</t>
  </si>
  <si>
    <t>12.12.2022 13:40:36</t>
  </si>
  <si>
    <t>12.12.2022 13:40:37</t>
  </si>
  <si>
    <t>12.12.2022 13:40:39</t>
  </si>
  <si>
    <t>12.12.2022 13:40:40</t>
  </si>
  <si>
    <t>12.12.2022 13:40:42</t>
  </si>
  <si>
    <t>12.12.2022 13:40:43</t>
  </si>
  <si>
    <t>12.12.2022 13:40:45</t>
  </si>
  <si>
    <t>12.12.2022 13:40:46</t>
  </si>
  <si>
    <t>12.12.2022 13:40:48</t>
  </si>
  <si>
    <t>12.12.2022 13:40:49</t>
  </si>
  <si>
    <t>12.12.2022 13:40:51</t>
  </si>
  <si>
    <t>12.12.2022 13:41:39</t>
  </si>
  <si>
    <t>12.12.2022 13:41:40</t>
  </si>
  <si>
    <t>12.12.2022 13:41:42</t>
  </si>
  <si>
    <t>12.12.2022 13:41:43</t>
  </si>
  <si>
    <t>12.12.2022 13:41:45</t>
  </si>
  <si>
    <t>12.12.2022 13:41:46</t>
  </si>
  <si>
    <t>12.12.2022 13:41:48</t>
  </si>
  <si>
    <t>12.12.2022 13:41:49</t>
  </si>
  <si>
    <t>12.12.2022 13:42:10</t>
  </si>
  <si>
    <t>12.12.2022 13:42:12</t>
  </si>
  <si>
    <t>12.12.2022 13:42:15</t>
  </si>
  <si>
    <t>12.12.2022 13:42:16</t>
  </si>
  <si>
    <t>12.12.2022 13:42:18</t>
  </si>
  <si>
    <t>12.12.2022 13:42:19</t>
  </si>
  <si>
    <t>12.12.2022 13:42:21</t>
  </si>
  <si>
    <t>12.12.2022 13:42:22</t>
  </si>
  <si>
    <t>12.12.2022 13:42:24</t>
  </si>
  <si>
    <t>12.12.2022 13:42:25</t>
  </si>
  <si>
    <t>12.12.2022 13:42:27</t>
  </si>
  <si>
    <t>12.12.2022 13:42:28</t>
  </si>
  <si>
    <t>12.12.2022 13:42:33</t>
  </si>
  <si>
    <t>12.12.2022 13:42:36</t>
  </si>
  <si>
    <t>12.12.2022 13:42:37</t>
  </si>
  <si>
    <t>12.12.2022 13:42:39</t>
  </si>
  <si>
    <t>12.12.2022 13:42:40</t>
  </si>
  <si>
    <t>12.12.2022 13:42:42</t>
  </si>
  <si>
    <t>12.12.2022 13:42:43</t>
  </si>
  <si>
    <t>12.12.2022 13:42:45</t>
  </si>
  <si>
    <t>12.12.2022 13:42:46</t>
  </si>
  <si>
    <t>12.12.2022 13:42:48</t>
  </si>
  <si>
    <t>12.12.2022 13:42:51</t>
  </si>
  <si>
    <t>12.12.2022 13:42:52</t>
  </si>
  <si>
    <t>12.12.2022 13:42:54</t>
  </si>
  <si>
    <t>12.12.2022 13:42:55</t>
  </si>
  <si>
    <t>12.12.2022 13:42:57</t>
  </si>
  <si>
    <t>12.12.2022 13:42:58</t>
  </si>
  <si>
    <t>12.12.2022 13:44:19</t>
  </si>
  <si>
    <t>12.12.2022 13:44:20</t>
  </si>
  <si>
    <t>12.12.2022 13:44:23</t>
  </si>
  <si>
    <t>12.12.2022 13:44:25</t>
  </si>
  <si>
    <t>12.12.2022 13:44:26</t>
  </si>
  <si>
    <t>12.12.2022 13:44:28</t>
  </si>
  <si>
    <t>12.12.2022 13:45:11</t>
  </si>
  <si>
    <t>12.12.2022 13:45:14</t>
  </si>
  <si>
    <t>12.12.2022 13:45:16</t>
  </si>
  <si>
    <t>12.12.2022 13:45:17</t>
  </si>
  <si>
    <t>12.12.2022 13:45:19</t>
  </si>
  <si>
    <t>12.12.2022 13:45:20</t>
  </si>
  <si>
    <t>12.12.2022 13:45:22</t>
  </si>
  <si>
    <t>12.12.2022 13:45:23</t>
  </si>
  <si>
    <t>12.12.2022 13:45:25</t>
  </si>
  <si>
    <t>12.12.2022 13:45:26</t>
  </si>
  <si>
    <t>12.12.2022 13:45:28</t>
  </si>
  <si>
    <t>12.12.2022 13:45:29</t>
  </si>
  <si>
    <t>12.12.2022 13:45:31</t>
  </si>
  <si>
    <t>12.12.2022 13:45:37</t>
  </si>
  <si>
    <t>12.12.2022 13:45:38</t>
  </si>
  <si>
    <t>12.12.2022 13:45:40</t>
  </si>
  <si>
    <t>12.12.2022 13:45:41</t>
  </si>
  <si>
    <t>12.12.2022 13:45:43</t>
  </si>
  <si>
    <t>12.12.2022 13:45:44</t>
  </si>
  <si>
    <t>12.12.2022 13:45:55</t>
  </si>
  <si>
    <t>12.12.2022 13:45:56</t>
  </si>
  <si>
    <t>12.12.2022 13:45:58</t>
  </si>
  <si>
    <t>12.12.2022 13:45:59</t>
  </si>
  <si>
    <t>12.12.2022 13:46:01</t>
  </si>
  <si>
    <t>12.12.2022 13:46:02</t>
  </si>
  <si>
    <t>12.12.2022 13:46:07</t>
  </si>
  <si>
    <t>12.12.2022 13:46:08</t>
  </si>
  <si>
    <t>12.12.2022 13:46:10</t>
  </si>
  <si>
    <t>12.12.2022 13:46:11</t>
  </si>
  <si>
    <t>12.12.2022 13:46:13</t>
  </si>
  <si>
    <t>12.12.2022 13:46:14</t>
  </si>
  <si>
    <t>12.12.2022 13:46:47</t>
  </si>
  <si>
    <t>12.12.2022 13:46:49</t>
  </si>
  <si>
    <t>12.12.2022 13:46:50</t>
  </si>
  <si>
    <t>12.12.2022 13:46:52</t>
  </si>
  <si>
    <t>12.12.2022 13:46:53</t>
  </si>
  <si>
    <t>12.12.2022 13:46:55</t>
  </si>
  <si>
    <t>12.12.2022 13:47:38</t>
  </si>
  <si>
    <t>12.12.2022 13:47:40</t>
  </si>
  <si>
    <t>12.12.2022 13:47:41</t>
  </si>
  <si>
    <t>12.12.2022 13:47:43</t>
  </si>
  <si>
    <t>12.12.2022 13:47:44</t>
  </si>
  <si>
    <t>12.12.2022 13:47:46</t>
  </si>
  <si>
    <t>12.12.2022 13:47:47</t>
  </si>
  <si>
    <t>12.12.2022 13:48:19</t>
  </si>
  <si>
    <t>12.12.2022 13:48:20</t>
  </si>
  <si>
    <t>12.12.2022 13:48:22</t>
  </si>
  <si>
    <t>12.12.2022 13:48:23</t>
  </si>
  <si>
    <t>12.12.2022 13:48:25</t>
  </si>
  <si>
    <t>12.12.2022 13:48:44</t>
  </si>
  <si>
    <t>12.12.2022 13:48:46</t>
  </si>
  <si>
    <t>12.12.2022 13:48:47</t>
  </si>
  <si>
    <t>12.12.2022 13:48:49</t>
  </si>
  <si>
    <t>12.12.2022 13:48:50</t>
  </si>
  <si>
    <t>12.12.2022 13:48:52</t>
  </si>
  <si>
    <t>12.12.2022 13:49:11</t>
  </si>
  <si>
    <t>12.12.2022 13:49:13</t>
  </si>
  <si>
    <t>12.12.2022 13:49:14</t>
  </si>
  <si>
    <t>12.12.2022 13:49:16</t>
  </si>
  <si>
    <t>12.12.2022 13:49:17</t>
  </si>
  <si>
    <t>12.12.2022 13:49:19</t>
  </si>
  <si>
    <t>12.12.2022 13:49:20</t>
  </si>
  <si>
    <t>12.12.2022 13:49:22</t>
  </si>
  <si>
    <t>12.12.2022 13:49:23</t>
  </si>
  <si>
    <t>12.12.2022 13:49:38</t>
  </si>
  <si>
    <t>12.12.2022 13:49:41</t>
  </si>
  <si>
    <t>12.12.2022 13:49:43</t>
  </si>
  <si>
    <t>12.12.2022 13:49:44</t>
  </si>
  <si>
    <t>12.12.2022 13:49:46</t>
  </si>
  <si>
    <t>12.12.2022 13:49:49</t>
  </si>
  <si>
    <t>12.12.2022 13:49:50</t>
  </si>
  <si>
    <t>12.12.2022 13:49:53</t>
  </si>
  <si>
    <t>12.12.2022 13:49:55</t>
  </si>
  <si>
    <t>12.12.2022 13:49:56</t>
  </si>
  <si>
    <t>12.12.2022 13:50:53</t>
  </si>
  <si>
    <t>12.12.2022 13:50:55</t>
  </si>
  <si>
    <t>12.12.2022 13:50:56</t>
  </si>
  <si>
    <t>12.12.2022 13:50:58</t>
  </si>
  <si>
    <t>12.12.2022 13:50:59</t>
  </si>
  <si>
    <t>12.12.2022 13:51:01</t>
  </si>
  <si>
    <t>12.12.2022 13:51:02</t>
  </si>
  <si>
    <t>12.12.2022 13:51:04</t>
  </si>
  <si>
    <t>12.12.2022 13:51:05</t>
  </si>
  <si>
    <t>12.12.2022 13:51:19</t>
  </si>
  <si>
    <t>12.12.2022 13:51:22</t>
  </si>
  <si>
    <t>12.12.2022 13:52:20</t>
  </si>
  <si>
    <t>12.12.2022 13:52:22</t>
  </si>
  <si>
    <t>12.12.2022 13:52:23</t>
  </si>
  <si>
    <t>12.12.2022 13:52:25</t>
  </si>
  <si>
    <t>12.12.2022 13:52:26</t>
  </si>
  <si>
    <t>12.12.2022 13:52:28</t>
  </si>
  <si>
    <t>12.12.2022 13:53:31</t>
  </si>
  <si>
    <t>12.12.2022 13:53:32</t>
  </si>
  <si>
    <t>12.12.2022 13:53:34</t>
  </si>
  <si>
    <t>12.12.2022 13:53:35</t>
  </si>
  <si>
    <t>12.12.2022 13:53:37</t>
  </si>
  <si>
    <t>12.12.2022 13:54:14</t>
  </si>
  <si>
    <t>12.12.2022 13:54:17</t>
  </si>
  <si>
    <t>12.12.2022 13:54:19</t>
  </si>
  <si>
    <t>12.12.2022 13:54:20</t>
  </si>
  <si>
    <t>12.12.2022 13:54:22</t>
  </si>
  <si>
    <t>12.12.2022 13:54:23</t>
  </si>
  <si>
    <t>12.12.2022 13:54:25</t>
  </si>
  <si>
    <t>12.12.2022 13:55:04</t>
  </si>
  <si>
    <t>12.12.2022 13:55:05</t>
  </si>
  <si>
    <t>12.12.2022 13:55:07</t>
  </si>
  <si>
    <t>12.12.2022 13:55:08</t>
  </si>
  <si>
    <t>12.12.2022 13:55:10</t>
  </si>
  <si>
    <t>12.12.2022 13:55:26</t>
  </si>
  <si>
    <t>12.12.2022 13:55:29</t>
  </si>
  <si>
    <t>12.12.2022 13:55:31</t>
  </si>
  <si>
    <t>12.12.2022 13:55:32</t>
  </si>
  <si>
    <t>12.12.2022 13:55:34</t>
  </si>
  <si>
    <t>12.12.2022 13:55:35</t>
  </si>
  <si>
    <t>12.12.2022 13:58:02</t>
  </si>
  <si>
    <t>12.12.2022 13:58:04</t>
  </si>
  <si>
    <t>12.12.2022 13:58:05</t>
  </si>
  <si>
    <t>12.12.2022 13:58:07</t>
  </si>
  <si>
    <t>12.12.2022 13:58:08</t>
  </si>
  <si>
    <t>12.12.2022 13:58:10</t>
  </si>
  <si>
    <t>12.12.2022 13:58:11</t>
  </si>
  <si>
    <t>12.12.2022 13:58:13</t>
  </si>
  <si>
    <t>12.12.2022 13:58:26</t>
  </si>
  <si>
    <t>12.12.2022 13:58:28</t>
  </si>
  <si>
    <t>12.12.2022 13:58:29</t>
  </si>
  <si>
    <t>12.12.2022 13:58:31</t>
  </si>
  <si>
    <t>12.12.2022 13:58:32</t>
  </si>
  <si>
    <t>12.12.2022 13:58:34</t>
  </si>
  <si>
    <t>12.12.2022 13:58:35</t>
  </si>
  <si>
    <t>12.12.2022 13:58:37</t>
  </si>
  <si>
    <t>12.12.2022 13:58:44</t>
  </si>
  <si>
    <t>12.12.2022 13:58:46</t>
  </si>
  <si>
    <t>12.12.2022 13:58:47</t>
  </si>
  <si>
    <t>12.12.2022 13:58:49</t>
  </si>
  <si>
    <t>12.12.2022 13:58:50</t>
  </si>
  <si>
    <t>12.12.2022 13:58:52</t>
  </si>
  <si>
    <t>12.12.2022 13:59:19</t>
  </si>
  <si>
    <t>12.12.2022 13:59:20</t>
  </si>
  <si>
    <t>12.12.2022 13:59:22</t>
  </si>
  <si>
    <t>12.12.2022 13:59:23</t>
  </si>
  <si>
    <t>12.12.2022 13:59:25</t>
  </si>
  <si>
    <t>12.12.2022 13:59:26</t>
  </si>
  <si>
    <t>12.12.2022 13:59:56</t>
  </si>
  <si>
    <t>12.12.2022 13:59:58</t>
  </si>
  <si>
    <t>12.12.2022 13:59:59</t>
  </si>
  <si>
    <t>12.12.2022 14:00:01</t>
  </si>
  <si>
    <t>12.12.2022 14:00:02</t>
  </si>
  <si>
    <t>12.12.2022 14:00:04</t>
  </si>
  <si>
    <t>12.12.2022 14:00:08</t>
  </si>
  <si>
    <t>12.12.2022 14:00:10</t>
  </si>
  <si>
    <t>12.12.2022 14:00:11</t>
  </si>
  <si>
    <t>12.12.2022 14:00:13</t>
  </si>
  <si>
    <t>12.12.2022 14:00:14</t>
  </si>
  <si>
    <t>12.12.2022 14:00:16</t>
  </si>
  <si>
    <t>12.12.2022 14:00:17</t>
  </si>
  <si>
    <t>12.12.2022 14:00:19</t>
  </si>
  <si>
    <t>12.12.2022 14:00:20</t>
  </si>
  <si>
    <t>12.12.2022 14:00:22</t>
  </si>
  <si>
    <t>12.12.2022 14:00:23</t>
  </si>
  <si>
    <t>12.12.2022 14:00:25</t>
  </si>
  <si>
    <t>12.12.2022 14:00:29</t>
  </si>
  <si>
    <t>12.12.2022 14:00:31</t>
  </si>
  <si>
    <t>12.12.2022 14:00:32</t>
  </si>
  <si>
    <t>12.12.2022 14:00:34</t>
  </si>
  <si>
    <t>12.12.2022 14:00:35</t>
  </si>
  <si>
    <t>12.12.2022 14:00:37</t>
  </si>
  <si>
    <t>12.12.2022 14:00:52</t>
  </si>
  <si>
    <t>12.12.2022 14:00:55</t>
  </si>
  <si>
    <t>12.12.2022 14:00:56</t>
  </si>
  <si>
    <t>12.12.2022 14:00:58</t>
  </si>
  <si>
    <t>12.12.2022 14:00:59</t>
  </si>
  <si>
    <t>12.12.2022 14:01:01</t>
  </si>
  <si>
    <t>12.12.2022 14:01:02</t>
  </si>
  <si>
    <t>12.12.2022 14:01:04</t>
  </si>
  <si>
    <t>12.12.2022 14:01:05</t>
  </si>
  <si>
    <t>12.12.2022 14:01:07</t>
  </si>
  <si>
    <t>12.12.2022 14:02:37</t>
  </si>
  <si>
    <t>12.12.2022 14:02:38</t>
  </si>
  <si>
    <t>12.12.2022 14:02:40</t>
  </si>
  <si>
    <t>12.12.2022 14:02:41</t>
  </si>
  <si>
    <t>12.12.2022 14:02:43</t>
  </si>
  <si>
    <t>12.12.2022 14:02:44</t>
  </si>
  <si>
    <t>12.12.2022 14:02:47</t>
  </si>
  <si>
    <t>12.12.2022 14:03:08</t>
  </si>
  <si>
    <t>12.12.2022 14:03:10</t>
  </si>
  <si>
    <t>12.12.2022 14:03:11</t>
  </si>
  <si>
    <t>12.12.2022 14:03:13</t>
  </si>
  <si>
    <t>12.12.2022 14:03:14</t>
  </si>
  <si>
    <t>12.12.2022 14:03:16</t>
  </si>
  <si>
    <t>12.12.2022 14:03:17</t>
  </si>
  <si>
    <t>12.12.2022 14:04:04</t>
  </si>
  <si>
    <t>12.12.2022 14:04:05</t>
  </si>
  <si>
    <t>12.12.2022 14:04:58</t>
  </si>
  <si>
    <t>12.12.2022 14:05:53</t>
  </si>
  <si>
    <t>12.12.2022 14:05:55</t>
  </si>
  <si>
    <t>12.12.2022 14:05:56</t>
  </si>
  <si>
    <t>12.12.2022 14:05:58</t>
  </si>
  <si>
    <t>12.12.2022 14:05:59</t>
  </si>
  <si>
    <t>12.12.2022 14:06:25</t>
  </si>
  <si>
    <t>12.12.2022 14:06:26</t>
  </si>
  <si>
    <t>12.12.2022 14:06:28</t>
  </si>
  <si>
    <t>12.12.2022 14:06:29</t>
  </si>
  <si>
    <t>12.12.2022 14:06:31</t>
  </si>
  <si>
    <t>12.12.2022 14:06:32</t>
  </si>
  <si>
    <t>12.12.2022 14:06:34</t>
  </si>
  <si>
    <t>12.12.2022 14:06:37</t>
  </si>
  <si>
    <t>12.12.2022 14:06:38</t>
  </si>
  <si>
    <t>12.12.2022 14:06:40</t>
  </si>
  <si>
    <t>12.12.2022 14:06:41</t>
  </si>
  <si>
    <t>12.12.2022 14:06:43</t>
  </si>
  <si>
    <t>12.12.2022 14:06:44</t>
  </si>
  <si>
    <t>12.12.2022 14:06:56</t>
  </si>
  <si>
    <t>12.12.2022 14:06:58</t>
  </si>
  <si>
    <t>12.12.2022 14:06:59</t>
  </si>
  <si>
    <t>12.12.2022 14:07:01</t>
  </si>
  <si>
    <t>12.12.2022 14:07:02</t>
  </si>
  <si>
    <t>12.12.2022 14:07:04</t>
  </si>
  <si>
    <t>12.12.2022 14:07:14</t>
  </si>
  <si>
    <t>12.12.2022 14:07:16</t>
  </si>
  <si>
    <t>12.12.2022 14:07:17</t>
  </si>
  <si>
    <t>12.12.2022 14:07:19</t>
  </si>
  <si>
    <t>12.12.2022 14:07:20</t>
  </si>
  <si>
    <t>12.12.2022 14:07:22</t>
  </si>
  <si>
    <t>12.12.2022 14:07:23</t>
  </si>
  <si>
    <t>12.12.2022 14:07:52</t>
  </si>
  <si>
    <t>12.12.2022 14:07:53</t>
  </si>
  <si>
    <t>12.12.2022 14:07:55</t>
  </si>
  <si>
    <t>12.12.2022 14:07:56</t>
  </si>
  <si>
    <t>12.12.2022 14:07:58</t>
  </si>
  <si>
    <t>12.12.2022 14:07:59</t>
  </si>
  <si>
    <t>12.12.2022 14:08:13</t>
  </si>
  <si>
    <t>12.12.2022 14:08:14</t>
  </si>
  <si>
    <t>12.12.2022 14:08:16</t>
  </si>
  <si>
    <t>12.12.2022 14:08:17</t>
  </si>
  <si>
    <t>12.12.2022 14:08:19</t>
  </si>
  <si>
    <t>12.12.2022 14:08:44</t>
  </si>
  <si>
    <t>12.12.2022 14:09:26</t>
  </si>
  <si>
    <t>12.12.2022 14:09:28</t>
  </si>
  <si>
    <t>12.12.2022 14:09:29</t>
  </si>
  <si>
    <t>12.12.2022 14:09:31</t>
  </si>
  <si>
    <t>12.12.2022 14:09:32</t>
  </si>
  <si>
    <t>12.12.2022 14:09:34</t>
  </si>
  <si>
    <t>12.12.2022 14:10:01</t>
  </si>
  <si>
    <t>12.12.2022 14:10:02</t>
  </si>
  <si>
    <t>12.12.2022 14:10:04</t>
  </si>
  <si>
    <t>12.12.2022 14:10:05</t>
  </si>
  <si>
    <t>12.12.2022 14:10:07</t>
  </si>
  <si>
    <t>12.12.2022 14:10:08</t>
  </si>
  <si>
    <t>12.12.2022 14:10:17</t>
  </si>
  <si>
    <t>12.12.2022 14:10:19</t>
  </si>
  <si>
    <t>12.12.2022 14:10:20</t>
  </si>
  <si>
    <t>12.12.2022 14:10:22</t>
  </si>
  <si>
    <t>12.12.2022 14:10:23</t>
  </si>
  <si>
    <t>12.12.2022 14:10:26</t>
  </si>
  <si>
    <t>12.12.2022 14:10:28</t>
  </si>
  <si>
    <t>12.12.2022 14:10:31</t>
  </si>
  <si>
    <t>12.12.2022 14:10:32</t>
  </si>
  <si>
    <t>12.12.2022 14:10:44</t>
  </si>
  <si>
    <t>12.12.2022 14:10:46</t>
  </si>
  <si>
    <t>12.12.2022 14:10:47</t>
  </si>
  <si>
    <t>12.12.2022 14:10:49</t>
  </si>
  <si>
    <t>12.12.2022 14:10:50</t>
  </si>
  <si>
    <t>12.12.2022 14:11:26</t>
  </si>
  <si>
    <t>12.12.2022 14:11:28</t>
  </si>
  <si>
    <t>12.12.2022 14:11:29</t>
  </si>
  <si>
    <t>12.12.2022 14:11:31</t>
  </si>
  <si>
    <t>12.12.2022 14:11:32</t>
  </si>
  <si>
    <t>12.12.2022 14:11:34</t>
  </si>
  <si>
    <t>12.12.2022 14:11:52</t>
  </si>
  <si>
    <t>12.12.2022 14:11:53</t>
  </si>
  <si>
    <t>12.12.2022 14:11:55</t>
  </si>
  <si>
    <t>12.12.2022 14:11:56</t>
  </si>
  <si>
    <t>12.12.2022 14:11:58</t>
  </si>
  <si>
    <t>12.12.2022 14:12:16</t>
  </si>
  <si>
    <t>12.12.2022 14:12:17</t>
  </si>
  <si>
    <t>12.12.2022 14:12:19</t>
  </si>
  <si>
    <t>12.12.2022 14:12:20</t>
  </si>
  <si>
    <t>12.12.2022 14:12:22</t>
  </si>
  <si>
    <t>12.12.2022 14:12:23</t>
  </si>
  <si>
    <t>12.12.2022 14:12:38</t>
  </si>
  <si>
    <t>12.12.2022 14:12:41</t>
  </si>
  <si>
    <t>12.12.2022 14:12:43</t>
  </si>
  <si>
    <t>12.12.2022 14:12:44</t>
  </si>
  <si>
    <t>12.12.2022 14:12:46</t>
  </si>
  <si>
    <t>12.12.2022 14:12:47</t>
  </si>
  <si>
    <t>12.12.2022 14:12:49</t>
  </si>
  <si>
    <t>12.12.2022 14:12:52</t>
  </si>
  <si>
    <t>12.12.2022 14:12:55</t>
  </si>
  <si>
    <t>12.12.2022 14:13:08</t>
  </si>
  <si>
    <t>12.12.2022 14:13:10</t>
  </si>
  <si>
    <t>12.12.2022 14:13:11</t>
  </si>
  <si>
    <t>12.12.2022 14:13:13</t>
  </si>
  <si>
    <t>12.12.2022 14:13:14</t>
  </si>
  <si>
    <t>12.12.2022 14:13:16</t>
  </si>
  <si>
    <t>12.12.2022 14:13:17</t>
  </si>
  <si>
    <t>12.12.2022 14:13:19</t>
  </si>
  <si>
    <t>12.12.2022 14:13:20</t>
  </si>
  <si>
    <t>12.12.2022 14:13:22</t>
  </si>
  <si>
    <t>12.12.2022 14:13:23</t>
  </si>
  <si>
    <t>12.12.2022 14:13:25</t>
  </si>
  <si>
    <t>12.12.2022 14:13:26</t>
  </si>
  <si>
    <t>12.12.2022 14:13:28</t>
  </si>
  <si>
    <t>12.12.2022 14:13:31</t>
  </si>
  <si>
    <t>12.12.2022 14:13:32</t>
  </si>
  <si>
    <t>12.12.2022 14:13:34</t>
  </si>
  <si>
    <t>12.12.2022 14:13:35</t>
  </si>
  <si>
    <t>12.12.2022 14:13:37</t>
  </si>
  <si>
    <t>12.12.2022 14:13:53</t>
  </si>
  <si>
    <t>12.12.2022 14:13:55</t>
  </si>
  <si>
    <t>12.12.2022 14:13:56</t>
  </si>
  <si>
    <t>12.12.2022 14:13:58</t>
  </si>
  <si>
    <t>12.12.2022 14:13:59</t>
  </si>
  <si>
    <t>12.12.2022 14:14:01</t>
  </si>
  <si>
    <t>12.12.2022 14:14:02</t>
  </si>
  <si>
    <t>12.12.2022 14:14:04</t>
  </si>
  <si>
    <t>12.12.2022 14:14:05</t>
  </si>
  <si>
    <t>12.12.2022 14:14:07</t>
  </si>
  <si>
    <t>12.12.2022 14:14:08</t>
  </si>
  <si>
    <t>12.12.2022 14:14:55</t>
  </si>
  <si>
    <t>12.12.2022 14:14:58</t>
  </si>
  <si>
    <t>12.12.2022 14:14:59</t>
  </si>
  <si>
    <t>12.12.2022 14:15:01</t>
  </si>
  <si>
    <t>12.12.2022 14:15:02</t>
  </si>
  <si>
    <t>12.12.2022 14:15:04</t>
  </si>
  <si>
    <t>12.12.2022 14:15:05</t>
  </si>
  <si>
    <t>12.12.2022 14:15:07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</si>
  <si>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</si>
  <si>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</si>
  <si>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</si>
  <si>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</si>
  <si>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</si>
  <si>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</si>
  <si>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14:15:17</t>
  </si>
  <si>
    <t>12.12.2022 14:15:19</t>
  </si>
  <si>
    <t>12.12.2022 14:15:20</t>
  </si>
  <si>
    <t>12.12.2022 14:15:22</t>
  </si>
  <si>
    <t>12.12.2022 14:15:23</t>
  </si>
  <si>
    <t>12.12.2022 14:15:25</t>
  </si>
  <si>
    <t>12.12.2022 14:15:53</t>
  </si>
  <si>
    <t>12.12.2022 14:15:55</t>
  </si>
  <si>
    <t>12.12.2022 14:15:56</t>
  </si>
  <si>
    <t>12.12.2022 14:15:58</t>
  </si>
  <si>
    <t>12.12.2022 14:15:59</t>
  </si>
  <si>
    <t>12.12.2022 14:16:01</t>
  </si>
  <si>
    <t>12.12.2022 14:16:02</t>
  </si>
  <si>
    <t>12.12.2022 14:16:04</t>
  </si>
  <si>
    <t>12.12.2022 14:16:13</t>
  </si>
  <si>
    <t>12.12.2022 14:16:14</t>
  </si>
  <si>
    <t>12.12.2022 14:16:16</t>
  </si>
  <si>
    <t>12.12.2022 14:16:17</t>
  </si>
  <si>
    <t>12.12.2022 14:16:19</t>
  </si>
  <si>
    <t>12.12.2022 14:16:20</t>
  </si>
  <si>
    <t>12.12.2022 14:16:22</t>
  </si>
  <si>
    <t>12.12.2022 14:16:23</t>
  </si>
  <si>
    <t>12.12.2022 14:16:25</t>
  </si>
  <si>
    <t>12.12.2022 14:16:26</t>
  </si>
  <si>
    <t>12.12.2022 14:16:28</t>
  </si>
  <si>
    <t>12.12.2022 14:16:29</t>
  </si>
  <si>
    <t>12.12.2022 14:16:44</t>
  </si>
  <si>
    <t>12.12.2022 14:16:46</t>
  </si>
  <si>
    <t>12.12.2022 14:16:47</t>
  </si>
  <si>
    <t>12.12.2022 14:16:49</t>
  </si>
  <si>
    <t>12.12.2022 14:18:19</t>
  </si>
  <si>
    <t>12.12.2022 14:18:20</t>
  </si>
  <si>
    <t>12.12.2022 14:18:22</t>
  </si>
  <si>
    <t>12.12.2022 14:18:23</t>
  </si>
  <si>
    <t>12.12.2022 14:18:25</t>
  </si>
  <si>
    <t>12.12.2022 14:18:26</t>
  </si>
  <si>
    <t>12.12.2022 14:18:29</t>
  </si>
  <si>
    <t>12.12.2022 14:18:31</t>
  </si>
  <si>
    <t>12.12.2022 14:18:40</t>
  </si>
  <si>
    <t>12.12.2022 14:18:41</t>
  </si>
  <si>
    <t>12.12.2022 14:18:55</t>
  </si>
  <si>
    <t>12.12.2022 14:18:56</t>
  </si>
  <si>
    <t>12.12.2022 14:18:58</t>
  </si>
  <si>
    <t>12.12.2022 14:18:59</t>
  </si>
  <si>
    <t>12.12.2022 14:19:01</t>
  </si>
  <si>
    <t>12.12.2022 14:19:02</t>
  </si>
  <si>
    <t>12.12.2022 14:19:08</t>
  </si>
  <si>
    <t>12.12.2022 14:19:09</t>
  </si>
  <si>
    <t>12.12.2022 14:19:11</t>
  </si>
  <si>
    <t>12.12.2022 14:19:12</t>
  </si>
  <si>
    <t>12.12.2022 14:19:24</t>
  </si>
  <si>
    <t>12.12.2022 14:19:48</t>
  </si>
  <si>
    <t>12.12.2022 14:19:53</t>
  </si>
  <si>
    <t>12.12.2022 14:19:56</t>
  </si>
  <si>
    <t>12.12.2022 14:19:57</t>
  </si>
  <si>
    <t>12.12.2022 14:19:59</t>
  </si>
  <si>
    <t>12.12.2022 14:20:00</t>
  </si>
  <si>
    <t>12.12.2022 14:20:02</t>
  </si>
  <si>
    <t>12.12.2022 14:20:35</t>
  </si>
  <si>
    <t>12.12.2022 14:20:36</t>
  </si>
  <si>
    <t>12.12.2022 14:20:38</t>
  </si>
  <si>
    <t>12.12.2022 14:20:39</t>
  </si>
  <si>
    <t>12.12.2022 14:20:41</t>
  </si>
  <si>
    <t>12.12.2022 14:20:42</t>
  </si>
  <si>
    <t>12.12.2022 14:20:44</t>
  </si>
  <si>
    <t>12.12.2022 14:20:45</t>
  </si>
  <si>
    <t>12.12.2022 14:20:48</t>
  </si>
  <si>
    <t>12.12.2022 14:20:50</t>
  </si>
  <si>
    <t>12.12.2022 14:20:51</t>
  </si>
  <si>
    <t>12.12.2022 14:20:53</t>
  </si>
  <si>
    <t>12.12.2022 14:20:54</t>
  </si>
  <si>
    <t>12.12.2022 14:20:56</t>
  </si>
  <si>
    <t>12.12.2022 14:21:32</t>
  </si>
  <si>
    <t>12.12.2022 14:21:33</t>
  </si>
  <si>
    <t>12.12.2022 14:21:35</t>
  </si>
  <si>
    <t>12.12.2022 14:21:36</t>
  </si>
  <si>
    <t>12.12.2022 14:21:38</t>
  </si>
  <si>
    <t>12.12.2022 14:21:39</t>
  </si>
  <si>
    <t>12.12.2022 14:21:41</t>
  </si>
  <si>
    <t>12.12.2022 14:22:27</t>
  </si>
  <si>
    <t>12.12.2022 14:22:29</t>
  </si>
  <si>
    <t>12.12.2022 14:22:30</t>
  </si>
  <si>
    <t>12.12.2022 14:22:32</t>
  </si>
  <si>
    <t>12.12.2022 14:22:33</t>
  </si>
  <si>
    <t>12.12.2022 14:22:35</t>
  </si>
  <si>
    <t>12.12.2022 14:22:48</t>
  </si>
  <si>
    <t>12.12.2022 14:22:50</t>
  </si>
  <si>
    <t>12.12.2022 14:22:51</t>
  </si>
  <si>
    <t>12.12.2022 14:22:53</t>
  </si>
  <si>
    <t>12.12.2022 14:22:54</t>
  </si>
  <si>
    <t>12.12.2022 14:22:56</t>
  </si>
  <si>
    <t>12.12.2022 14:22:57</t>
  </si>
  <si>
    <t>12.12.2022 14:22:59</t>
  </si>
  <si>
    <t>12.12.2022 14:23:00</t>
  </si>
  <si>
    <t>12.12.2022 14:23:02</t>
  </si>
  <si>
    <t>12.12.2022 14:23:11</t>
  </si>
  <si>
    <t>12.12.2022 14:23:12</t>
  </si>
  <si>
    <t>12.12.2022 14:23:14</t>
  </si>
  <si>
    <t>12.12.2022 14:23:15</t>
  </si>
  <si>
    <t>12.12.2022 14:23:17</t>
  </si>
  <si>
    <t>12.12.2022 14:23:18</t>
  </si>
  <si>
    <t>12.12.2022 14:23:39</t>
  </si>
  <si>
    <t>12.12.2022 14:23:41</t>
  </si>
  <si>
    <t>12.12.2022 14:23:42</t>
  </si>
  <si>
    <t>12.12.2022 14:23:44</t>
  </si>
  <si>
    <t>12.12.2022 14:23:48</t>
  </si>
  <si>
    <t>12.12.2022 14:23:50</t>
  </si>
  <si>
    <t>12.12.2022 14:23:51</t>
  </si>
  <si>
    <t>12.12.2022 14:23:53</t>
  </si>
  <si>
    <t>12.12.2022 14:23:54</t>
  </si>
  <si>
    <t>12.12.2022 14:23:56</t>
  </si>
  <si>
    <t>12.12.2022 14:23:59</t>
  </si>
  <si>
    <t>12.12.2022 14:24:02</t>
  </si>
  <si>
    <t>12.12.2022 14:24:03</t>
  </si>
  <si>
    <t>12.12.2022 14:24:05</t>
  </si>
  <si>
    <t>12.12.2022 14:24:06</t>
  </si>
  <si>
    <t>12.12.2022 14:24:08</t>
  </si>
  <si>
    <t>12.12.2022 14:24:09</t>
  </si>
  <si>
    <t>12.12.2022 14:25:15</t>
  </si>
  <si>
    <t>12.12.2022 14:25:18</t>
  </si>
  <si>
    <t>12.12.2022 14:25:19</t>
  </si>
  <si>
    <t>12.12.2022 14:25:21</t>
  </si>
  <si>
    <t>12.12.2022 14:25:22</t>
  </si>
  <si>
    <t>12.12.2022 14:25:24</t>
  </si>
  <si>
    <t>12.12.2022 14:25:25</t>
  </si>
  <si>
    <t>12.12.2022 14:25:27</t>
  </si>
  <si>
    <t>12.12.2022 14:25:28</t>
  </si>
  <si>
    <t>12.12.2022 14:25:30</t>
  </si>
  <si>
    <t>12.12.2022 14:25:31</t>
  </si>
  <si>
    <t>12.12.2022 14:25:33</t>
  </si>
  <si>
    <t>12.12.2022 14:25:34</t>
  </si>
  <si>
    <t>12.12.2022 14:25:36</t>
  </si>
  <si>
    <t>12.12.2022 14:25:37</t>
  </si>
  <si>
    <t>12.12.2022 14:25:40</t>
  </si>
  <si>
    <t>12.12.2022 14:25:42</t>
  </si>
  <si>
    <t>12.12.2022 14:25:43</t>
  </si>
  <si>
    <t>12.12.2022 14:25:45</t>
  </si>
  <si>
    <t>12.12.2022 14:25:48</t>
  </si>
  <si>
    <t>12.12.2022 14:26:10</t>
  </si>
  <si>
    <t>12.12.2022 14:26:12</t>
  </si>
  <si>
    <t>12.12.2022 14:26:13</t>
  </si>
  <si>
    <t>12.12.2022 14:26:15</t>
  </si>
  <si>
    <t>12.12.2022 14:26:16</t>
  </si>
  <si>
    <t>12.12.2022 14:26:18</t>
  </si>
  <si>
    <t>12.12.2022 14:26:21</t>
  </si>
  <si>
    <t>12.12.2022 14:26:43</t>
  </si>
  <si>
    <t>12.12.2022 14:26:45</t>
  </si>
  <si>
    <t>12.12.2022 14:27:37</t>
  </si>
  <si>
    <t>12.12.2022 14:27:39</t>
  </si>
  <si>
    <t>12.12.2022 14:27:40</t>
  </si>
  <si>
    <t>12.12.2022 14:27:42</t>
  </si>
  <si>
    <t>12.12.2022 14:27:43</t>
  </si>
  <si>
    <t>12.12.2022 14:27:45</t>
  </si>
  <si>
    <t>12.12.2022 14:28:01</t>
  </si>
  <si>
    <t>12.12.2022 14:28:03</t>
  </si>
  <si>
    <t>12.12.2022 14:28:04</t>
  </si>
  <si>
    <t>12.12.2022 14:28:06</t>
  </si>
  <si>
    <t>12.12.2022 14:28:07</t>
  </si>
  <si>
    <t>12.12.2022 14:28:09</t>
  </si>
  <si>
    <t>12.12.2022 14:28:10</t>
  </si>
  <si>
    <t>12.12.2022 14:28:51</t>
  </si>
  <si>
    <t>12.12.2022 14:28:52</t>
  </si>
  <si>
    <t>12.12.2022 14:28:54</t>
  </si>
  <si>
    <t>12.12.2022 14:28:55</t>
  </si>
  <si>
    <t>12.12.2022 14:28:57</t>
  </si>
  <si>
    <t>12.12.2022 14:28:58</t>
  </si>
  <si>
    <t>12.12.2022 14:29:00</t>
  </si>
  <si>
    <t>12.12.2022 14:29:01</t>
  </si>
  <si>
    <t>12.12.2022 14:31:00</t>
  </si>
  <si>
    <t>12.12.2022 14:31:01</t>
  </si>
  <si>
    <t>12.12.2022 14:31:03</t>
  </si>
  <si>
    <t>12.12.2022 14:31:04</t>
  </si>
  <si>
    <t>12.12.2022 14:31:06</t>
  </si>
  <si>
    <t>12.12.2022 14:31:07</t>
  </si>
  <si>
    <t>12.12.2022 14:31:10</t>
  </si>
  <si>
    <t>12.12.2022 14:32:21</t>
  </si>
  <si>
    <t>12.12.2022 14:32:22</t>
  </si>
  <si>
    <t>12.12.2022 14:32:24</t>
  </si>
  <si>
    <t>12.12.2022 14:32:25</t>
  </si>
  <si>
    <t>12.12.2022 14:32:27</t>
  </si>
  <si>
    <t>12.12.2022 14:32:28</t>
  </si>
  <si>
    <t>12.12.2022 14:32:30</t>
  </si>
  <si>
    <t>12.12.2022 14:32:46</t>
  </si>
  <si>
    <t>12.12.2022 14:32:48</t>
  </si>
  <si>
    <t>12.12.2022 14:32:49</t>
  </si>
  <si>
    <t>12.12.2022 14:32:51</t>
  </si>
  <si>
    <t>12.12.2022 14:32:52</t>
  </si>
  <si>
    <t>12.12.2022 14:32:54</t>
  </si>
  <si>
    <t>12.12.2022 14:32:55</t>
  </si>
  <si>
    <t>12.12.2022 14:33:25</t>
  </si>
  <si>
    <t>12.12.2022 14:33:27</t>
  </si>
  <si>
    <t>12.12.2022 14:33:28</t>
  </si>
  <si>
    <t>12.12.2022 14:33:30</t>
  </si>
  <si>
    <t>12.12.2022 14:33:31</t>
  </si>
  <si>
    <t>12.12.2022 14:33:33</t>
  </si>
  <si>
    <t>12.12.2022 14:33:34</t>
  </si>
  <si>
    <t>12.12.2022 14:33:36</t>
  </si>
  <si>
    <t>12.12.2022 14:33:37</t>
  </si>
  <si>
    <t>12.12.2022 14:33:39</t>
  </si>
  <si>
    <t>12.12.2022 14:33:40</t>
  </si>
  <si>
    <t>12.12.2022 14:33:42</t>
  </si>
  <si>
    <t>12.12.2022 14:33:52</t>
  </si>
  <si>
    <t>12.12.2022 14:33:55</t>
  </si>
  <si>
    <t>12.12.2022 14:33:57</t>
  </si>
  <si>
    <t>12.12.2022 14:33:58</t>
  </si>
  <si>
    <t>12.12.2022 14:34:00</t>
  </si>
  <si>
    <t>12.12.2022 14:34:01</t>
  </si>
  <si>
    <t>12.12.2022 14:34:45</t>
  </si>
  <si>
    <t>12.12.2022 14:34:46</t>
  </si>
  <si>
    <t>12.12.2022 14:34:48</t>
  </si>
  <si>
    <t>12.12.2022 14:34:49</t>
  </si>
  <si>
    <t>12.12.2022 14:34:51</t>
  </si>
  <si>
    <t>12.12.2022 14:34:52</t>
  </si>
  <si>
    <t>12.12.2022 14:35:06</t>
  </si>
  <si>
    <t>12.12.2022 14:35:09</t>
  </si>
  <si>
    <t>12.12.2022 14:35:10</t>
  </si>
  <si>
    <t>12.12.2022 14:35:12</t>
  </si>
  <si>
    <t>12.12.2022 14:35:13</t>
  </si>
  <si>
    <t>12.12.2022 14:35:15</t>
  </si>
  <si>
    <t>12.12.2022 14:35:16</t>
  </si>
  <si>
    <t>12.12.2022 14:35:33</t>
  </si>
  <si>
    <t>12.12.2022 14:35:34</t>
  </si>
  <si>
    <t>12.12.2022 14:35:36</t>
  </si>
  <si>
    <t>12.12.2022 14:35:37</t>
  </si>
  <si>
    <t>12.12.2022 14:35:39</t>
  </si>
  <si>
    <t>12.12.2022 14:35:40</t>
  </si>
  <si>
    <t>12.12.2022 14:35:42</t>
  </si>
  <si>
    <t>12.12.2022 14:36:06</t>
  </si>
  <si>
    <t>12.12.2022 14:36:07</t>
  </si>
  <si>
    <t>12.12.2022 14:36:09</t>
  </si>
  <si>
    <t>12.12.2022 14:36:10</t>
  </si>
  <si>
    <t>12.12.2022 14:36:12</t>
  </si>
  <si>
    <t>12.12.2022 14:36:13</t>
  </si>
  <si>
    <t>12.12.2022 14:36:16</t>
  </si>
  <si>
    <t>12.12.2022 14:37:03</t>
  </si>
  <si>
    <t>12.12.2022 14:37:06</t>
  </si>
  <si>
    <t>12.12.2022 14:37:07</t>
  </si>
  <si>
    <t>12.12.2022 14:37:09</t>
  </si>
  <si>
    <t>12.12.2022 14:37:10</t>
  </si>
  <si>
    <t>12.12.2022 14:37:12</t>
  </si>
  <si>
    <t>12.12.2022 14:37:13</t>
  </si>
  <si>
    <t>12.12.2022 14:37:15</t>
  </si>
  <si>
    <t>12.12.2022 14:37:18</t>
  </si>
  <si>
    <t>12.12.2022 14:37:19</t>
  </si>
  <si>
    <t>12.12.2022 14:37:21</t>
  </si>
  <si>
    <t>12.12.2022 14:37:22</t>
  </si>
  <si>
    <t>12.12.2022 14:37:24</t>
  </si>
  <si>
    <t>12.12.2022 14:37:25</t>
  </si>
  <si>
    <t>12.12.2022 14:39:01</t>
  </si>
  <si>
    <t>12.12.2022 14:39:03</t>
  </si>
  <si>
    <t>12.12.2022 14:39:04</t>
  </si>
  <si>
    <t>12.12.2022 14:39:06</t>
  </si>
  <si>
    <t>12.12.2022 14:39:45</t>
  </si>
  <si>
    <t>12.12.2022 14:39:46</t>
  </si>
  <si>
    <t>12.12.2022 14:39:48</t>
  </si>
  <si>
    <t>12.12.2022 14:39:49</t>
  </si>
  <si>
    <t>12.12.2022 14:39:51</t>
  </si>
  <si>
    <t>12.12.2022 14:39:52</t>
  </si>
  <si>
    <t>12.12.2022 14:39:58</t>
  </si>
  <si>
    <t>12.12.2022 14:40:03</t>
  </si>
  <si>
    <t>12.12.2022 14:40:04</t>
  </si>
  <si>
    <t>12.12.2022 14:40:07</t>
  </si>
  <si>
    <t>12.12.2022 14:40:09</t>
  </si>
  <si>
    <t>12.12.2022 14:40:10</t>
  </si>
  <si>
    <t>12.12.2022 14:40:12</t>
  </si>
  <si>
    <t>12.12.2022 14:40:13</t>
  </si>
  <si>
    <t>12.12.2022 14:40:15</t>
  </si>
  <si>
    <t>12.12.2022 14:40:34</t>
  </si>
  <si>
    <t>12.12.2022 14:40:35</t>
  </si>
  <si>
    <t>12.12.2022 14:40:37</t>
  </si>
  <si>
    <t>12.12.2022 14:40:38</t>
  </si>
  <si>
    <t>12.12.2022 14:41:02</t>
  </si>
  <si>
    <t>12.12.2022 14:41:05</t>
  </si>
  <si>
    <t>12.12.2022 14:41:07</t>
  </si>
  <si>
    <t>12.12.2022 14:41:08</t>
  </si>
  <si>
    <t>12.12.2022 14:41:10</t>
  </si>
  <si>
    <t>12.12.2022 14:41:11</t>
  </si>
  <si>
    <t>12.12.2022 14:41:17</t>
  </si>
  <si>
    <t>12.12.2022 14:41:19</t>
  </si>
  <si>
    <t>12.12.2022 14:41:20</t>
  </si>
  <si>
    <t>12.12.2022 14:42:01</t>
  </si>
  <si>
    <t>12.12.2022 14:42:02</t>
  </si>
  <si>
    <t>12.12.2022 14:42:04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</si>
  <si>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</si>
  <si>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</si>
  <si>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</si>
  <si>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</si>
  <si>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</si>
  <si>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</si>
  <si>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14:42:46</t>
  </si>
  <si>
    <t>12.12.2022 14:42:47</t>
  </si>
  <si>
    <t>12.12.2022 14:42:49</t>
  </si>
  <si>
    <t>12.12.2022 14:42:50</t>
  </si>
  <si>
    <t>12.12.2022 14:42:52</t>
  </si>
  <si>
    <t>12.12.2022 14:42:53</t>
  </si>
  <si>
    <t>12.12.2022 14:42:59</t>
  </si>
  <si>
    <t>12.12.2022 14:43:01</t>
  </si>
  <si>
    <t>12.12.2022 14:43:02</t>
  </si>
  <si>
    <t>12.12.2022 14:43:04</t>
  </si>
  <si>
    <t>12.12.2022 14:43:05</t>
  </si>
  <si>
    <t>12.12.2022 14:43:07</t>
  </si>
  <si>
    <t>12.12.2022 14:43:08</t>
  </si>
  <si>
    <t>12.12.2022 14:43:10</t>
  </si>
  <si>
    <t>12.12.2022 14:43:11</t>
  </si>
  <si>
    <t>12.12.2022 14:43:13</t>
  </si>
  <si>
    <t>12.12.2022 14:43:14</t>
  </si>
  <si>
    <t>12.12.2022 14:43:16</t>
  </si>
  <si>
    <t>12.12.2022 14:43:17</t>
  </si>
  <si>
    <t>12.12.2022 14:43:32</t>
  </si>
  <si>
    <t>12.12.2022 14:43:34</t>
  </si>
  <si>
    <t>12.12.2022 14:43:35</t>
  </si>
  <si>
    <t>12.12.2022 14:43:37</t>
  </si>
  <si>
    <t>12.12.2022 14:43:38</t>
  </si>
  <si>
    <t>12.12.2022 14:43:40</t>
  </si>
  <si>
    <t>12.12.2022 14:43:41</t>
  </si>
  <si>
    <t>12.12.2022 14:43:52</t>
  </si>
  <si>
    <t>12.12.2022 14:43:55</t>
  </si>
  <si>
    <t>12.12.2022 14:43:56</t>
  </si>
  <si>
    <t>12.12.2022 14:43:58</t>
  </si>
  <si>
    <t>12.12.2022 14:43:59</t>
  </si>
  <si>
    <t>12.12.2022 14:44:01</t>
  </si>
  <si>
    <t>12.12.2022 14:44:20</t>
  </si>
  <si>
    <t>12.12.2022 14:44:25</t>
  </si>
  <si>
    <t>12.12.2022 14:44:28</t>
  </si>
  <si>
    <t>12.12.2022 14:44:29</t>
  </si>
  <si>
    <t>12.12.2022 14:45:17</t>
  </si>
  <si>
    <t>12.12.2022 14:45:19</t>
  </si>
  <si>
    <t>12.12.2022 14:45:20</t>
  </si>
  <si>
    <t>12.12.2022 14:45:43</t>
  </si>
  <si>
    <t>12.12.2022 14:45:44</t>
  </si>
  <si>
    <t>12.12.2022 14:45:46</t>
  </si>
  <si>
    <t>12.12.2022 14:45:47</t>
  </si>
  <si>
    <t>12.12.2022 14:46:53</t>
  </si>
  <si>
    <t>12.12.2022 14:46:55</t>
  </si>
  <si>
    <t>12.12.2022 14:46:56</t>
  </si>
  <si>
    <t>12.12.2022 14:46:58</t>
  </si>
  <si>
    <t>12.12.2022 14:46:59</t>
  </si>
  <si>
    <t>12.12.2022 14:47:10</t>
  </si>
  <si>
    <t>12.12.2022 14:47:11</t>
  </si>
  <si>
    <t>12.12.2022 14:47:13</t>
  </si>
  <si>
    <t>12.12.2022 14:47:14</t>
  </si>
  <si>
    <t>12.12.2022 14:47:16</t>
  </si>
  <si>
    <t>12.12.2022 14:47:17</t>
  </si>
  <si>
    <t>12.12.2022 14:47:19</t>
  </si>
  <si>
    <t>12.12.2022 14:47:20</t>
  </si>
  <si>
    <t>12.12.2022 14:47:22</t>
  </si>
  <si>
    <t>12.12.2022 14:47:23</t>
  </si>
  <si>
    <t>12.12.2022 14:47:25</t>
  </si>
  <si>
    <t>12.12.2022 14:47:26</t>
  </si>
  <si>
    <t>12.12.2022 14:47:28</t>
  </si>
  <si>
    <t>12.12.2022 14:48:20</t>
  </si>
  <si>
    <t>12.12.2022 14:48:22</t>
  </si>
  <si>
    <t>12.12.2022 14:48:23</t>
  </si>
  <si>
    <t>12.12.2022 14:48:25</t>
  </si>
  <si>
    <t>12.12.2022 14:48:26</t>
  </si>
  <si>
    <t>12.12.2022 14:49:38</t>
  </si>
  <si>
    <t>12.12.2022 14:49:40</t>
  </si>
  <si>
    <t>12.12.2022 14:49:41</t>
  </si>
  <si>
    <t>12.12.2022 14:49:43</t>
  </si>
  <si>
    <t>12.12.2022 14:49:44</t>
  </si>
  <si>
    <t>12.12.2022 14:49:46</t>
  </si>
  <si>
    <t>12.12.2022 14:50:10</t>
  </si>
  <si>
    <t>12.12.2022 14:50:11</t>
  </si>
  <si>
    <t>12.12.2022 14:50:13</t>
  </si>
  <si>
    <t>12.12.2022 14:50:14</t>
  </si>
  <si>
    <t>12.12.2022 14:50:16</t>
  </si>
  <si>
    <t>12.12.2022 14:50:17</t>
  </si>
  <si>
    <t>12.12.2022 14:50:19</t>
  </si>
  <si>
    <t>12.12.2022 14:50:20</t>
  </si>
  <si>
    <t>12.12.2022 14:50:22</t>
  </si>
  <si>
    <t>12.12.2022 14:50:23</t>
  </si>
  <si>
    <t>12.12.2022 14:50:25</t>
  </si>
  <si>
    <t>12.12.2022 14:50:26</t>
  </si>
  <si>
    <t>12.12.2022 14:50:35</t>
  </si>
  <si>
    <t>12.12.2022 14:50:37</t>
  </si>
  <si>
    <t>12.12.2022 14:50:38</t>
  </si>
  <si>
    <t>12.12.2022 14:50:40</t>
  </si>
  <si>
    <t>12.12.2022 14:50:41</t>
  </si>
  <si>
    <t>12.12.2022 14:50:43</t>
  </si>
  <si>
    <t>12.12.2022 14:51:29</t>
  </si>
  <si>
    <t>12.12.2022 14:51:31</t>
  </si>
  <si>
    <t>12.12.2022 14:51:32</t>
  </si>
  <si>
    <t>12.12.2022 14:51:34</t>
  </si>
  <si>
    <t>12.12.2022 14:51:53</t>
  </si>
  <si>
    <t>12.12.2022 14:51:55</t>
  </si>
  <si>
    <t>12.12.2022 14:51:56</t>
  </si>
  <si>
    <t>12.12.2022 14:51:58</t>
  </si>
  <si>
    <t>12.12.2022 14:52:29</t>
  </si>
  <si>
    <t>12.12.2022 14:52:31</t>
  </si>
  <si>
    <t>12.12.2022 14:52:32</t>
  </si>
  <si>
    <t>12.12.2022 14:52:34</t>
  </si>
  <si>
    <t>12.12.2022 14:52:35</t>
  </si>
  <si>
    <t>12.12.2022 14:52:37</t>
  </si>
  <si>
    <t>12.12.2022 14:53:11</t>
  </si>
  <si>
    <t>12.12.2022 14:53:13</t>
  </si>
  <si>
    <t>12.12.2022 14:53:14</t>
  </si>
  <si>
    <t>12.12.2022 14:53:16</t>
  </si>
  <si>
    <t>12.12.2022 14:53:19</t>
  </si>
  <si>
    <t>12.12.2022 14:53:46</t>
  </si>
  <si>
    <t>12.12.2022 14:53:47</t>
  </si>
  <si>
    <t>12.12.2022 14:53:49</t>
  </si>
  <si>
    <t>12.12.2022 14:53:50</t>
  </si>
  <si>
    <t>12.12.2022 14:53:52</t>
  </si>
  <si>
    <t>12.12.2022 14:54:04</t>
  </si>
  <si>
    <t>12.12.2022 14:54:05</t>
  </si>
  <si>
    <t>12.12.2022 14:54:07</t>
  </si>
  <si>
    <t>12.12.2022 14:54:08</t>
  </si>
  <si>
    <t>12.12.2022 14:54:47</t>
  </si>
  <si>
    <t>12.12.2022 14:54:49</t>
  </si>
  <si>
    <t>12.12.2022 14:54:50</t>
  </si>
  <si>
    <t>12.12.2022 14:54:52</t>
  </si>
  <si>
    <t>12.12.2022 14:54:53</t>
  </si>
  <si>
    <t>12.12.2022 14:54:56</t>
  </si>
  <si>
    <t>12.12.2022 14:55:08</t>
  </si>
  <si>
    <t>12.12.2022 14:55:10</t>
  </si>
  <si>
    <t>12.12.2022 14:55:11</t>
  </si>
  <si>
    <t>12.12.2022 14:55:13</t>
  </si>
  <si>
    <t>12.12.2022 14:55:14</t>
  </si>
  <si>
    <t>12.12.2022 14:55:22</t>
  </si>
  <si>
    <t>12.12.2022 14:55:23</t>
  </si>
  <si>
    <t>12.12.2022 14:55:25</t>
  </si>
  <si>
    <t>12.12.2022 14:55:26</t>
  </si>
  <si>
    <t>12.12.2022 14:55:28</t>
  </si>
  <si>
    <t>12.12.2022 14:55:29</t>
  </si>
  <si>
    <t>12.12.2022 14:55:31</t>
  </si>
  <si>
    <t>12.12.2022 14:55:32</t>
  </si>
  <si>
    <t>12.12.2022 14:55:44</t>
  </si>
  <si>
    <t>12.12.2022 14:55:47</t>
  </si>
  <si>
    <t>12.12.2022 14:55:49</t>
  </si>
  <si>
    <t>12.12.2022 14:55:50</t>
  </si>
  <si>
    <t>12.12.2022 14:55:52</t>
  </si>
  <si>
    <t>12.12.2022 14:55:53</t>
  </si>
  <si>
    <t>12.12.2022 14:56:08</t>
  </si>
  <si>
    <t>12.12.2022 14:56:11</t>
  </si>
  <si>
    <t>12.12.2022 14:56:13</t>
  </si>
  <si>
    <t>12.12.2022 14:56:14</t>
  </si>
  <si>
    <t>12.12.2022 14:56:16</t>
  </si>
  <si>
    <t>12.12.2022 14:56:17</t>
  </si>
  <si>
    <t>12.12.2022 14:56:31</t>
  </si>
  <si>
    <t>12.12.2022 14:56:32</t>
  </si>
  <si>
    <t>12.12.2022 14:56:34</t>
  </si>
  <si>
    <t>12.12.2022 14:56:35</t>
  </si>
  <si>
    <t>12.12.2022 14:56:38</t>
  </si>
  <si>
    <t>12.12.2022 14:57:26</t>
  </si>
  <si>
    <t>12.12.2022 14:57:28</t>
  </si>
  <si>
    <t>12.12.2022 14:57:29</t>
  </si>
  <si>
    <t>12.12.2022 14:57:31</t>
  </si>
  <si>
    <t>12.12.2022 14:57:32</t>
  </si>
  <si>
    <t>12.12.2022 14:58:14</t>
  </si>
  <si>
    <t>12.12.2022 14:58:16</t>
  </si>
  <si>
    <t>12.12.2022 14:58:17</t>
  </si>
  <si>
    <t>12.12.2022 14:58:19</t>
  </si>
  <si>
    <t>12.12.2022 14:58:20</t>
  </si>
  <si>
    <t>12.12.2022 14:58:22</t>
  </si>
  <si>
    <t>12.12.2022 14:59:41</t>
  </si>
  <si>
    <t>12.12.2022 14:59:43</t>
  </si>
  <si>
    <t>12.12.2022 14:59:44</t>
  </si>
  <si>
    <t>12.12.2022 14:59:46</t>
  </si>
  <si>
    <t>12.12.2022 14:59:47</t>
  </si>
  <si>
    <t>12.12.2022 14:59:49</t>
  </si>
  <si>
    <t>12.12.2022 15:00:04</t>
  </si>
  <si>
    <t>12.12.2022 15:00:05</t>
  </si>
  <si>
    <t>12.12.2022 15:00:07</t>
  </si>
  <si>
    <t>12.12.2022 15:00:08</t>
  </si>
  <si>
    <t>12.12.2022 15:00:10</t>
  </si>
  <si>
    <t>12.12.2022 15:00:11</t>
  </si>
  <si>
    <t>12.12.2022 15:00:13</t>
  </si>
  <si>
    <t>12.12.2022 15:00:14</t>
  </si>
  <si>
    <t>12.12.2022 15:00:16</t>
  </si>
  <si>
    <t>12.12.2022 15:02:13</t>
  </si>
  <si>
    <t>12.12.2022 15:02:14</t>
  </si>
  <si>
    <t>12.12.2022 15:02:16</t>
  </si>
  <si>
    <t>12.12.2022 15:02:17</t>
  </si>
  <si>
    <t>12.12.2022 15:02:19</t>
  </si>
  <si>
    <t>12.12.2022 15:02:20</t>
  </si>
  <si>
    <t>12.12.2022 15:02:22</t>
  </si>
  <si>
    <t>12.12.2022 15:02:35</t>
  </si>
  <si>
    <t>12.12.2022 15:02:38</t>
  </si>
  <si>
    <t>12.12.2022 15:02:40</t>
  </si>
  <si>
    <t>12.12.2022 15:02:41</t>
  </si>
  <si>
    <t>12.12.2022 15:02:43</t>
  </si>
  <si>
    <t>12.12.2022 15:02:44</t>
  </si>
  <si>
    <t>12.12.2022 15:02:46</t>
  </si>
  <si>
    <t>12.12.2022 15:02:47</t>
  </si>
  <si>
    <t>12.12.2022 15:02:49</t>
  </si>
  <si>
    <t>12.12.2022 15:02:50</t>
  </si>
  <si>
    <t>12.12.2022 15:02:52</t>
  </si>
  <si>
    <t>12.12.2022 15:02:53</t>
  </si>
  <si>
    <t>12.12.2022 15:03:05</t>
  </si>
  <si>
    <t>12.12.2022 15:03:07</t>
  </si>
  <si>
    <t>12.12.2022 15:03:08</t>
  </si>
  <si>
    <t>12.12.2022 15:03:10</t>
  </si>
  <si>
    <t>12.12.2022 15:03:11</t>
  </si>
  <si>
    <t>12.12.2022 15:03:13</t>
  </si>
  <si>
    <t>12.12.2022 15:03:16</t>
  </si>
  <si>
    <t>12.12.2022 15:03:19</t>
  </si>
  <si>
    <t>12.12.2022 15:03:20</t>
  </si>
  <si>
    <t>12.12.2022 15:03:22</t>
  </si>
  <si>
    <t>12.12.2022 15:03:23</t>
  </si>
  <si>
    <t>12.12.2022 15:03:25</t>
  </si>
  <si>
    <t>12.12.2022 15:03:26</t>
  </si>
  <si>
    <t>12.12.2022 15:03:28</t>
  </si>
  <si>
    <t>12.12.2022 15:03:29</t>
  </si>
  <si>
    <t>12.12.2022 15:03:31</t>
  </si>
  <si>
    <t>12.12.2022 15:03:32</t>
  </si>
  <si>
    <t>12.12.2022 15:03:34</t>
  </si>
  <si>
    <t>12.12.2022 15:04:29</t>
  </si>
  <si>
    <t>12.12.2022 15:04:30</t>
  </si>
  <si>
    <t>12.12.2022 15:04:32</t>
  </si>
  <si>
    <t>12.12.2022 15:04:33</t>
  </si>
  <si>
    <t>12.12.2022 15:04:35</t>
  </si>
  <si>
    <t>12.12.2022 15:04:38</t>
  </si>
  <si>
    <t>12.12.2022 15:05:18</t>
  </si>
  <si>
    <t>12.12.2022 15:05:21</t>
  </si>
  <si>
    <t>12.12.2022 15:05:23</t>
  </si>
  <si>
    <t>12.12.2022 15:05:24</t>
  </si>
  <si>
    <t>12.12.2022 15:05:26</t>
  </si>
  <si>
    <t>12.12.2022 15:05:27</t>
  </si>
  <si>
    <t>12.12.2022 15:05:29</t>
  </si>
  <si>
    <t>12.12.2022 15:05:39</t>
  </si>
  <si>
    <t>12.12.2022 15:05:41</t>
  </si>
  <si>
    <t>12.12.2022 15:05:42</t>
  </si>
  <si>
    <t>12.12.2022 15:05:44</t>
  </si>
  <si>
    <t>12.12.2022 15:05:59</t>
  </si>
  <si>
    <t>12.12.2022 15:07:06</t>
  </si>
  <si>
    <t>12.12.2022 15:07:08</t>
  </si>
  <si>
    <t>12.12.2022 15:07:09</t>
  </si>
  <si>
    <t>12.12.2022 15:07:11</t>
  </si>
  <si>
    <t>12.12.2022 15:07:12</t>
  </si>
  <si>
    <t>12.12.2022 15:07:14</t>
  </si>
  <si>
    <t>12.12.2022 15:07:39</t>
  </si>
  <si>
    <t>12.12.2022 15:07:41</t>
  </si>
  <si>
    <t>12.12.2022 15:07:42</t>
  </si>
  <si>
    <t>12.12.2022 15:07:44</t>
  </si>
  <si>
    <t>12.12.2022 15:07:45</t>
  </si>
  <si>
    <t>12.12.2022 15:07:47</t>
  </si>
  <si>
    <t>12.12.2022 15:07:48</t>
  </si>
  <si>
    <t>12.12.2022 15:09:02</t>
  </si>
  <si>
    <t>12.12.2022 15:09:06</t>
  </si>
  <si>
    <t>12.12.2022 15:09:08</t>
  </si>
  <si>
    <t>12.12.2022 15:09:09</t>
  </si>
  <si>
    <t>12.12.2022 15:09:11</t>
  </si>
  <si>
    <t>12.12.2022 15:09:24</t>
  </si>
  <si>
    <t>12.12.2022 15:09:26</t>
  </si>
  <si>
    <t>12.12.2022 15:09:27</t>
  </si>
  <si>
    <t>12.12.2022 15:09:29</t>
  </si>
  <si>
    <t>12.12.2022 15:09:30</t>
  </si>
  <si>
    <t>12.12.2022 15:09:32</t>
  </si>
  <si>
    <t>12.12.2022 15:09:39</t>
  </si>
  <si>
    <t>12.12.2022 15:09:41</t>
  </si>
  <si>
    <t>12.12.2022 15:09:42</t>
  </si>
  <si>
    <t>12.12.2022 15:09:44</t>
  </si>
  <si>
    <t>12.12.2022 15:09:45</t>
  </si>
  <si>
    <t>12.12.2022 15:09:47</t>
  </si>
  <si>
    <t>12.12.2022 15:09:53</t>
  </si>
  <si>
    <t>12.12.2022 15:09:54</t>
  </si>
  <si>
    <t>12.12.2022 15:09:56</t>
  </si>
  <si>
    <t>12.12.2022 15:09:57</t>
  </si>
  <si>
    <t>12.12.2022 15:10:00</t>
  </si>
  <si>
    <t>12.12.2022 15:10:59</t>
  </si>
  <si>
    <t>12.12.2022 15:11:02</t>
  </si>
  <si>
    <t>12.12.2022 15:11:03</t>
  </si>
  <si>
    <t>12.12.2022 15:11:05</t>
  </si>
  <si>
    <t>12.12.2022 15:11:06</t>
  </si>
  <si>
    <t>12.12.2022 15:11:08</t>
  </si>
  <si>
    <t>12.12.2022 15:11:09</t>
  </si>
  <si>
    <t>12.12.2022 15:11:11</t>
  </si>
  <si>
    <t>12.12.2022 15:11:12</t>
  </si>
  <si>
    <t>12.12.2022 15:11:14</t>
  </si>
  <si>
    <t>12.12.2022 15:11:15</t>
  </si>
  <si>
    <t>12.12.2022 15:11:17</t>
  </si>
  <si>
    <t>12.12.2022 15:11:18</t>
  </si>
  <si>
    <t>12.12.2022 15:11:20</t>
  </si>
  <si>
    <t>12.12.2022 15:11:44</t>
  </si>
  <si>
    <t>12.12.2022 15:11:45</t>
  </si>
  <si>
    <t>12.12.2022 15:11:47</t>
  </si>
  <si>
    <t>12.12.2022 15:11:48</t>
  </si>
  <si>
    <t>12.12.2022 15:11:50</t>
  </si>
  <si>
    <t>12.12.2022 15:11:51</t>
  </si>
  <si>
    <t>12.12.2022 15:11:53</t>
  </si>
  <si>
    <t>12.12.2022 15:11:54</t>
  </si>
  <si>
    <t>12.12.2022 15:11:56</t>
  </si>
  <si>
    <t>12.12.2022 15:11:57</t>
  </si>
  <si>
    <t>12.12.2022 15:11:59</t>
  </si>
  <si>
    <t>12.12.2022 15:12:00</t>
  </si>
  <si>
    <t>12.12.2022 15:12:02</t>
  </si>
  <si>
    <t>12.12.2022 15:12:09</t>
  </si>
  <si>
    <t>12.12.2022 15:12:11</t>
  </si>
  <si>
    <t>12.12.2022 15:12:12</t>
  </si>
  <si>
    <t>12.12.2022 15:12:14</t>
  </si>
  <si>
    <t>12.12.2022 15:12:15</t>
  </si>
  <si>
    <t>12.12.2022 15:12:17</t>
  </si>
  <si>
    <t>12.12.2022 15:12:18</t>
  </si>
  <si>
    <t>12.12.2022 15:12:20</t>
  </si>
  <si>
    <t>12.12.2022 15:12:21</t>
  </si>
  <si>
    <t>12.12.2022 15:12:23</t>
  </si>
  <si>
    <t>12.12.2022 15:12:24</t>
  </si>
  <si>
    <t>12.12.2022 15:12:30</t>
  </si>
  <si>
    <t>12.12.2022 15:12:31</t>
  </si>
  <si>
    <t>12.12.2022 15:12:33</t>
  </si>
  <si>
    <t>12.12.2022 15:12:34</t>
  </si>
  <si>
    <t>12.12.2022 15:12:36</t>
  </si>
  <si>
    <t>12.12.2022 15:13:13</t>
  </si>
  <si>
    <t>12.12.2022 15:13:15</t>
  </si>
  <si>
    <t>12.12.2022 15:13:16</t>
  </si>
  <si>
    <t>12.12.2022 15:13:18</t>
  </si>
  <si>
    <t>12.12.2022 15:13:19</t>
  </si>
  <si>
    <t>12.12.2022 15:13:21</t>
  </si>
  <si>
    <t>12.12.2022 15:13:27</t>
  </si>
  <si>
    <t>12.12.2022 15:13:28</t>
  </si>
  <si>
    <t>12.12.2022 15:13:30</t>
  </si>
  <si>
    <t>12.12.2022 15:13:31</t>
  </si>
  <si>
    <t>12.12.2022 15:13:33</t>
  </si>
  <si>
    <t>12.12.2022 15:13:34</t>
  </si>
  <si>
    <t>12.12.2022 15:13:37</t>
  </si>
  <si>
    <t>12.12.2022 15:13:39</t>
  </si>
  <si>
    <t>12.12.2022 15:13:40</t>
  </si>
  <si>
    <t>12.12.2022 15:13:42</t>
  </si>
  <si>
    <t>12.12.2022 15:13:43</t>
  </si>
  <si>
    <t>12.12.2022 15:13:45</t>
  </si>
  <si>
    <t>12.12.2022 15:13:46</t>
  </si>
  <si>
    <t>12.12.2022 15:13:48</t>
  </si>
  <si>
    <t>12.12.2022 15:13:49</t>
  </si>
  <si>
    <t>12.12.2022 15:13:55</t>
  </si>
  <si>
    <t>12.12.2022 15:13:57</t>
  </si>
  <si>
    <t>12.12.2022 15:13:58</t>
  </si>
  <si>
    <t>12.12.2022 15:14:00</t>
  </si>
  <si>
    <t>12.12.2022 15:14:39</t>
  </si>
  <si>
    <t>12.12.2022 15:14:40</t>
  </si>
  <si>
    <t>12.12.2022 15:14:42</t>
  </si>
  <si>
    <t>12.12.2022 15:14:43</t>
  </si>
  <si>
    <t>12.12.2022 15:14:45</t>
  </si>
  <si>
    <t>12.12.2022 15:14:46</t>
  </si>
  <si>
    <t>12.12.2022 15:14:51</t>
  </si>
  <si>
    <t>12.12.2022 15:14:52</t>
  </si>
  <si>
    <t>12.12.2022 15:14:54</t>
  </si>
  <si>
    <t>12.12.2022 15:14:55</t>
  </si>
  <si>
    <t>12.12.2022 15:14:57</t>
  </si>
  <si>
    <t>12.12.2022 15:15:00</t>
  </si>
  <si>
    <t>12.12.2022 15:15:01</t>
  </si>
  <si>
    <t>12.12.2022 15:15:03</t>
  </si>
  <si>
    <t>12.12.2022 15:15:28</t>
  </si>
  <si>
    <t>12.12.2022 15:15:30</t>
  </si>
  <si>
    <t>12.12.2022 15:15:31</t>
  </si>
  <si>
    <t>12.12.2022 15:15:33</t>
  </si>
  <si>
    <t>12.12.2022 15:15:34</t>
  </si>
  <si>
    <t>12.12.2022 15:15:36</t>
  </si>
  <si>
    <t>12.12.2022 15:15:49</t>
  </si>
  <si>
    <t>12.12.2022 15:15:51</t>
  </si>
  <si>
    <t>12.12.2022 15:15:52</t>
  </si>
  <si>
    <t>12.12.2022 15:15:54</t>
  </si>
  <si>
    <t>12.12.2022 15:15:55</t>
  </si>
  <si>
    <t>12.12.2022 15:15:57</t>
  </si>
  <si>
    <t>12.12.2022 15:15:58</t>
  </si>
  <si>
    <t>12.12.2022 15:16:00</t>
  </si>
  <si>
    <t>12.12.2022 15:16:01</t>
  </si>
  <si>
    <t>12.12.2022 15:16:36</t>
  </si>
  <si>
    <t>12.12.2022 15:16:37</t>
  </si>
  <si>
    <t>12.12.2022 15:16:39</t>
  </si>
  <si>
    <t>12.12.2022 15:16:40</t>
  </si>
  <si>
    <t>12.12.2022 15:16:42</t>
  </si>
  <si>
    <t>12.12.2022 15:16:45</t>
  </si>
  <si>
    <t>12.12.2022 15:17:13</t>
  </si>
  <si>
    <t>12.12.2022 15:17:30</t>
  </si>
  <si>
    <t>12.12.2022 15:17:31</t>
  </si>
  <si>
    <t>12.12.2022 15:17:33</t>
  </si>
  <si>
    <t>12.12.2022 15:17:34</t>
  </si>
  <si>
    <t>12.12.2022 15:17:36</t>
  </si>
  <si>
    <t>12.12.2022 15:17:37</t>
  </si>
  <si>
    <t>12.12.2022 15:18:27</t>
  </si>
  <si>
    <t>12.12.2022 15:18:30</t>
  </si>
  <si>
    <t>12.12.2022 15:18:31</t>
  </si>
  <si>
    <t>12.12.2022 15:18:33</t>
  </si>
  <si>
    <t>12.12.2022 15:18:34</t>
  </si>
  <si>
    <t>12.12.2022 15:18:36</t>
  </si>
  <si>
    <t>12.12.2022 15:18:37</t>
  </si>
  <si>
    <t>12.12.2022 15:18:39</t>
  </si>
  <si>
    <t>12.12.2022 15:18:40</t>
  </si>
  <si>
    <t>12.12.2022 15:18:42</t>
  </si>
  <si>
    <t>12.12.2022 15:18:52</t>
  </si>
  <si>
    <t>12.12.2022 15:19:19</t>
  </si>
  <si>
    <t>12.12.2022 15:19:22</t>
  </si>
  <si>
    <t>12.12.2022 15:19:24</t>
  </si>
  <si>
    <t>12.12.2022 15:19:25</t>
  </si>
  <si>
    <t>12.12.2022 15:19:27</t>
  </si>
  <si>
    <t>12.12.2022 15:19:30</t>
  </si>
  <si>
    <t>12.12.2022 15:19:34</t>
  </si>
  <si>
    <t>12.12.2022 15:19:36</t>
  </si>
  <si>
    <t>12.12.2022 15:19:37</t>
  </si>
  <si>
    <t>12.12.2022 15:19:39</t>
  </si>
  <si>
    <t>12.12.2022 15:19:40</t>
  </si>
  <si>
    <t>12.12.2022 15:19:42</t>
  </si>
  <si>
    <t>12.12.2022 15:20:24</t>
  </si>
  <si>
    <t>12.12.2022 15:21:01</t>
  </si>
  <si>
    <t>12.12.2022 15:21:07</t>
  </si>
  <si>
    <t>12.12.2022 15:21:09</t>
  </si>
  <si>
    <t>12.12.2022 15:21:10</t>
  </si>
  <si>
    <t>12.12.2022 15:21:12</t>
  </si>
  <si>
    <t>12.12.2022 15:21:13</t>
  </si>
  <si>
    <t>12.12.2022 15:21:15</t>
  </si>
  <si>
    <t>12.12.2022 15:21:16</t>
  </si>
  <si>
    <t>12.12.2022 15:21:27</t>
  </si>
  <si>
    <t>12.12.2022 15:21:28</t>
  </si>
  <si>
    <t>12.12.2022 15:21:30</t>
  </si>
  <si>
    <t>12.12.2022 15:21:31</t>
  </si>
  <si>
    <t>12.12.2022 15:21:33</t>
  </si>
  <si>
    <t>12.12.2022 15:21:34</t>
  </si>
  <si>
    <t>12.12.2022 15:21:36</t>
  </si>
  <si>
    <t>12.12.2022 15:21:37</t>
  </si>
  <si>
    <t>12.12.2022 15:21:39</t>
  </si>
  <si>
    <t>12.12.2022 15:21:40</t>
  </si>
  <si>
    <t>12.12.2022 15:21:57</t>
  </si>
  <si>
    <t>12.12.2022 15:21:58</t>
  </si>
  <si>
    <t>12.12.2022 15:22:00</t>
  </si>
  <si>
    <t>12.12.2022 15:22:01</t>
  </si>
  <si>
    <t>12.12.2022 15:22:03</t>
  </si>
  <si>
    <t>12.12.2022 15:22:04</t>
  </si>
  <si>
    <t>12.12.2022 15:23:31</t>
  </si>
  <si>
    <t>12.12.2022 15:23:33</t>
  </si>
  <si>
    <t>12.12.2022 15:23:34</t>
  </si>
  <si>
    <t>12.12.2022 15:23:36</t>
  </si>
  <si>
    <t>12.12.2022 15:23:37</t>
  </si>
  <si>
    <t>12.12.2022 15:23:39</t>
  </si>
  <si>
    <t>12.12.2022 15:24:12</t>
  </si>
  <si>
    <t>12.12.2022 15:24:13</t>
  </si>
  <si>
    <t>12.12.2022 15:24:15</t>
  </si>
  <si>
    <t>12.12.2022 15:24:16</t>
  </si>
  <si>
    <t>12.12.2022 15:24:18</t>
  </si>
  <si>
    <t>12.12.2022 15:24:33</t>
  </si>
  <si>
    <t>12.12.2022 15:24:36</t>
  </si>
  <si>
    <t>12.12.2022 15:24:37</t>
  </si>
  <si>
    <t>12.12.2022 15:24:39</t>
  </si>
  <si>
    <t>12.12.2022 15:24:40</t>
  </si>
  <si>
    <t>12.12.2022 15:25:09</t>
  </si>
  <si>
    <t>12.12.2022 15:25:10</t>
  </si>
  <si>
    <t>12.12.2022 15:25:12</t>
  </si>
  <si>
    <t>12.12.2022 15:25:13</t>
  </si>
  <si>
    <t>12.12.2022 15:25:15</t>
  </si>
  <si>
    <t>12.12.2022 15:25:16</t>
  </si>
  <si>
    <t>12.12.2022 15:25:18</t>
  </si>
  <si>
    <t>12.12.2022 15:25:27</t>
  </si>
  <si>
    <t>12.12.2022 15:25:30</t>
  </si>
  <si>
    <t>12.12.2022 15:25:31</t>
  </si>
  <si>
    <t>12.12.2022 15:25:33</t>
  </si>
  <si>
    <t>12.12.2022 15:25:34</t>
  </si>
  <si>
    <t>12.12.2022 15:25:36</t>
  </si>
  <si>
    <t>12.12.2022 15:25:39</t>
  </si>
  <si>
    <t>12.12.2022 15:25:40</t>
  </si>
  <si>
    <t>12.12.2022 15:25:42</t>
  </si>
  <si>
    <t>12.12.2022 15:25:43</t>
  </si>
  <si>
    <t>12.12.2022 15:27:01</t>
  </si>
  <si>
    <t>12.12.2022 15:27:03</t>
  </si>
  <si>
    <t>12.12.2022 15:27:04</t>
  </si>
  <si>
    <t>12.12.2022 15:27:06</t>
  </si>
  <si>
    <t>12.12.2022 15:27:46</t>
  </si>
  <si>
    <t>12.12.2022 15:27:48</t>
  </si>
  <si>
    <t>12.12.2022 15:27:49</t>
  </si>
  <si>
    <t>12.12.2022 15:27:51</t>
  </si>
  <si>
    <t>12.12.2022 15:27:52</t>
  </si>
  <si>
    <t>12.12.2022 15:28:48</t>
  </si>
  <si>
    <t>12.12.2022 15:28:49</t>
  </si>
  <si>
    <t>12.12.2022 15:28:51</t>
  </si>
  <si>
    <t>12.12.2022 15:28:52</t>
  </si>
  <si>
    <t>12.12.2022 15:28:54</t>
  </si>
  <si>
    <t>12.12.2022 15:28:55</t>
  </si>
  <si>
    <t>12.12.2022 15:28:57</t>
  </si>
  <si>
    <t>12.12.2022 15:29:19</t>
  </si>
  <si>
    <t>12.12.2022 15:29:21</t>
  </si>
  <si>
    <t>12.12.2022 15:29:22</t>
  </si>
  <si>
    <t>12.12.2022 15:29:24</t>
  </si>
  <si>
    <t>12.12.2022 15:29:25</t>
  </si>
  <si>
    <t>12.12.2022 15:29:27</t>
  </si>
  <si>
    <t>12.12.2022 15:29:28</t>
  </si>
  <si>
    <t>12.12.2022 15:30:06</t>
  </si>
  <si>
    <t>12.12.2022 15:30:07</t>
  </si>
  <si>
    <t>12.12.2022 15:30:09</t>
  </si>
  <si>
    <t>12.12.2022 15:30:12</t>
  </si>
  <si>
    <t>12.12.2022 15:30:19</t>
  </si>
  <si>
    <t>12.12.2022 15:30:21</t>
  </si>
  <si>
    <t>12.12.2022 15:30:22</t>
  </si>
  <si>
    <t>12.12.2022 15:30:24</t>
  </si>
  <si>
    <t>12.12.2022 15:30:27</t>
  </si>
  <si>
    <t>12.12.2022 15:30:28</t>
  </si>
  <si>
    <t>12.12.2022 15:30:30</t>
  </si>
  <si>
    <t>12.12.2022 15:30:31</t>
  </si>
  <si>
    <t>12.12.2022 15:30:33</t>
  </si>
  <si>
    <t>12.12.2022 15:30:34</t>
  </si>
  <si>
    <t>12.12.2022 15:30:36</t>
  </si>
  <si>
    <t>12.12.2022 15:31:31</t>
  </si>
  <si>
    <t>12.12.2022 15:31:33</t>
  </si>
  <si>
    <t>12.12.2022 15:31:34</t>
  </si>
  <si>
    <t>12.12.2022 15:31:36</t>
  </si>
  <si>
    <t>12.12.2022 15:31:37</t>
  </si>
  <si>
    <t>12.12.2022 15:31:51</t>
  </si>
  <si>
    <t>12.12.2022 15:31:52</t>
  </si>
  <si>
    <t>12.12.2022 15:31:55</t>
  </si>
  <si>
    <t>12.12.2022 15:31:57</t>
  </si>
  <si>
    <t>12.12.2022 15:32:03</t>
  </si>
  <si>
    <t>12.12.2022 15:32:04</t>
  </si>
  <si>
    <t>12.12.2022 15:32:06</t>
  </si>
  <si>
    <t>12.12.2022 15:32:07</t>
  </si>
  <si>
    <t>12.12.2022 15:32:09</t>
  </si>
  <si>
    <t>12.12.2022 15:32:13</t>
  </si>
  <si>
    <t>12.12.2022 15:32:15</t>
  </si>
  <si>
    <t>12.12.2022 15:32:16</t>
  </si>
  <si>
    <t>12.12.2022 15:32:18</t>
  </si>
  <si>
    <t>12.12.2022 15:33:25</t>
  </si>
  <si>
    <t>12.12.2022 15:33:27</t>
  </si>
  <si>
    <t>12.12.2022 15:33:28</t>
  </si>
  <si>
    <t>12.12.2022 15:33:30</t>
  </si>
  <si>
    <t>12.12.2022 15:33:31</t>
  </si>
  <si>
    <t>12.12.2022 15:34:25</t>
  </si>
  <si>
    <t>12.12.2022 15:34:27</t>
  </si>
  <si>
    <t>12.12.2022 15:34:28</t>
  </si>
  <si>
    <t>12.12.2022 15:34:30</t>
  </si>
  <si>
    <t>12.12.2022 15:34:31</t>
  </si>
  <si>
    <t>12.12.2022 15:34:33</t>
  </si>
  <si>
    <t>12.12.2022 15:34:34</t>
  </si>
  <si>
    <t>12.12.2022 15:34:36</t>
  </si>
  <si>
    <t>12.12.2022 15:34:37</t>
  </si>
  <si>
    <t>12.12.2022 15:34:49</t>
  </si>
  <si>
    <t>12.12.2022 15:34:51</t>
  </si>
  <si>
    <t>12.12.2022 15:34:52</t>
  </si>
  <si>
    <t>12.12.2022 15:34:54</t>
  </si>
  <si>
    <t>12.12.2022 15:34:55</t>
  </si>
  <si>
    <t>12.12.2022 15:34:57</t>
  </si>
  <si>
    <t>12.12.2022 15:34:58</t>
  </si>
  <si>
    <t>12.12.2022 15:35:01</t>
  </si>
  <si>
    <t>12.12.2022 15:35:03</t>
  </si>
  <si>
    <t>12.12.2022 15:35:04</t>
  </si>
  <si>
    <t>12.12.2022 15:35:06</t>
  </si>
  <si>
    <t>12.12.2022 15:35:07</t>
  </si>
  <si>
    <t>12.12.2022 15:36:15</t>
  </si>
  <si>
    <t>12.12.2022 15:36:16</t>
  </si>
  <si>
    <t>12.12.2022 15:36:18</t>
  </si>
  <si>
    <t>12.12.2022 15:36:19</t>
  </si>
  <si>
    <t>12.12.2022 15:36:21</t>
  </si>
  <si>
    <t>12.12.2022 15:36:22</t>
  </si>
  <si>
    <t>12.12.2022 15:36:36</t>
  </si>
  <si>
    <t>12.12.2022 15:36:37</t>
  </si>
  <si>
    <t>12.12.2022 15:36:39</t>
  </si>
  <si>
    <t>12.12.2022 15:36:40</t>
  </si>
  <si>
    <t>12.12.2022 15:36:42</t>
  </si>
  <si>
    <t>12.12.2022 15:36:58</t>
  </si>
  <si>
    <t>12.12.2022 15:37:00</t>
  </si>
  <si>
    <t>12.12.2022 15:37:01</t>
  </si>
  <si>
    <t>12.12.2022 15:37:03</t>
  </si>
  <si>
    <t>12.12.2022 15:37:06</t>
  </si>
  <si>
    <t>12.12.2022 15:37:07</t>
  </si>
  <si>
    <t>12.12.2022 15:37:13</t>
  </si>
  <si>
    <t>12.12.2022 15:37:15</t>
  </si>
  <si>
    <t>12.12.2022 15:37:16</t>
  </si>
  <si>
    <t>12.12.2022 15:37:18</t>
  </si>
  <si>
    <t>12.12.2022 15:37:19</t>
  </si>
  <si>
    <t>12.12.2022 15:37:21</t>
  </si>
  <si>
    <t>12.12.2022 15:37:22</t>
  </si>
  <si>
    <t>12.12.2022 15:37:40</t>
  </si>
  <si>
    <t>12.12.2022 15:37:46</t>
  </si>
  <si>
    <t>12.12.2022 15:37:55</t>
  </si>
  <si>
    <t>12.12.2022 15:37:56</t>
  </si>
  <si>
    <t>12.12.2022 15:37:59</t>
  </si>
  <si>
    <t>12.12.2022 15:38:02</t>
  </si>
  <si>
    <t>12.12.2022 15:38:41</t>
  </si>
  <si>
    <t>12.12.2022 15:38:43</t>
  </si>
  <si>
    <t>12.12.2022 15:38:44</t>
  </si>
  <si>
    <t>12.12.2022 15:38:46</t>
  </si>
  <si>
    <t>12.12.2022 15:38:47</t>
  </si>
  <si>
    <t>12.12.2022 15:38:49</t>
  </si>
  <si>
    <t>12.12.2022 15:39:08</t>
  </si>
  <si>
    <t>12.12.2022 15:39:11</t>
  </si>
  <si>
    <t>12.12.2022 15:39:13</t>
  </si>
  <si>
    <t>12.12.2022 15:39:14</t>
  </si>
  <si>
    <t>12.12.2022 15:39:16</t>
  </si>
  <si>
    <t>12.12.2022 15:39:17</t>
  </si>
  <si>
    <t>12.12.2022 15:39:23</t>
  </si>
  <si>
    <t>12.12.2022 15:39:25</t>
  </si>
  <si>
    <t>12.12.2022 15:39:32</t>
  </si>
  <si>
    <t>12.12.2022 15:39:34</t>
  </si>
  <si>
    <t>12.12.2022 15:39:35</t>
  </si>
  <si>
    <t>12.12.2022 15:39:37</t>
  </si>
  <si>
    <t>12.12.2022 15:39:40</t>
  </si>
  <si>
    <t>12.12.2022 15:39:41</t>
  </si>
  <si>
    <t>12.12.2022 15:39:43</t>
  </si>
  <si>
    <t>12.12.2022 15:39:44</t>
  </si>
  <si>
    <t>12.12.2022 15:39:46</t>
  </si>
  <si>
    <t>12.12.2022 15:40:16</t>
  </si>
  <si>
    <t>12.12.2022 15:40:17</t>
  </si>
  <si>
    <t>12.12.2022 15:40:19</t>
  </si>
  <si>
    <t>12.12.2022 15:40:20</t>
  </si>
  <si>
    <t>12.12.2022 15:40:22</t>
  </si>
  <si>
    <t>12.12.2022 15:40:23</t>
  </si>
  <si>
    <t>12.12.2022 15:40:31</t>
  </si>
  <si>
    <t>12.12.2022 15:40:32</t>
  </si>
  <si>
    <t>12.12.2022 15:40:34</t>
  </si>
  <si>
    <t>12.12.2022 15:40:35</t>
  </si>
  <si>
    <t>12.12.2022 15:40:37</t>
  </si>
  <si>
    <t>12.12.2022 15:40:38</t>
  </si>
  <si>
    <t>12.12.2022 15:41:44</t>
  </si>
  <si>
    <t>12.12.2022 15:41:46</t>
  </si>
  <si>
    <t>12.12.2022 15:41:47</t>
  </si>
  <si>
    <t>12.12.2022 15:41:52</t>
  </si>
  <si>
    <t>12.12.2022 15:41:53</t>
  </si>
  <si>
    <t>12.12.2022 15:41:56</t>
  </si>
  <si>
    <t>12.12.2022 15:41:59</t>
  </si>
  <si>
    <t>12.12.2022 15:42:14</t>
  </si>
  <si>
    <t>12.12.2022 15:42:16</t>
  </si>
  <si>
    <t>12.12.2022 15:42:17</t>
  </si>
  <si>
    <t>12.12.2022 15:42:19</t>
  </si>
  <si>
    <t>12.12.2022 15:42:20</t>
  </si>
  <si>
    <t>12.12.2022 15:42:22</t>
  </si>
  <si>
    <t>12.12.2022 15:42:32</t>
  </si>
  <si>
    <t>12.12.2022 15:42:34</t>
  </si>
  <si>
    <t>12.12.2022 15:42:35</t>
  </si>
  <si>
    <t>12.12.2022 15:42:37</t>
  </si>
  <si>
    <t>12.12.2022 15:42:38</t>
  </si>
  <si>
    <t>12.12.2022 15:42:40</t>
  </si>
  <si>
    <t>12.12.2022 15:42:41</t>
  </si>
  <si>
    <t>12.12.2022 15:45:41</t>
  </si>
  <si>
    <t>12.12.2022 15:45:43</t>
  </si>
  <si>
    <t>12.12.2022 15:45:44</t>
  </si>
  <si>
    <t>12.12.2022 15:45:46</t>
  </si>
  <si>
    <t>12.12.2022 15:45:58</t>
  </si>
  <si>
    <t>12.12.2022 15:46:25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</si>
  <si>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</si>
  <si>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</si>
  <si>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</si>
  <si>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</si>
  <si>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</si>
  <si>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</si>
  <si>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</si>
  <si>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15:46:38</t>
  </si>
  <si>
    <t>12.12.2022 15:46:40</t>
  </si>
  <si>
    <t>12.12.2022 15:46:41</t>
  </si>
  <si>
    <t>12.12.2022 15:47:08</t>
  </si>
  <si>
    <t>12.12.2022 15:47:10</t>
  </si>
  <si>
    <t>12.12.2022 15:47:11</t>
  </si>
  <si>
    <t>12.12.2022 15:47:34</t>
  </si>
  <si>
    <t>12.12.2022 15:47:35</t>
  </si>
  <si>
    <t>12.12.2022 15:47:37</t>
  </si>
  <si>
    <t>12.12.2022 15:47:38</t>
  </si>
  <si>
    <t>12.12.2022 15:47:40</t>
  </si>
  <si>
    <t>12.12.2022 15:47:41</t>
  </si>
  <si>
    <t>12.12.2022 15:47:43</t>
  </si>
  <si>
    <t>12.12.2022 15:47:44</t>
  </si>
  <si>
    <t>12.12.2022 15:47:46</t>
  </si>
  <si>
    <t>12.12.2022 15:47:47</t>
  </si>
  <si>
    <t>12.12.2022 15:48:38</t>
  </si>
  <si>
    <t>12.12.2022 15:48:40</t>
  </si>
  <si>
    <t>12.12.2022 15:48:41</t>
  </si>
  <si>
    <t>12.12.2022 15:48:43</t>
  </si>
  <si>
    <t>12.12.2022 15:48:44</t>
  </si>
  <si>
    <t>12.12.2022 15:48:46</t>
  </si>
  <si>
    <t>12.12.2022 15:49:22</t>
  </si>
  <si>
    <t>12.12.2022 15:49:25</t>
  </si>
  <si>
    <t>12.12.2022 15:49:26</t>
  </si>
  <si>
    <t>12.12.2022 15:49:28</t>
  </si>
  <si>
    <t>12.12.2022 15:49:29</t>
  </si>
  <si>
    <t>12.12.2022 15:49:31</t>
  </si>
  <si>
    <t>12.12.2022 15:50:08</t>
  </si>
  <si>
    <t>12.12.2022 15:50:10</t>
  </si>
  <si>
    <t>12.12.2022 15:50:11</t>
  </si>
  <si>
    <t>12.12.2022 15:50:13</t>
  </si>
  <si>
    <t>12.12.2022 15:50:14</t>
  </si>
  <si>
    <t>12.12.2022 15:50:16</t>
  </si>
  <si>
    <t>12.12.2022 15:51:02</t>
  </si>
  <si>
    <t>12.12.2022 15:51:04</t>
  </si>
  <si>
    <t>12.12.2022 15:51:05</t>
  </si>
  <si>
    <t>12.12.2022 15:51:07</t>
  </si>
  <si>
    <t>12.12.2022 15:51:08</t>
  </si>
  <si>
    <t>12.12.2022 15:51:10</t>
  </si>
  <si>
    <t>12.12.2022 15:51:11</t>
  </si>
  <si>
    <t>12.12.2022 15:51:13</t>
  </si>
  <si>
    <t>12.12.2022 15:51:14</t>
  </si>
  <si>
    <t>12.12.2022 15:51:16</t>
  </si>
  <si>
    <t>12.12.2022 15:51:19</t>
  </si>
  <si>
    <t>12.12.2022 15:51:20</t>
  </si>
  <si>
    <t>12.12.2022 15:51:22</t>
  </si>
  <si>
    <t>12.12.2022 15:51:23</t>
  </si>
  <si>
    <t>12.12.2022 15:51:25</t>
  </si>
  <si>
    <t>12.12.2022 15:51:26</t>
  </si>
  <si>
    <t>12.12.2022 15:51:28</t>
  </si>
  <si>
    <t>12.12.2022 15:52:20</t>
  </si>
  <si>
    <t>12.12.2022 15:52:22</t>
  </si>
  <si>
    <t>12.12.2022 15:52:23</t>
  </si>
  <si>
    <t>12.12.2022 15:52:25</t>
  </si>
  <si>
    <t>12.12.2022 15:52:26</t>
  </si>
  <si>
    <t>12.12.2022 15:53:04</t>
  </si>
  <si>
    <t>12.12.2022 15:53:05</t>
  </si>
  <si>
    <t>12.12.2022 15:53:07</t>
  </si>
  <si>
    <t>12.12.2022 15:53:08</t>
  </si>
  <si>
    <t>12.12.2022 15:53:10</t>
  </si>
  <si>
    <t>12.12.2022 15:53:13</t>
  </si>
  <si>
    <t>12.12.2022 15:53:14</t>
  </si>
  <si>
    <t>12.12.2022 15:53:16</t>
  </si>
  <si>
    <t>12.12.2022 15:53:17</t>
  </si>
  <si>
    <t>12.12.2022 15:53:19</t>
  </si>
  <si>
    <t>12.12.2022 15:53:20</t>
  </si>
  <si>
    <t>12.12.2022 15:53:22</t>
  </si>
  <si>
    <t>12.12.2022 15:53:23</t>
  </si>
  <si>
    <t>12.12.2022 15:53:28</t>
  </si>
  <si>
    <t>12.12.2022 15:53:29</t>
  </si>
  <si>
    <t>12.12.2022 15:53:31</t>
  </si>
  <si>
    <t>12.12.2022 15:53:37</t>
  </si>
  <si>
    <t>12.12.2022 15:53:40</t>
  </si>
  <si>
    <t>12.12.2022 15:53:41</t>
  </si>
  <si>
    <t>12.12.2022 15:53:43</t>
  </si>
  <si>
    <t>12.12.2022 15:53:44</t>
  </si>
  <si>
    <t>12.12.2022 15:53:46</t>
  </si>
  <si>
    <t>12.12.2022 15:54:31</t>
  </si>
  <si>
    <t>12.12.2022 15:54:34</t>
  </si>
  <si>
    <t>12.12.2022 15:55:32</t>
  </si>
  <si>
    <t>12.12.2022 15:55:34</t>
  </si>
  <si>
    <t>12.12.2022 15:55:35</t>
  </si>
  <si>
    <t>12.12.2022 15:55:37</t>
  </si>
  <si>
    <t>12.12.2022 15:55:38</t>
  </si>
  <si>
    <t>12.12.2022 15:55:40</t>
  </si>
  <si>
    <t>12.12.2022 15:55:41</t>
  </si>
  <si>
    <t>12.12.2022 15:55:43</t>
  </si>
  <si>
    <t>12.12.2022 15:55:44</t>
  </si>
  <si>
    <t>12.12.2022 15:55:50</t>
  </si>
  <si>
    <t>12.12.2022 15:55:52</t>
  </si>
  <si>
    <t>12.12.2022 15:55:55</t>
  </si>
  <si>
    <t>12.12.2022 15:55:56</t>
  </si>
  <si>
    <t>12.12.2022 15:55:58</t>
  </si>
  <si>
    <t>12.12.2022 15:55:59</t>
  </si>
  <si>
    <t>12.12.2022 15:56:01</t>
  </si>
  <si>
    <t>12.12.2022 15:56:02</t>
  </si>
  <si>
    <t>12.12.2022 15:56:04</t>
  </si>
  <si>
    <t>12.12.2022 15:56:05</t>
  </si>
  <si>
    <t>12.12.2022 15:56:22</t>
  </si>
  <si>
    <t>12.12.2022 15:56:25</t>
  </si>
  <si>
    <t>12.12.2022 15:56:26</t>
  </si>
  <si>
    <t>12.12.2022 15:56:28</t>
  </si>
  <si>
    <t>12.12.2022 15:56:29</t>
  </si>
  <si>
    <t>12.12.2022 15:56:31</t>
  </si>
  <si>
    <t>12.12.2022 15:56:38</t>
  </si>
  <si>
    <t>12.12.2022 15:56:39</t>
  </si>
  <si>
    <t>12.12.2022 15:56:41</t>
  </si>
  <si>
    <t>12.12.2022 15:56:42</t>
  </si>
  <si>
    <t>12.12.2022 15:56:44</t>
  </si>
  <si>
    <t>12.12.2022 15:56:57</t>
  </si>
  <si>
    <t>12.12.2022 15:56:59</t>
  </si>
  <si>
    <t>12.12.2022 15:57:00</t>
  </si>
  <si>
    <t>12.12.2022 15:57:02</t>
  </si>
  <si>
    <t>12.12.2022 15:57:03</t>
  </si>
  <si>
    <t>12.12.2022 15:57:05</t>
  </si>
  <si>
    <t>12.12.2022 15:57:06</t>
  </si>
  <si>
    <t>12.12.2022 15:57:08</t>
  </si>
  <si>
    <t>12.12.2022 15:57:09</t>
  </si>
  <si>
    <t>12.12.2022 15:57:12</t>
  </si>
  <si>
    <t>12.12.2022 15:57:14</t>
  </si>
  <si>
    <t>12.12.2022 15:57:15</t>
  </si>
  <si>
    <t>12.12.2022 15:57:17</t>
  </si>
  <si>
    <t>12.12.2022 15:57:18</t>
  </si>
  <si>
    <t>12.12.2022 15:57:20</t>
  </si>
  <si>
    <t>12.12.2022 15:57:21</t>
  </si>
  <si>
    <t>12.12.2022 15:57:23</t>
  </si>
  <si>
    <t>12.12.2022 15:58:02</t>
  </si>
  <si>
    <t>12.12.2022 15:58:03</t>
  </si>
  <si>
    <t>12.12.2022 15:58:05</t>
  </si>
  <si>
    <t>12.12.2022 15:58:06</t>
  </si>
  <si>
    <t>12.12.2022 15:58:08</t>
  </si>
  <si>
    <t>12.12.2022 15:58:12</t>
  </si>
  <si>
    <t>12.12.2022 15:58:14</t>
  </si>
  <si>
    <t>12.12.2022 15:58:15</t>
  </si>
  <si>
    <t>12.12.2022 15:58:27</t>
  </si>
  <si>
    <t>12.12.2022 15:58:29</t>
  </si>
  <si>
    <t>12.12.2022 15:58:30</t>
  </si>
  <si>
    <t>12.12.2022 15:58:32</t>
  </si>
  <si>
    <t>12.12.2022 15:58:33</t>
  </si>
  <si>
    <t>12.12.2022 15:58:35</t>
  </si>
  <si>
    <t>12.12.2022 16:00:33</t>
  </si>
  <si>
    <t>12.12.2022 16:00:35</t>
  </si>
  <si>
    <t>12.12.2022 16:00:36</t>
  </si>
  <si>
    <t>12.12.2022 16:00:57</t>
  </si>
  <si>
    <t>12.12.2022 16:00:59</t>
  </si>
  <si>
    <t>12.12.2022 16:01:00</t>
  </si>
  <si>
    <t>12.12.2022 16:01:02</t>
  </si>
  <si>
    <t>12.12.2022 16:01:03</t>
  </si>
  <si>
    <t>12.12.2022 16:01:05</t>
  </si>
  <si>
    <t>12.12.2022 16:01:11</t>
  </si>
  <si>
    <t>12.12.2022 16:01:12</t>
  </si>
  <si>
    <t>12.12.2022 16:01:14</t>
  </si>
  <si>
    <t>12.12.2022 16:01:15</t>
  </si>
  <si>
    <t>12.12.2022 16:01:17</t>
  </si>
  <si>
    <t>12.12.2022 16:01:27</t>
  </si>
  <si>
    <t>12.12.2022 16:01:29</t>
  </si>
  <si>
    <t>12.12.2022 16:01:30</t>
  </si>
  <si>
    <t>12.12.2022 16:01:32</t>
  </si>
  <si>
    <t>12.12.2022 16:01:33</t>
  </si>
  <si>
    <t>12.12.2022 16:02:26</t>
  </si>
  <si>
    <t>12.12.2022 16:02:32</t>
  </si>
  <si>
    <t>12.12.2022 16:02:33</t>
  </si>
  <si>
    <t>12.12.2022 16:02:35</t>
  </si>
  <si>
    <t>12.12.2022 16:02:36</t>
  </si>
  <si>
    <t>12.12.2022 16:02:38</t>
  </si>
  <si>
    <t>12.12.2022 16:02:51</t>
  </si>
  <si>
    <t>12.12.2022 16:02:53</t>
  </si>
  <si>
    <t>12.12.2022 16:02:54</t>
  </si>
  <si>
    <t>12.12.2022 16:02:56</t>
  </si>
  <si>
    <t>12.12.2022 16:02:57</t>
  </si>
  <si>
    <t>12.12.2022 16:02:59</t>
  </si>
  <si>
    <t>12.12.2022 16:03:00</t>
  </si>
  <si>
    <t>12.12.2022 16:03:02</t>
  </si>
  <si>
    <t>12.12.2022 16:03:03</t>
  </si>
  <si>
    <t>12.12.2022 16:03:05</t>
  </si>
  <si>
    <t>12.12.2022 16:03:06</t>
  </si>
  <si>
    <t>12.12.2022 16:03:09</t>
  </si>
  <si>
    <t>12.12.2022 16:03:23</t>
  </si>
  <si>
    <t>12.12.2022 16:03:24</t>
  </si>
  <si>
    <t>12.12.2022 16:03:27</t>
  </si>
  <si>
    <t>12.12.2022 16:03:29</t>
  </si>
  <si>
    <t>12.12.2022 16:03:30</t>
  </si>
  <si>
    <t>12.12.2022 16:04:15</t>
  </si>
  <si>
    <t>12.12.2022 16:04:17</t>
  </si>
  <si>
    <t>12.12.2022 16:04:18</t>
  </si>
  <si>
    <t>12.12.2022 16:04:20</t>
  </si>
  <si>
    <t>12.12.2022 16:04:21</t>
  </si>
  <si>
    <t>12.12.2022 16:04:23</t>
  </si>
  <si>
    <t>12.12.2022 16:04:24</t>
  </si>
  <si>
    <t>12.12.2022 16:04:26</t>
  </si>
  <si>
    <t>12.12.2022 16:04:39</t>
  </si>
  <si>
    <t>12.12.2022 16:04:42</t>
  </si>
  <si>
    <t>12.12.2022 16:04:44</t>
  </si>
  <si>
    <t>12.12.2022 16:04:45</t>
  </si>
  <si>
    <t>12.12.2022 16:04:47</t>
  </si>
  <si>
    <t>12.12.2022 16:04:48</t>
  </si>
  <si>
    <t>12.12.2022 16:04:50</t>
  </si>
  <si>
    <t>12.12.2022 16:05:27</t>
  </si>
  <si>
    <t>12.12.2022 16:05:28</t>
  </si>
  <si>
    <t>12.12.2022 16:05:51</t>
  </si>
  <si>
    <t>12.12.2022 16:05:54</t>
  </si>
  <si>
    <t>12.12.2022 16:05:55</t>
  </si>
  <si>
    <t>12.12.2022 16:06:18</t>
  </si>
  <si>
    <t>12.12.2022 16:06:19</t>
  </si>
  <si>
    <t>12.12.2022 16:06:21</t>
  </si>
  <si>
    <t>12.12.2022 16:06:22</t>
  </si>
  <si>
    <t>12.12.2022 16:08:24</t>
  </si>
  <si>
    <t>12.12.2022 16:08:25</t>
  </si>
  <si>
    <t>12.12.2022 16:08:27</t>
  </si>
  <si>
    <t>12.12.2022 16:08:28</t>
  </si>
  <si>
    <t>12.12.2022 16:08:30</t>
  </si>
  <si>
    <t>12.12.2022 16:08:52</t>
  </si>
  <si>
    <t>12.12.2022 16:08:55</t>
  </si>
  <si>
    <t>12.12.2022 16:09:00</t>
  </si>
  <si>
    <t>12.12.2022 16:09:01</t>
  </si>
  <si>
    <t>12.12.2022 16:09:03</t>
  </si>
  <si>
    <t>12.12.2022 16:09:04</t>
  </si>
  <si>
    <t>12.12.2022 16:09:06</t>
  </si>
  <si>
    <t>12.12.2022 16:09:07</t>
  </si>
  <si>
    <t>12.12.2022 16:09:09</t>
  </si>
  <si>
    <t>12.12.2022 16:09:10</t>
  </si>
  <si>
    <t>12.12.2022 16:10:16</t>
  </si>
  <si>
    <t>12.12.2022 16:10:18</t>
  </si>
  <si>
    <t>12.12.2022 16:10:19</t>
  </si>
  <si>
    <t>12.12.2022 16:10:21</t>
  </si>
  <si>
    <t>12.12.2022 16:10:22</t>
  </si>
  <si>
    <t>12.12.2022 16:10:24</t>
  </si>
  <si>
    <t>12.12.2022 16:10:25</t>
  </si>
  <si>
    <t>12.12.2022 16:10:27</t>
  </si>
  <si>
    <t>12.12.2022 16:10:36</t>
  </si>
  <si>
    <t>12.12.2022 16:10:37</t>
  </si>
  <si>
    <t>12.12.2022 16:10:39</t>
  </si>
  <si>
    <t>12.12.2022 16:11:43</t>
  </si>
  <si>
    <t>12.12.2022 16:11:48</t>
  </si>
  <si>
    <t>12.12.2022 16:11:49</t>
  </si>
  <si>
    <t>12.12.2022 16:11:51</t>
  </si>
  <si>
    <t>12.12.2022 16:11:52</t>
  </si>
  <si>
    <t>12.12.2022 16:11:54</t>
  </si>
  <si>
    <t>12.12.2022 16:11:55</t>
  </si>
  <si>
    <t>12.12.2022 16:11:57</t>
  </si>
  <si>
    <t>12.12.2022 16:11:58</t>
  </si>
  <si>
    <t>12.12.2022 16:12:00</t>
  </si>
  <si>
    <t>12.12.2022 16:12:01</t>
  </si>
  <si>
    <t>12.12.2022 16:12:03</t>
  </si>
  <si>
    <t>12.12.2022 16:12:04</t>
  </si>
  <si>
    <t>12.12.2022 16:12:06</t>
  </si>
  <si>
    <t>12.12.2022 16:12:07</t>
  </si>
  <si>
    <t>12.12.2022 16:12:09</t>
  </si>
  <si>
    <t>12.12.2022 16:12:12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</si>
  <si>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</si>
  <si>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</si>
  <si>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</si>
  <si>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</si>
  <si>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</si>
  <si>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</si>
  <si>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16:12:22</t>
  </si>
  <si>
    <t>12.12.2022 16:12:23</t>
  </si>
  <si>
    <t>12.12.2022 16:12:25</t>
  </si>
  <si>
    <t>12.12.2022 16:12:26</t>
  </si>
  <si>
    <t>12.12.2022 16:12:28</t>
  </si>
  <si>
    <t>12.12.2022 16:12:31</t>
  </si>
  <si>
    <t>12.12.2022 16:13:04</t>
  </si>
  <si>
    <t>12.12.2022 16:13:07</t>
  </si>
  <si>
    <t>12.12.2022 16:13:08</t>
  </si>
  <si>
    <t>12.12.2022 16:13:10</t>
  </si>
  <si>
    <t>12.12.2022 16:13:11</t>
  </si>
  <si>
    <t>12.12.2022 16:13:13</t>
  </si>
  <si>
    <t>12.12.2022 16:14:01</t>
  </si>
  <si>
    <t>12.12.2022 16:14:05</t>
  </si>
  <si>
    <t>12.12.2022 16:14:07</t>
  </si>
  <si>
    <t>12.12.2022 16:14:08</t>
  </si>
  <si>
    <t>12.12.2022 16:14:10</t>
  </si>
  <si>
    <t>12.12.2022 16:14:11</t>
  </si>
  <si>
    <t>12.12.2022 16:14:13</t>
  </si>
  <si>
    <t>12.12.2022 16:14:14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</si>
  <si>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</si>
  <si>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</si>
  <si>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</si>
  <si>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</si>
  <si>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</si>
  <si>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</si>
  <si>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</si>
  <si>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16:15:44</t>
  </si>
  <si>
    <t>12.12.2022 16:15:46</t>
  </si>
  <si>
    <t>12.12.2022 16:15:47</t>
  </si>
  <si>
    <t>12.12.2022 16:15:49</t>
  </si>
  <si>
    <t>12.12.2022 16:15:50</t>
  </si>
  <si>
    <t>12.12.2022 16:15:52</t>
  </si>
  <si>
    <t>12.12.2022 16:15:53</t>
  </si>
  <si>
    <t>12.12.2022 16:16:01</t>
  </si>
  <si>
    <t>12.12.2022 16:16:02</t>
  </si>
  <si>
    <t>12.12.2022 16:16:04</t>
  </si>
  <si>
    <t>12.12.2022 16:16:05</t>
  </si>
  <si>
    <t>12.12.2022 16:16:07</t>
  </si>
  <si>
    <t>12.12.2022 16:16:08</t>
  </si>
  <si>
    <t>12.12.2022 16:16:13</t>
  </si>
  <si>
    <t>12.12.2022 16:16:14</t>
  </si>
  <si>
    <t>12.12.2022 16:16:16</t>
  </si>
  <si>
    <t>12.12.2022 16:16:17</t>
  </si>
  <si>
    <t>12.12.2022 16:16:19</t>
  </si>
  <si>
    <t>12.12.2022 16:16:20</t>
  </si>
  <si>
    <t>12.12.2022 16:16:34</t>
  </si>
  <si>
    <t>12.12.2022 16:16:35</t>
  </si>
  <si>
    <t>12.12.2022 16:16:37</t>
  </si>
  <si>
    <t>12.12.2022 16:16:38</t>
  </si>
  <si>
    <t>12.12.2022 16:16:40</t>
  </si>
  <si>
    <t>12.12.2022 16:16:41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</si>
  <si>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</si>
  <si>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</si>
  <si>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</si>
  <si>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</si>
  <si>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</si>
  <si>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</si>
  <si>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</si>
  <si>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</si>
  <si>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</si>
  <si>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</si>
  <si>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16:17:04</t>
  </si>
  <si>
    <t>12.12.2022 16:17:05</t>
  </si>
  <si>
    <t>12.12.2022 16:17:07</t>
  </si>
  <si>
    <t>12.12.2022 16:17:08</t>
  </si>
  <si>
    <t>12.12.2022 16:17:10</t>
  </si>
  <si>
    <t>12.12.2022 16:17:11</t>
  </si>
  <si>
    <t>12.12.2022 16:17:13</t>
  </si>
  <si>
    <t>12.12.2022 16:17:14</t>
  </si>
  <si>
    <t>12.12.2022 16:17:26</t>
  </si>
  <si>
    <t>12.12.2022 16:17:28</t>
  </si>
  <si>
    <t>12.12.2022 16:17:29</t>
  </si>
  <si>
    <t>12.12.2022 16:17:31</t>
  </si>
  <si>
    <t>12.12.2022 16:17:56</t>
  </si>
  <si>
    <t>12.12.2022 16:17:58</t>
  </si>
  <si>
    <t>12.12.2022 16:17:59</t>
  </si>
  <si>
    <t>12.12.2022 16:18:01</t>
  </si>
  <si>
    <t>12.12.2022 16:18:02</t>
  </si>
  <si>
    <t>12.12.2022 16:18:23</t>
  </si>
  <si>
    <t>12.12.2022 16:18:26</t>
  </si>
  <si>
    <t>12.12.2022 16:18:28</t>
  </si>
  <si>
    <t>12.12.2022 16:18:29</t>
  </si>
  <si>
    <t>12.12.2022 16:18:31</t>
  </si>
  <si>
    <t>12.12.2022 16:18:32</t>
  </si>
  <si>
    <t>12.12.2022 16:19:04</t>
  </si>
  <si>
    <t>12.12.2022 16:19:05</t>
  </si>
  <si>
    <t>12.12.2022 16:19:07</t>
  </si>
  <si>
    <t>12.12.2022 16:19:08</t>
  </si>
  <si>
    <t>12.12.2022 16:19:10</t>
  </si>
  <si>
    <t>12.12.2022 16:19:13</t>
  </si>
  <si>
    <t>12.12.2022 16:19:14</t>
  </si>
  <si>
    <t>12.12.2022 16:20:10</t>
  </si>
  <si>
    <t>12.12.2022 16:20:11</t>
  </si>
  <si>
    <t>12.12.2022 16:20:13</t>
  </si>
  <si>
    <t>12.12.2022 16:20:14</t>
  </si>
  <si>
    <t>12.12.2022 16:20:16</t>
  </si>
  <si>
    <t>12.12.2022 16:20:25</t>
  </si>
  <si>
    <t>12.12.2022 16:20:26</t>
  </si>
  <si>
    <t>12.12.2022 16:20:28</t>
  </si>
  <si>
    <t>12.12.2022 16:20:29</t>
  </si>
  <si>
    <t>12.12.2022 16:20:31</t>
  </si>
  <si>
    <t>12.12.2022 16:20:34</t>
  </si>
  <si>
    <t>12.12.2022 16:21:16</t>
  </si>
  <si>
    <t>12.12.2022 16:21:17</t>
  </si>
  <si>
    <t>12.12.2022 16:21:19</t>
  </si>
  <si>
    <t>12.12.2022 16:21:20</t>
  </si>
  <si>
    <t>12.12.2022 16:21:22</t>
  </si>
  <si>
    <t>12.12.2022 16:21:34</t>
  </si>
  <si>
    <t>12.12.2022 16:21:35</t>
  </si>
  <si>
    <t>12.12.2022 16:21:37</t>
  </si>
  <si>
    <t>12.12.2022 16:21:38</t>
  </si>
  <si>
    <t>12.12.2022 16:21:49</t>
  </si>
  <si>
    <t>12.12.2022 16:21:50</t>
  </si>
  <si>
    <t>12.12.2022 16:21:52</t>
  </si>
  <si>
    <t>12.12.2022 16:21:53</t>
  </si>
  <si>
    <t>12.12.2022 16:21:55</t>
  </si>
  <si>
    <t>12.12.2022 16:21:58</t>
  </si>
  <si>
    <t>12.12.2022 16:22:30</t>
  </si>
  <si>
    <t>12.12.2022 16:22:32</t>
  </si>
  <si>
    <t>12.12.2022 16:22:33</t>
  </si>
  <si>
    <t>12.12.2022 16:22:35</t>
  </si>
  <si>
    <t>12.12.2022 16:22:36</t>
  </si>
  <si>
    <t>12.12.2022 16:23:54</t>
  </si>
  <si>
    <t>12.12.2022 16:23:57</t>
  </si>
  <si>
    <t>12.12.2022 16:23:59</t>
  </si>
  <si>
    <t>12.12.2022 16:24:00</t>
  </si>
  <si>
    <t>12.12.2022 16:24:02</t>
  </si>
  <si>
    <t>12.12.2022 16:24:03</t>
  </si>
  <si>
    <t>12.12.2022 16:24:05</t>
  </si>
  <si>
    <t>12.12.2022 16:24:06</t>
  </si>
  <si>
    <t>12.12.2022 16:24:08</t>
  </si>
  <si>
    <t>12.12.2022 16:24:09</t>
  </si>
  <si>
    <t>12.12.2022 16:24:11</t>
  </si>
  <si>
    <t>12.12.2022 16:24:12</t>
  </si>
  <si>
    <t>12.12.2022 16:24:14</t>
  </si>
  <si>
    <t>12.12.2022 16:24:17</t>
  </si>
  <si>
    <t>12.12.2022 16:24:50</t>
  </si>
  <si>
    <t>12.12.2022 16:24:51</t>
  </si>
  <si>
    <t>12.12.2022 16:24:53</t>
  </si>
  <si>
    <t>12.12.2022 16:24:54</t>
  </si>
  <si>
    <t>12.12.2022 16:24:56</t>
  </si>
  <si>
    <t>12.12.2022 16:24:57</t>
  </si>
  <si>
    <t>12.12.2022 16:26:50</t>
  </si>
  <si>
    <t>12.12.2022 16:26:51</t>
  </si>
  <si>
    <t>12.12.2022 16:26:53</t>
  </si>
  <si>
    <t>12.12.2022 16:26:56</t>
  </si>
  <si>
    <t>12.12.2022 16:26:57</t>
  </si>
  <si>
    <t>12.12.2022 16:27:00</t>
  </si>
  <si>
    <t>12.12.2022 16:27:03</t>
  </si>
  <si>
    <t>12.12.2022 16:27:05</t>
  </si>
  <si>
    <t>12.12.2022 16:27:06</t>
  </si>
  <si>
    <t>12.12.2022 16:27:08</t>
  </si>
  <si>
    <t>12.12.2022 16:27:09</t>
  </si>
  <si>
    <t>12.12.2022 16:27:26</t>
  </si>
  <si>
    <t>12.12.2022 16:27:29</t>
  </si>
  <si>
    <t>12.12.2022 16:27:33</t>
  </si>
  <si>
    <t>12.12.2022 16:27:35</t>
  </si>
  <si>
    <t>12.12.2022 16:27:36</t>
  </si>
  <si>
    <t>12.12.2022 16:27:38</t>
  </si>
  <si>
    <t>12.12.2022 16:27:39</t>
  </si>
  <si>
    <t>12.12.2022 16:27:45</t>
  </si>
  <si>
    <t>12.12.2022 16:27:47</t>
  </si>
  <si>
    <t>12.12.2022 16:27:48</t>
  </si>
  <si>
    <t>12.12.2022 16:27:50</t>
  </si>
  <si>
    <t>12.12.2022 16:27:51</t>
  </si>
  <si>
    <t>12.12.2022 16:28:03</t>
  </si>
  <si>
    <t>12.12.2022 16:28:05</t>
  </si>
  <si>
    <t>12.12.2022 16:28:06</t>
  </si>
  <si>
    <t>12.12.2022 16:28:08</t>
  </si>
  <si>
    <t>12.12.2022 16:28:11</t>
  </si>
  <si>
    <t>12.12.2022 16:28:12</t>
  </si>
  <si>
    <t>12.12.2022 16:28:14</t>
  </si>
  <si>
    <t>12.12.2022 16:28:15</t>
  </si>
  <si>
    <t>12.12.2022 16:28:17</t>
  </si>
  <si>
    <t>12.12.2022 16:28:18</t>
  </si>
  <si>
    <t>12.12.2022 16:28:20</t>
  </si>
  <si>
    <t>12.12.2022 16:28:21</t>
  </si>
  <si>
    <t>12.12.2022 16:28:23</t>
  </si>
  <si>
    <t>12.12.2022 16:28:24</t>
  </si>
  <si>
    <t>12.12.2022 16:28:26</t>
  </si>
  <si>
    <t>12.12.2022 16:28:38</t>
  </si>
  <si>
    <t>12.12.2022 16:28:41</t>
  </si>
  <si>
    <t>12.12.2022 16:28:42</t>
  </si>
  <si>
    <t>12.12.2022 16:28:44</t>
  </si>
  <si>
    <t>12.12.2022 16:28:45</t>
  </si>
  <si>
    <t>12.12.2022 16:28:47</t>
  </si>
  <si>
    <t>12.12.2022 16:28:48</t>
  </si>
  <si>
    <t>12.12.2022 16:28:50</t>
  </si>
  <si>
    <t>12.12.2022 16:29:09</t>
  </si>
  <si>
    <t>12.12.2022 16:29:11</t>
  </si>
  <si>
    <t>12.12.2022 16:29:12</t>
  </si>
  <si>
    <t>12.12.2022 16:29:14</t>
  </si>
  <si>
    <t>12.12.2022 16:29:15</t>
  </si>
  <si>
    <t>12.12.2022 16:29:17</t>
  </si>
  <si>
    <t>12.12.2022 16:29:20</t>
  </si>
  <si>
    <t>12.12.2022 16:29:21</t>
  </si>
  <si>
    <t>12.12.2022 16:29:23</t>
  </si>
  <si>
    <t>12.12.2022 16:29:24</t>
  </si>
  <si>
    <t>12.12.2022 16:29:26</t>
  </si>
  <si>
    <t>12.12.2022 16:29:47</t>
  </si>
  <si>
    <t>12.12.2022 16:29:48</t>
  </si>
  <si>
    <t>12.12.2022 16:29:50</t>
  </si>
  <si>
    <t>12.12.2022 16:29:51</t>
  </si>
  <si>
    <t>12.12.2022 16:29:53</t>
  </si>
  <si>
    <t>12.12.2022 16:29:54</t>
  </si>
  <si>
    <t>12.12.2022 16:29:56</t>
  </si>
  <si>
    <t>12.12.2022 16:29:57</t>
  </si>
  <si>
    <t>12.12.2022 16:29:59</t>
  </si>
  <si>
    <t>12.12.2022 16:30:24</t>
  </si>
  <si>
    <t>12.12.2022 16:30:26</t>
  </si>
  <si>
    <t>12.12.2022 16:30:27</t>
  </si>
  <si>
    <t>12.12.2022 16:30:29</t>
  </si>
  <si>
    <t>12.12.2022 16:30:32</t>
  </si>
  <si>
    <t>12.12.2022 16:32:05</t>
  </si>
  <si>
    <t>12.12.2022 16:32:06</t>
  </si>
  <si>
    <t>12.12.2022 16:32:08</t>
  </si>
  <si>
    <t>12.12.2022 16:32:09</t>
  </si>
  <si>
    <t>12.12.2022 16:32:11</t>
  </si>
  <si>
    <t>12.12.2022 16:33:45</t>
  </si>
  <si>
    <t>12.12.2022 16:33:47</t>
  </si>
  <si>
    <t>12.12.2022 16:33:48</t>
  </si>
  <si>
    <t>12.12.2022 16:33:50</t>
  </si>
  <si>
    <t>12.12.2022 16:33:53</t>
  </si>
  <si>
    <t>12.12.2022 16:33:54</t>
  </si>
  <si>
    <t>12.12.2022 16:33:56</t>
  </si>
  <si>
    <t>12.12.2022 16:33:57</t>
  </si>
  <si>
    <t>12.12.2022 16:33:59</t>
  </si>
  <si>
    <t>12.12.2022 16:34:00</t>
  </si>
  <si>
    <t>12.12.2022 16:34:02</t>
  </si>
  <si>
    <t>12.12.2022 16:34:03</t>
  </si>
  <si>
    <t>12.12.2022 16:34:05</t>
  </si>
  <si>
    <t>12.12.2022 16:34:06</t>
  </si>
  <si>
    <t>12.12.2022 16:34:35</t>
  </si>
  <si>
    <t>12.12.2022 16:34:38</t>
  </si>
  <si>
    <t>12.12.2022 16:34:39</t>
  </si>
  <si>
    <t>12.12.2022 16:34:41</t>
  </si>
  <si>
    <t>12.12.2022 16:34:42</t>
  </si>
  <si>
    <t>12.12.2022 16:34:44</t>
  </si>
  <si>
    <t>12.12.2022 16:35:05</t>
  </si>
  <si>
    <t>12.12.2022 16:35:08</t>
  </si>
  <si>
    <t>12.12.2022 16:35:09</t>
  </si>
  <si>
    <t>12.12.2022 16:35:11</t>
  </si>
  <si>
    <t>12.12.2022 16:35:12</t>
  </si>
  <si>
    <t>12.12.2022 16:35:14</t>
  </si>
  <si>
    <t>12.12.2022 16:35:15</t>
  </si>
  <si>
    <t>12.12.2022 16:35:29</t>
  </si>
  <si>
    <t>12.12.2022 16:35:32</t>
  </si>
  <si>
    <t>12.12.2022 16:35:33</t>
  </si>
  <si>
    <t>12.12.2022 16:35:35</t>
  </si>
  <si>
    <t>12.12.2022 16:35:36</t>
  </si>
  <si>
    <t>12.12.2022 16:35:38</t>
  </si>
  <si>
    <t>12.12.2022 16:35:39</t>
  </si>
  <si>
    <t>12.12.2022 16:36:50</t>
  </si>
  <si>
    <t>12.12.2022 16:36:51</t>
  </si>
  <si>
    <t>12.12.2022 16:36:53</t>
  </si>
  <si>
    <t>12.12.2022 16:36:54</t>
  </si>
  <si>
    <t>12.12.2022 16:36:56</t>
  </si>
  <si>
    <t>12.12.2022 16:36:57</t>
  </si>
  <si>
    <t>12.12.2022 16:37:00</t>
  </si>
  <si>
    <t>12.12.2022 16:37:02</t>
  </si>
  <si>
    <t>12.12.2022 16:37:03</t>
  </si>
  <si>
    <t>12.12.2022 16:37:05</t>
  </si>
  <si>
    <t>12.12.2022 16:38:08</t>
  </si>
  <si>
    <t>12.12.2022 16:38:09</t>
  </si>
  <si>
    <t>12.12.2022 16:38:11</t>
  </si>
  <si>
    <t>12.12.2022 16:38:12</t>
  </si>
  <si>
    <t>12.12.2022 16:38:14</t>
  </si>
  <si>
    <t>12.12.2022 16:38:51</t>
  </si>
  <si>
    <t>12.12.2022 16:38:53</t>
  </si>
  <si>
    <t>12.12.2022 16:38:54</t>
  </si>
  <si>
    <t>12.12.2022 16:38:56</t>
  </si>
  <si>
    <t>12.12.2022 16:38:57</t>
  </si>
  <si>
    <t>12.12.2022 16:38:59</t>
  </si>
  <si>
    <t>12.12.2022 16:39:00</t>
  </si>
  <si>
    <t>12.12.2022 16:39:08</t>
  </si>
  <si>
    <t>12.12.2022 16:39:09</t>
  </si>
  <si>
    <t>12.12.2022 16:39:11</t>
  </si>
  <si>
    <t>12.12.2022 16:39:12</t>
  </si>
  <si>
    <t>12.12.2022 16:39:18</t>
  </si>
  <si>
    <t>12.12.2022 16:40:21</t>
  </si>
  <si>
    <t>12.12.2022 16:40:23</t>
  </si>
  <si>
    <t>12.12.2022 16:40:24</t>
  </si>
  <si>
    <t>12.12.2022 16:40:26</t>
  </si>
  <si>
    <t>12.12.2022 16:40:27</t>
  </si>
  <si>
    <t>12.12.2022 16:40:48</t>
  </si>
  <si>
    <t>12.12.2022 16:40:50</t>
  </si>
  <si>
    <t>12.12.2022 16:40:51</t>
  </si>
  <si>
    <t>12.12.2022 16:40:53</t>
  </si>
  <si>
    <t>12.12.2022 16:40:54</t>
  </si>
  <si>
    <t>12.12.2022 16:41:36</t>
  </si>
  <si>
    <t>12.12.2022 16:41:38</t>
  </si>
  <si>
    <t>12.12.2022 16:41:39</t>
  </si>
  <si>
    <t>12.12.2022 16:41:41</t>
  </si>
  <si>
    <t>12.12.2022 16:41:42</t>
  </si>
  <si>
    <t>12.12.2022 16:41:44</t>
  </si>
  <si>
    <t>12.12.2022 16:41:45</t>
  </si>
  <si>
    <t>12.12.2022 16:41:54</t>
  </si>
  <si>
    <t>12.12.2022 16:41:56</t>
  </si>
  <si>
    <t>12.12.2022 16:42:05</t>
  </si>
  <si>
    <t>12.12.2022 16:42:06</t>
  </si>
  <si>
    <t>12.12.2022 16:42:07</t>
  </si>
  <si>
    <t>12.12.2022 16:42:22</t>
  </si>
  <si>
    <t>12.12.2022 16:42:25</t>
  </si>
  <si>
    <t>12.12.2022 16:42:27</t>
  </si>
  <si>
    <t>12.12.2022 16:42:28</t>
  </si>
  <si>
    <t>12.12.2022 16:42:30</t>
  </si>
  <si>
    <t>12.12.2022 16:42:31</t>
  </si>
  <si>
    <t>12.12.2022 16:42:33</t>
  </si>
  <si>
    <t>12.12.2022 16:42:34</t>
  </si>
  <si>
    <t>12.12.2022 16:42:40</t>
  </si>
  <si>
    <t>12.12.2022 16:42:42</t>
  </si>
  <si>
    <t>12.12.2022 16:42:43</t>
  </si>
  <si>
    <t>12.12.2022 16:42:45</t>
  </si>
  <si>
    <t>12.12.2022 16:42:46</t>
  </si>
  <si>
    <t>12.12.2022 16:42:48</t>
  </si>
  <si>
    <t>12.12.2022 16:43:07</t>
  </si>
  <si>
    <t>12.12.2022 16:43:10</t>
  </si>
  <si>
    <t>12.12.2022 16:43:12</t>
  </si>
  <si>
    <t>12.12.2022 16:43:19</t>
  </si>
  <si>
    <t>12.12.2022 16:43:22</t>
  </si>
  <si>
    <t>12.12.2022 16:43:24</t>
  </si>
  <si>
    <t>12.12.2022 16:43:25</t>
  </si>
  <si>
    <t>12.12.2022 16:43:27</t>
  </si>
  <si>
    <t>12.12.2022 16:43:28</t>
  </si>
  <si>
    <t>12.12.2022 16:43:42</t>
  </si>
  <si>
    <t>12.12.2022 16:43:43</t>
  </si>
  <si>
    <t>12.12.2022 16:43:45</t>
  </si>
  <si>
    <t>12.12.2022 16:43:46</t>
  </si>
  <si>
    <t>12.12.2022 16:43:48</t>
  </si>
  <si>
    <t>12.12.2022 16:43:49</t>
  </si>
  <si>
    <t>12.12.2022 16:43:51</t>
  </si>
  <si>
    <t>12.12.2022 16:44:33</t>
  </si>
  <si>
    <t>12.12.2022 16:44:34</t>
  </si>
  <si>
    <t>12.12.2022 16:44:36</t>
  </si>
  <si>
    <t>12.12.2022 16:44:37</t>
  </si>
  <si>
    <t>12.12.2022 16:44:39</t>
  </si>
  <si>
    <t>12.12.2022 16:44:40</t>
  </si>
  <si>
    <t>12.12.2022 16:44:43</t>
  </si>
  <si>
    <t>12.12.2022 16:44:45</t>
  </si>
  <si>
    <t>12.12.2022 16:44:46</t>
  </si>
  <si>
    <t>12.12.2022 16:44:48</t>
  </si>
  <si>
    <t>12.12.2022 16:44:49</t>
  </si>
  <si>
    <t>12.12.2022 16:44:51</t>
  </si>
  <si>
    <t>12.12.2022 16:45:24</t>
  </si>
  <si>
    <t>12.12.2022 16:45:27</t>
  </si>
  <si>
    <t>12.12.2022 16:45:28</t>
  </si>
  <si>
    <t>12.12.2022 16:45:30</t>
  </si>
  <si>
    <t>12.12.2022 16:45:31</t>
  </si>
  <si>
    <t>12.12.2022 16:45:36</t>
  </si>
  <si>
    <t>12.12.2022 16:45:37</t>
  </si>
  <si>
    <t>12.12.2022 16:45:39</t>
  </si>
  <si>
    <t>12.12.2022 16:45:40</t>
  </si>
  <si>
    <t>12.12.2022 16:45:42</t>
  </si>
  <si>
    <t>12.12.2022 16:45:45</t>
  </si>
  <si>
    <t>12.12.2022 16:45:48</t>
  </si>
  <si>
    <t>12.12.2022 16:45:49</t>
  </si>
  <si>
    <t>12.12.2022 16:46:16</t>
  </si>
  <si>
    <t>12.12.2022 16:46:18</t>
  </si>
  <si>
    <t>12.12.2022 16:46:21</t>
  </si>
  <si>
    <t>12.12.2022 16:46:22</t>
  </si>
  <si>
    <t>12.12.2022 16:46:24</t>
  </si>
  <si>
    <t>12.12.2022 16:46:25</t>
  </si>
  <si>
    <t>12.12.2022 16:46:27</t>
  </si>
  <si>
    <t>12.12.2022 16:46:28</t>
  </si>
  <si>
    <t>12.12.2022 16:46:49</t>
  </si>
  <si>
    <t>12.12.2022 16:46:50</t>
  </si>
  <si>
    <t>12.12.2022 16:46:52</t>
  </si>
  <si>
    <t>12.12.2022 16:46:53</t>
  </si>
  <si>
    <t>12.12.2022 16:46:55</t>
  </si>
  <si>
    <t>12.12.2022 16:46:56</t>
  </si>
  <si>
    <t>12.12.2022 16:46:59</t>
  </si>
  <si>
    <t>12.12.2022 16:47:01</t>
  </si>
  <si>
    <t>12.12.2022 16:47:02</t>
  </si>
  <si>
    <t>12.12.2022 16:47:04</t>
  </si>
  <si>
    <t>12.12.2022 16:47:05</t>
  </si>
  <si>
    <t>12.12.2022 16:47:12</t>
  </si>
  <si>
    <t>12.12.2022 16:48:13</t>
  </si>
  <si>
    <t>12.12.2022 16:48:14</t>
  </si>
  <si>
    <t>12.12.2022 16:48:16</t>
  </si>
  <si>
    <t>12.12.2022 16:48:17</t>
  </si>
  <si>
    <t>12.12.2022 16:48:19</t>
  </si>
  <si>
    <t>12.12.2022 16:48:20</t>
  </si>
  <si>
    <t>12.12.2022 16:50:20</t>
  </si>
  <si>
    <t>12.12.2022 16:50:22</t>
  </si>
  <si>
    <t>12.12.2022 16:50:23</t>
  </si>
  <si>
    <t>12.12.2022 16:50:25</t>
  </si>
  <si>
    <t>12.12.2022 16:50:26</t>
  </si>
  <si>
    <t>12.12.2022 16:50:28</t>
  </si>
  <si>
    <t>12.12.2022 16:50:29</t>
  </si>
  <si>
    <t>12.12.2022 16:50:31</t>
  </si>
  <si>
    <t>12.12.2022 16:50:32</t>
  </si>
  <si>
    <t>12.12.2022 16:50:34</t>
  </si>
  <si>
    <t>12.12.2022 16:50:35</t>
  </si>
  <si>
    <t>12.12.2022 16:50:40</t>
  </si>
  <si>
    <t>12.12.2022 16:50:43</t>
  </si>
  <si>
    <t>12.12.2022 16:50:44</t>
  </si>
  <si>
    <t>12.12.2022 16:50:46</t>
  </si>
  <si>
    <t>12.12.2022 16:50:47</t>
  </si>
  <si>
    <t>12.12.2022 16:50:49</t>
  </si>
  <si>
    <t>12.12.2022 16:50:50</t>
  </si>
  <si>
    <t>12.12.2022 16:50:52</t>
  </si>
  <si>
    <t>12.12.2022 16:50:53</t>
  </si>
  <si>
    <t>12.12.2022 16:51:01</t>
  </si>
  <si>
    <t>12.12.2022 16:51:02</t>
  </si>
  <si>
    <t>12.12.2022 16:51:04</t>
  </si>
  <si>
    <t>12.12.2022 16:51:05</t>
  </si>
  <si>
    <t>12.12.2022 16:51:07</t>
  </si>
  <si>
    <t>12.12.2022 16:51:08</t>
  </si>
  <si>
    <t>12.12.2022 16:51:10</t>
  </si>
  <si>
    <t>12.12.2022 16:51:13</t>
  </si>
  <si>
    <t>12.12.2022 16:51:14</t>
  </si>
  <si>
    <t>12.12.2022 16:51:16</t>
  </si>
  <si>
    <t>12.12.2022 16:51:17</t>
  </si>
  <si>
    <t>12.12.2022 16:51:19</t>
  </si>
  <si>
    <t>12.12.2022 16:51:20</t>
  </si>
  <si>
    <t>12.12.2022 16:51:22</t>
  </si>
  <si>
    <t>12.12.2022 16:51:23</t>
  </si>
  <si>
    <t>12.12.2022 16:52:09</t>
  </si>
  <si>
    <t>12.12.2022 16:52:11</t>
  </si>
  <si>
    <t>12.12.2022 16:52:12</t>
  </si>
  <si>
    <t>12.12.2022 16:52:14</t>
  </si>
  <si>
    <t>12.12.2022 16:52:18</t>
  </si>
  <si>
    <t>12.12.2022 16:53:33</t>
  </si>
  <si>
    <t>12.12.2022 16:53:35</t>
  </si>
  <si>
    <t>12.12.2022 16:53:36</t>
  </si>
  <si>
    <t>12.12.2022 16:53:38</t>
  </si>
  <si>
    <t>12.12.2022 16:53:39</t>
  </si>
  <si>
    <t>12.12.2022 16:53:41</t>
  </si>
  <si>
    <t>12.12.2022 16:53:56</t>
  </si>
  <si>
    <t>12.12.2022 16:53:59</t>
  </si>
  <si>
    <t>12.12.2022 16:54:00</t>
  </si>
  <si>
    <t>12.12.2022 16:54:02</t>
  </si>
  <si>
    <t>12.12.2022 16:54:03</t>
  </si>
  <si>
    <t>12.12.2022 16:54:05</t>
  </si>
  <si>
    <t>12.12.2022 16:54:06</t>
  </si>
  <si>
    <t>12.12.2022 16:54:08</t>
  </si>
  <si>
    <t>12.12.2022 16:54:09</t>
  </si>
  <si>
    <t>12.12.2022 16:54:11</t>
  </si>
  <si>
    <t>12.12.2022 16:54:53</t>
  </si>
  <si>
    <t>12.12.2022 16:54:54</t>
  </si>
  <si>
    <t>12.12.2022 16:54:56</t>
  </si>
  <si>
    <t>12.12.2022 16:54:57</t>
  </si>
  <si>
    <t>12.12.2022 16:54:59</t>
  </si>
  <si>
    <t>12.12.2022 16:55:00</t>
  </si>
  <si>
    <t>12.12.2022 16:55:02</t>
  </si>
  <si>
    <t>12.12.2022 16:55:03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</si>
  <si>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</si>
  <si>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</si>
  <si>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</si>
  <si>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</si>
  <si>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</si>
  <si>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</si>
  <si>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</si>
  <si>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</si>
  <si>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16:55:21</t>
  </si>
  <si>
    <t>12.12.2022 16:55:23</t>
  </si>
  <si>
    <t>12.12.2022 16:55:24</t>
  </si>
  <si>
    <t>12.12.2022 16:55:26</t>
  </si>
  <si>
    <t>12.12.2022 16:55:27</t>
  </si>
  <si>
    <t>12.12.2022 16:55:29</t>
  </si>
  <si>
    <t>12.12.2022 16:55:30</t>
  </si>
  <si>
    <t>12.12.2022 16:55:32</t>
  </si>
  <si>
    <t>12.12.2022 16:55:33</t>
  </si>
  <si>
    <t>12.12.2022 16:55:35</t>
  </si>
  <si>
    <t>12.12.2022 16:56:00</t>
  </si>
  <si>
    <t>12.12.2022 16:56:02</t>
  </si>
  <si>
    <t>12.12.2022 16:56:03</t>
  </si>
  <si>
    <t>12.12.2022 16:56:05</t>
  </si>
  <si>
    <t>12.12.2022 16:56:06</t>
  </si>
  <si>
    <t>12.12.2022 16:56:08</t>
  </si>
  <si>
    <t>12.12.2022 16:56:09</t>
  </si>
  <si>
    <t>12.12.2022 16:56:11</t>
  </si>
  <si>
    <t>12.12.2022 16:56:14</t>
  </si>
  <si>
    <t>12.12.2022 16:56:15</t>
  </si>
  <si>
    <t>12.12.2022 16:56:17</t>
  </si>
  <si>
    <t>12.12.2022 16:56:18</t>
  </si>
  <si>
    <t>12.12.2022 16:56:20</t>
  </si>
  <si>
    <t>12.12.2022 16:56:21</t>
  </si>
  <si>
    <t>12.12.2022 16:56:36</t>
  </si>
  <si>
    <t>12.12.2022 16:56:38</t>
  </si>
  <si>
    <t>12.12.2022 16:56:39</t>
  </si>
  <si>
    <t>12.12.2022 16:56:41</t>
  </si>
  <si>
    <t>12.12.2022 16:56:42</t>
  </si>
  <si>
    <t>12.12.2022 16:56:44</t>
  </si>
  <si>
    <t>12.12.2022 16:56:45</t>
  </si>
  <si>
    <t>12.12.2022 16:56:47</t>
  </si>
  <si>
    <t>12.12.2022 16:56:48</t>
  </si>
  <si>
    <t>12.12.2022 16:56:50</t>
  </si>
  <si>
    <t>12.12.2022 16:56:51</t>
  </si>
  <si>
    <t>12.12.2022 16:56:53</t>
  </si>
  <si>
    <t>12.12.2022 16:56:54</t>
  </si>
  <si>
    <t>12.12.2022 16:56:56</t>
  </si>
  <si>
    <t>12.12.2022 16:56:59</t>
  </si>
  <si>
    <t>12.12.2022 16:57:41</t>
  </si>
  <si>
    <t>12.12.2022 16:57:42</t>
  </si>
  <si>
    <t>12.12.2022 16:57:44</t>
  </si>
  <si>
    <t>12.12.2022 16:57:45</t>
  </si>
  <si>
    <t>12.12.2022 16:57:47</t>
  </si>
  <si>
    <t>12.12.2022 16:58:03</t>
  </si>
  <si>
    <t>12.12.2022 16:58:06</t>
  </si>
  <si>
    <t>12.12.2022 16:58:08</t>
  </si>
  <si>
    <t>12.12.2022 16:58:09</t>
  </si>
  <si>
    <t>12.12.2022 16:58:11</t>
  </si>
  <si>
    <t>12.12.2022 16:58:12</t>
  </si>
  <si>
    <t>12.12.2022 16:58:21</t>
  </si>
  <si>
    <t>12.12.2022 16:58:24</t>
  </si>
  <si>
    <t>12.12.2022 16:58:26</t>
  </si>
  <si>
    <t>12.12.2022 16:58:27</t>
  </si>
  <si>
    <t>12.12.2022 16:58:29</t>
  </si>
  <si>
    <t>12.12.2022 16:59:12</t>
  </si>
  <si>
    <t>12.12.2022 16:59:14</t>
  </si>
  <si>
    <t>12.12.2022 16:59:15</t>
  </si>
  <si>
    <t>12.12.2022 16:59:17</t>
  </si>
  <si>
    <t>12.12.2022 16:59:20</t>
  </si>
  <si>
    <t>12.12.2022 16:59:33</t>
  </si>
  <si>
    <t>12.12.2022 16:59:36</t>
  </si>
  <si>
    <t>12.12.2022 16:59:38</t>
  </si>
  <si>
    <t>12.12.2022 16:59:39</t>
  </si>
  <si>
    <t>12.12.2022 16:59:41</t>
  </si>
  <si>
    <t>12.12.2022 16:59:42</t>
  </si>
  <si>
    <t>12.12.2022 17:00:00</t>
  </si>
  <si>
    <t>12.12.2022 17:00:03</t>
  </si>
  <si>
    <t>12.12.2022 17:00:05</t>
  </si>
  <si>
    <t>12.12.2022 17:00:06</t>
  </si>
  <si>
    <t>12.12.2022 17:00:08</t>
  </si>
  <si>
    <t>12.12.2022 17:00:09</t>
  </si>
  <si>
    <t>12.12.2022 17:00:11</t>
  </si>
  <si>
    <t>12.12.2022 17:00:21</t>
  </si>
  <si>
    <t>12.12.2022 17:00:24</t>
  </si>
  <si>
    <t>12.12.2022 17:00:26</t>
  </si>
  <si>
    <t>12.12.2022 17:00:27</t>
  </si>
  <si>
    <t>12.12.2022 17:00:29</t>
  </si>
  <si>
    <t>12.12.2022 17:00:30</t>
  </si>
  <si>
    <t>12.12.2022 17:00:32</t>
  </si>
  <si>
    <t>12.12.2022 17:00:39</t>
  </si>
  <si>
    <t>12.12.2022 17:00:41</t>
  </si>
  <si>
    <t>12.12.2022 17:00:42</t>
  </si>
  <si>
    <t>12.12.2022 17:00:44</t>
  </si>
  <si>
    <t>12.12.2022 17:00:45</t>
  </si>
  <si>
    <t>12.12.2022 17:00:48</t>
  </si>
  <si>
    <t>12.12.2022 17:01:03</t>
  </si>
  <si>
    <t>12.12.2022 17:01:05</t>
  </si>
  <si>
    <t>12.12.2022 17:01:06</t>
  </si>
  <si>
    <t>12.12.2022 17:01:08</t>
  </si>
  <si>
    <t>12.12.2022 17:01:09</t>
  </si>
  <si>
    <t>12.12.2022 17:01:11</t>
  </si>
  <si>
    <t>12.12.2022 17:01:12</t>
  </si>
  <si>
    <t>12.12.2022 17:01:14</t>
  </si>
  <si>
    <t>12.12.2022 17:01:15</t>
  </si>
  <si>
    <t>12.12.2022 17:01:17</t>
  </si>
  <si>
    <t>12.12.2022 17:01:18</t>
  </si>
  <si>
    <t>12.12.2022 17:01:53</t>
  </si>
  <si>
    <t>12.12.2022 17:01:56</t>
  </si>
  <si>
    <t>12.12.2022 17:01:57</t>
  </si>
  <si>
    <t>12.12.2022 17:01:59</t>
  </si>
  <si>
    <t>12.12.2022 17:02:02</t>
  </si>
  <si>
    <t>12.12.2022 17:02:03</t>
  </si>
  <si>
    <t>12.12.2022 17:02:05</t>
  </si>
  <si>
    <t>12.12.2022 17:02:06</t>
  </si>
  <si>
    <t>12.12.2022 17:02:08</t>
  </si>
  <si>
    <t>12.12.2022 17:02:11</t>
  </si>
  <si>
    <t>12.12.2022 17:02:12</t>
  </si>
  <si>
    <t>12.12.2022 17:02:15</t>
  </si>
  <si>
    <t>12.12.2022 17:02:16</t>
  </si>
  <si>
    <t>12.12.2022 17:02:18</t>
  </si>
  <si>
    <t>12.12.2022 17:02:19</t>
  </si>
  <si>
    <t>12.12.2022 17:02:21</t>
  </si>
  <si>
    <t>12.12.2022 17:03:12</t>
  </si>
  <si>
    <t>12.12.2022 17:03:13</t>
  </si>
  <si>
    <t>12.12.2022 17:03:15</t>
  </si>
  <si>
    <t>12.12.2022 17:03:16</t>
  </si>
  <si>
    <t>12.12.2022 17:03:18</t>
  </si>
  <si>
    <t>12.12.2022 17:03:19</t>
  </si>
  <si>
    <t>12.12.2022 17:03:25</t>
  </si>
  <si>
    <t>12.12.2022 17:03:27</t>
  </si>
  <si>
    <t>12.12.2022 17:03:28</t>
  </si>
  <si>
    <t>12.12.2022 17:03:30</t>
  </si>
  <si>
    <t>12.12.2022 17:03:31</t>
  </si>
  <si>
    <t>12.12.2022 17:03:33</t>
  </si>
  <si>
    <t>12.12.2022 17:03:54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</si>
  <si>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</si>
  <si>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</si>
  <si>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</si>
  <si>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</si>
  <si>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</si>
  <si>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</si>
  <si>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</si>
  <si>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</si>
  <si>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</si>
  <si>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</si>
  <si>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17:04:10</t>
  </si>
  <si>
    <t>12.12.2022 17:04:18</t>
  </si>
  <si>
    <t>12.12.2022 17:04:19</t>
  </si>
  <si>
    <t>12.12.2022 17:04:21</t>
  </si>
  <si>
    <t>12.12.2022 17:04:22</t>
  </si>
  <si>
    <t>12.12.2022 17:04:24</t>
  </si>
  <si>
    <t>12.12.2022 17:04:25</t>
  </si>
  <si>
    <t>12.12.2022 17:04:34</t>
  </si>
  <si>
    <t>12.12.2022 17:04:36</t>
  </si>
  <si>
    <t>12.12.2022 17:04:37</t>
  </si>
  <si>
    <t>12.12.2022 17:04:39</t>
  </si>
  <si>
    <t>12.12.2022 17:04:40</t>
  </si>
  <si>
    <t>12.12.2022 17:04:43</t>
  </si>
  <si>
    <t>12.12.2022 17:04:45</t>
  </si>
  <si>
    <t>12.12.2022 17:05:00</t>
  </si>
  <si>
    <t>12.12.2022 17:05:01</t>
  </si>
  <si>
    <t>12.12.2022 17:05:03</t>
  </si>
  <si>
    <t>12.12.2022 17:05:04</t>
  </si>
  <si>
    <t>12.12.2022 17:05:06</t>
  </si>
  <si>
    <t>12.12.2022 17:05:07</t>
  </si>
  <si>
    <t>12.12.2022 17:05:09</t>
  </si>
  <si>
    <t>12.12.2022 17:05:10</t>
  </si>
  <si>
    <t>12.12.2022 17:05:12</t>
  </si>
  <si>
    <t>12.12.2022 17:05:13</t>
  </si>
  <si>
    <t>12.12.2022 17:05:15</t>
  </si>
  <si>
    <t>12.12.2022 17:05:16</t>
  </si>
  <si>
    <t>12.12.2022 17:05:30</t>
  </si>
  <si>
    <t>12.12.2022 17:05:33</t>
  </si>
  <si>
    <t>12.12.2022 17:05:34</t>
  </si>
  <si>
    <t>12.12.2022 17:05:36</t>
  </si>
  <si>
    <t>12.12.2022 17:05:37</t>
  </si>
  <si>
    <t>12.12.2022 17:05:39</t>
  </si>
  <si>
    <t>12.12.2022 17:05:40</t>
  </si>
  <si>
    <t>12.12.2022 17:05:42</t>
  </si>
  <si>
    <t>12.12.2022 17:05:43</t>
  </si>
  <si>
    <t>12.12.2022 17:06:39</t>
  </si>
  <si>
    <t>12.12.2022 17:06:40</t>
  </si>
  <si>
    <t>12.12.2022 17:06:43</t>
  </si>
  <si>
    <t>12.12.2022 17:06:45</t>
  </si>
  <si>
    <t>12.12.2022 17:07:01</t>
  </si>
  <si>
    <t>12.12.2022 17:07:04</t>
  </si>
  <si>
    <t>12.12.2022 17:07:06</t>
  </si>
  <si>
    <t>12.12.2022 17:07:07</t>
  </si>
  <si>
    <t>12.12.2022 17:07:09</t>
  </si>
  <si>
    <t>12.12.2022 17:07:10</t>
  </si>
  <si>
    <t>12.12.2022 17:07:12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</si>
  <si>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</si>
  <si>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</si>
  <si>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</si>
  <si>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</si>
  <si>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</si>
  <si>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</si>
  <si>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17:08:21</t>
  </si>
  <si>
    <t>12.12.2022 17:08:22</t>
  </si>
  <si>
    <t>12.12.2022 17:08:24</t>
  </si>
  <si>
    <t>12.12.2022 17:08:25</t>
  </si>
  <si>
    <t>12.12.2022 17:08:27</t>
  </si>
  <si>
    <t>12.12.2022 17:08:30</t>
  </si>
  <si>
    <t>12.12.2022 17:08:31</t>
  </si>
  <si>
    <t>12.12.2022 17:08:33</t>
  </si>
  <si>
    <t>12.12.2022 17:08:34</t>
  </si>
  <si>
    <t>12.12.2022 17:08:36</t>
  </si>
  <si>
    <t>12.12.2022 17:08:39</t>
  </si>
  <si>
    <t>12.12.2022 17:08:40</t>
  </si>
  <si>
    <t>12.12.2022 17:08:42</t>
  </si>
  <si>
    <t>12.12.2022 17:08:43</t>
  </si>
  <si>
    <t>12.12.2022 17:08:45</t>
  </si>
  <si>
    <t>12.12.2022 17:08:46</t>
  </si>
  <si>
    <t>12.12.2022 17:08:48</t>
  </si>
  <si>
    <t>12.12.2022 17:08:49</t>
  </si>
  <si>
    <t>12.12.2022 17:08:51</t>
  </si>
  <si>
    <t>12.12.2022 17:08:52</t>
  </si>
  <si>
    <t>12.12.2022 17:09:03</t>
  </si>
  <si>
    <t>12.12.2022 17:09:04</t>
  </si>
  <si>
    <t>12.12.2022 17:09:06</t>
  </si>
  <si>
    <t>12.12.2022 17:09:07</t>
  </si>
  <si>
    <t>12.12.2022 17:09:09</t>
  </si>
  <si>
    <t>12.12.2022 17:09:12</t>
  </si>
  <si>
    <t>12.12.2022 17:09:37</t>
  </si>
  <si>
    <t>12.12.2022 17:09:40</t>
  </si>
  <si>
    <t>12.12.2022 17:09:42</t>
  </si>
  <si>
    <t>12.12.2022 17:09:43</t>
  </si>
  <si>
    <t>12.12.2022 17:09:45</t>
  </si>
  <si>
    <t>12.12.2022 17:09:46</t>
  </si>
  <si>
    <t>12.12.2022 17:10:01</t>
  </si>
  <si>
    <t>12.12.2022 17:10:03</t>
  </si>
  <si>
    <t>12.12.2022 17:10:04</t>
  </si>
  <si>
    <t>12.12.2022 17:10:06</t>
  </si>
  <si>
    <t>12.12.2022 17:10:07</t>
  </si>
  <si>
    <t>12.12.2022 17:10:09</t>
  </si>
  <si>
    <t>12.12.2022 17:10:13</t>
  </si>
  <si>
    <t>12.12.2022 17:10:15</t>
  </si>
  <si>
    <t>12.12.2022 17:10:16</t>
  </si>
  <si>
    <t>12.12.2022 17:10:18</t>
  </si>
  <si>
    <t>12.12.2022 17:10:19</t>
  </si>
  <si>
    <t>12.12.2022 17:10:21</t>
  </si>
  <si>
    <t>12.12.2022 17:10:22</t>
  </si>
  <si>
    <t>12.12.2022 17:10:24</t>
  </si>
  <si>
    <t>12.12.2022 17:10:25</t>
  </si>
  <si>
    <t>12.12.2022 17:10:27</t>
  </si>
  <si>
    <t>12.12.2022 17:10:28</t>
  </si>
  <si>
    <t>12.12.2022 17:10:30</t>
  </si>
  <si>
    <t>12.12.2022 17:10:31</t>
  </si>
  <si>
    <t>12.12.2022 17:10:33</t>
  </si>
  <si>
    <t>12.12.2022 17:10:34</t>
  </si>
  <si>
    <t>12.12.2022 17:10:54</t>
  </si>
  <si>
    <t>12.12.2022 17:10:55</t>
  </si>
  <si>
    <t>12.12.2022 17:10:57</t>
  </si>
  <si>
    <t>12.12.2022 17:10:58</t>
  </si>
  <si>
    <t>12.12.2022 17:11:00</t>
  </si>
  <si>
    <t>12.12.2022 17:11:01</t>
  </si>
  <si>
    <t>12.12.2022 17:11:04</t>
  </si>
  <si>
    <t>12.12.2022 17:11:06</t>
  </si>
  <si>
    <t>12.12.2022 17:11:07</t>
  </si>
  <si>
    <t>12.12.2022 17:11:18</t>
  </si>
  <si>
    <t>12.12.2022 17:11:19</t>
  </si>
  <si>
    <t>12.12.2022 17:11:21</t>
  </si>
  <si>
    <t>12.12.2022 17:11:22</t>
  </si>
  <si>
    <t>12.12.2022 17:11:24</t>
  </si>
  <si>
    <t>12.12.2022 17:11:25</t>
  </si>
  <si>
    <t>12.12.2022 17:12:42</t>
  </si>
  <si>
    <t>12.12.2022 17:12:43</t>
  </si>
  <si>
    <t>12.12.2022 17:12:45</t>
  </si>
  <si>
    <t>12.12.2022 17:12:46</t>
  </si>
  <si>
    <t>12.12.2022 17:12:48</t>
  </si>
  <si>
    <t>12.12.2022 17:12:49</t>
  </si>
  <si>
    <t>12.12.2022 17:14:37</t>
  </si>
  <si>
    <t>12.12.2022 17:14:45</t>
  </si>
  <si>
    <t>12.12.2022 17:14:48</t>
  </si>
  <si>
    <t>12.12.2022 17:14:49</t>
  </si>
  <si>
    <t>12.12.2022 17:14:51</t>
  </si>
  <si>
    <t>12.12.2022 17:14:52</t>
  </si>
  <si>
    <t>12.12.2022 17:14:54</t>
  </si>
  <si>
    <t>12.12.2022 17:14:57</t>
  </si>
  <si>
    <t>12.12.2022 17:14:58</t>
  </si>
  <si>
    <t>12.12.2022 17:15:00</t>
  </si>
  <si>
    <t>12.12.2022 17:15:01</t>
  </si>
  <si>
    <t>12.12.2022 17:15:03</t>
  </si>
  <si>
    <t>12.12.2022 17:15:13</t>
  </si>
  <si>
    <t>12.12.2022 17:15:15</t>
  </si>
  <si>
    <t>12.12.2022 17:15:16</t>
  </si>
  <si>
    <t>12.12.2022 17:15:18</t>
  </si>
  <si>
    <t>12.12.2022 17:15:19</t>
  </si>
  <si>
    <t>12.12.2022 17:15:21</t>
  </si>
  <si>
    <t>12.12.2022 17:15:45</t>
  </si>
  <si>
    <t>12.12.2022 17:15:48</t>
  </si>
  <si>
    <t>12.12.2022 17:15:49</t>
  </si>
  <si>
    <t>12.12.2022 17:15:51</t>
  </si>
  <si>
    <t>12.12.2022 17:15:52</t>
  </si>
  <si>
    <t>12.12.2022 17:15:54</t>
  </si>
  <si>
    <t>12.12.2022 17:15:55</t>
  </si>
  <si>
    <t>12.12.2022 17:15:57</t>
  </si>
  <si>
    <t>12.12.2022 17:15:58</t>
  </si>
  <si>
    <t>12.12.2022 17:16:00</t>
  </si>
  <si>
    <t>12.12.2022 17:16:06</t>
  </si>
  <si>
    <t>12.12.2022 17:16:07</t>
  </si>
  <si>
    <t>12.12.2022 17:16:09</t>
  </si>
  <si>
    <t>12.12.2022 17:16:10</t>
  </si>
  <si>
    <t>12.12.2022 17:16:12</t>
  </si>
  <si>
    <t>12.12.2022 17:16:13</t>
  </si>
  <si>
    <t>12.12.2022 17:16:15</t>
  </si>
  <si>
    <t>12.12.2022 17:16:49</t>
  </si>
  <si>
    <t>12.12.2022 17:16:51</t>
  </si>
  <si>
    <t>12.12.2022 17:16:52</t>
  </si>
  <si>
    <t>12.12.2022 17:16:54</t>
  </si>
  <si>
    <t>12.12.2022 17:16:55</t>
  </si>
  <si>
    <t>12.12.2022 17:17:00</t>
  </si>
  <si>
    <t>12.12.2022 17:17:03</t>
  </si>
  <si>
    <t>12.12.2022 17:17:04</t>
  </si>
  <si>
    <t>12.12.2022 17:17:06</t>
  </si>
  <si>
    <t>12.12.2022 17:17:07</t>
  </si>
  <si>
    <t>12.12.2022 17:17:52</t>
  </si>
  <si>
    <t>12.12.2022 17:17:54</t>
  </si>
  <si>
    <t>12.12.2022 17:17:55</t>
  </si>
  <si>
    <t>12.12.2022 17:17:57</t>
  </si>
  <si>
    <t>12.12.2022 17:17:58</t>
  </si>
  <si>
    <t>12.12.2022 17:18:06</t>
  </si>
  <si>
    <t>12.12.2022 17:18:07</t>
  </si>
  <si>
    <t>12.12.2022 17:18:09</t>
  </si>
  <si>
    <t>12.12.2022 17:18:10</t>
  </si>
  <si>
    <t>12.12.2022 17:18:12</t>
  </si>
  <si>
    <t>12.12.2022 17:18:13</t>
  </si>
  <si>
    <t>12.12.2022 17:18:15</t>
  </si>
  <si>
    <t>12.12.2022 17:18:16</t>
  </si>
  <si>
    <t>12.12.2022 17:18:18</t>
  </si>
  <si>
    <t>12.12.2022 17:18:22</t>
  </si>
  <si>
    <t>12.12.2022 17:18:24</t>
  </si>
  <si>
    <t>12.12.2022 17:18:25</t>
  </si>
  <si>
    <t>12.12.2022 17:18:27</t>
  </si>
  <si>
    <t>12.12.2022 17:20:19</t>
  </si>
  <si>
    <t>12.12.2022 17:20:21</t>
  </si>
  <si>
    <t>12.12.2022 17:20:22</t>
  </si>
  <si>
    <t>12.12.2022 17:20:24</t>
  </si>
  <si>
    <t>12.12.2022 17:20:25</t>
  </si>
  <si>
    <t>12.12.2022 17:20:27</t>
  </si>
  <si>
    <t>12.12.2022 17:20:28</t>
  </si>
  <si>
    <t>12.12.2022 17:20:30</t>
  </si>
  <si>
    <t>12.12.2022 17:20:37</t>
  </si>
  <si>
    <t>12.12.2022 17:20:39</t>
  </si>
  <si>
    <t>12.12.2022 17:20:40</t>
  </si>
  <si>
    <t>12.12.2022 17:20:42</t>
  </si>
  <si>
    <t>12.12.2022 17:21:18</t>
  </si>
  <si>
    <t>12.12.2022 17:21:46</t>
  </si>
  <si>
    <t>12.12.2022 17:21:48</t>
  </si>
  <si>
    <t>12.12.2022 17:21:49</t>
  </si>
  <si>
    <t>12.12.2022 17:21:51</t>
  </si>
  <si>
    <t>12.12.2022 17:21:52</t>
  </si>
  <si>
    <t>12.12.2022 17:21:54</t>
  </si>
  <si>
    <t>12.12.2022 17:21:55</t>
  </si>
  <si>
    <t>12.12.2022 17:22:33</t>
  </si>
  <si>
    <t>12.12.2022 17:22:34</t>
  </si>
  <si>
    <t>12.12.2022 17:22:36</t>
  </si>
  <si>
    <t>12.12.2022 17:22:37</t>
  </si>
  <si>
    <t>12.12.2022 17:22:39</t>
  </si>
  <si>
    <t>12.12.2022 17:22:40</t>
  </si>
  <si>
    <t>12.12.2022 17:22:42</t>
  </si>
  <si>
    <t>12.12.2022 17:22:43</t>
  </si>
  <si>
    <t>12.12.2022 17:22:45</t>
  </si>
  <si>
    <t>12.12.2022 17:22:48</t>
  </si>
  <si>
    <t>12.12.2022 17:22:49</t>
  </si>
  <si>
    <t>12.12.2022 17:22:51</t>
  </si>
  <si>
    <t>12.12.2022 17:22:52</t>
  </si>
  <si>
    <t>12.12.2022 17:23:02</t>
  </si>
  <si>
    <t>12.12.2022 17:23:04</t>
  </si>
  <si>
    <t>12.12.2022 17:23:05</t>
  </si>
  <si>
    <t>12.12.2022 17:23:07</t>
  </si>
  <si>
    <t>12.12.2022 17:23:08</t>
  </si>
  <si>
    <t>12.12.2022 17:23:10</t>
  </si>
  <si>
    <t>12.12.2022 17:23:11</t>
  </si>
  <si>
    <t>12.12.2022 17:23:16</t>
  </si>
  <si>
    <t>12.12.2022 17:24:28</t>
  </si>
  <si>
    <t>12.12.2022 17:24:29</t>
  </si>
  <si>
    <t>12.12.2022 17:24:31</t>
  </si>
  <si>
    <t>12.12.2022 17:24:32</t>
  </si>
  <si>
    <t>12.12.2022 17:25:29</t>
  </si>
  <si>
    <t>12.12.2022 17:25:31</t>
  </si>
  <si>
    <t>12.12.2022 17:25:32</t>
  </si>
  <si>
    <t>12.12.2022 17:25:34</t>
  </si>
  <si>
    <t>12.12.2022 17:25:35</t>
  </si>
  <si>
    <t>12.12.2022 17:25:37</t>
  </si>
  <si>
    <t>12.12.2022 17:25:38</t>
  </si>
  <si>
    <t>12.12.2022 17:25:40</t>
  </si>
  <si>
    <t>12.12.2022 17:25:43</t>
  </si>
  <si>
    <t>12.12.2022 17:25:44</t>
  </si>
  <si>
    <t>12.12.2022 17:25:46</t>
  </si>
  <si>
    <t>12.12.2022 17:25:47</t>
  </si>
  <si>
    <t>12.12.2022 17:25:50</t>
  </si>
  <si>
    <t>12.12.2022 17:25:52</t>
  </si>
  <si>
    <t>12.12.2022 17:25:53</t>
  </si>
  <si>
    <t>12.12.2022 17:25:55</t>
  </si>
  <si>
    <t>12.12.2022 17:25:56</t>
  </si>
  <si>
    <t>12.12.2022 17:26:13</t>
  </si>
  <si>
    <t>12.12.2022 17:26:14</t>
  </si>
  <si>
    <t>12.12.2022 17:26:16</t>
  </si>
  <si>
    <t>12.12.2022 17:26:17</t>
  </si>
  <si>
    <t>12.12.2022 17:26:19</t>
  </si>
  <si>
    <t>12.12.2022 17:26:20</t>
  </si>
  <si>
    <t>12.12.2022 17:26:32</t>
  </si>
  <si>
    <t>12.12.2022 17:26:33</t>
  </si>
  <si>
    <t>12.12.2022 17:26:35</t>
  </si>
  <si>
    <t>12.12.2022 17:26:36</t>
  </si>
  <si>
    <t>12.12.2022 17:26:38</t>
  </si>
  <si>
    <t>12.12.2022 17:26:39</t>
  </si>
  <si>
    <t>12.12.2022 17:27:09</t>
  </si>
  <si>
    <t>12.12.2022 17:27:11</t>
  </si>
  <si>
    <t>12.12.2022 17:27:12</t>
  </si>
  <si>
    <t>12.12.2022 17:27:14</t>
  </si>
  <si>
    <t>12.12.2022 17:27:15</t>
  </si>
  <si>
    <t>12.12.2022 17:27:21</t>
  </si>
  <si>
    <t>12.12.2022 17:27:23</t>
  </si>
  <si>
    <t>12.12.2022 17:27:26</t>
  </si>
  <si>
    <t>12.12.2022 17:27:29</t>
  </si>
  <si>
    <t>12.12.2022 17:27:30</t>
  </si>
  <si>
    <t>12.12.2022 17:28:18</t>
  </si>
  <si>
    <t>12.12.2022 17:28:20</t>
  </si>
  <si>
    <t>12.12.2022 17:28:21</t>
  </si>
  <si>
    <t>12.12.2022 17:28:23</t>
  </si>
  <si>
    <t>12.12.2022 17:28:24</t>
  </si>
  <si>
    <t>12.12.2022 17:29:02</t>
  </si>
  <si>
    <t>12.12.2022 17:29:05</t>
  </si>
  <si>
    <t>12.12.2022 17:29:06</t>
  </si>
  <si>
    <t>12.12.2022 17:29:08</t>
  </si>
  <si>
    <t>12.12.2022 17:29:09</t>
  </si>
  <si>
    <t>12.12.2022 17:29:11</t>
  </si>
  <si>
    <t>12.12.2022 17:29:12</t>
  </si>
  <si>
    <t>12.12.2022 17:29:41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</si>
  <si>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</si>
  <si>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</si>
  <si>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</si>
  <si>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</si>
  <si>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</si>
  <si>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</si>
  <si>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</si>
  <si>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17:30:38</t>
  </si>
  <si>
    <t>12.12.2022 17:30:39</t>
  </si>
  <si>
    <t>12.12.2022 17:30:41</t>
  </si>
  <si>
    <t>12.12.2022 17:30:42</t>
  </si>
  <si>
    <t>12.12.2022 17:30:44</t>
  </si>
  <si>
    <t>12.12.2022 17:30:45</t>
  </si>
  <si>
    <t>12.12.2022 17:30:47</t>
  </si>
  <si>
    <t>12.12.2022 17:30:54</t>
  </si>
  <si>
    <t>12.12.2022 17:30:56</t>
  </si>
  <si>
    <t>12.12.2022 17:30:57</t>
  </si>
  <si>
    <t>12.12.2022 17:31:02</t>
  </si>
  <si>
    <t>12.12.2022 17:31:03</t>
  </si>
  <si>
    <t>12.12.2022 17:31:05</t>
  </si>
  <si>
    <t>12.12.2022 17:31:06</t>
  </si>
  <si>
    <t>12.12.2022 17:31:08</t>
  </si>
  <si>
    <t>12.12.2022 17:31:09</t>
  </si>
  <si>
    <t>12.12.2022 17:31:15</t>
  </si>
  <si>
    <t>12.12.2022 17:31:17</t>
  </si>
  <si>
    <t>12.12.2022 17:31:18</t>
  </si>
  <si>
    <t>12.12.2022 17:31:20</t>
  </si>
  <si>
    <t>12.12.2022 17:31:21</t>
  </si>
  <si>
    <t>12.12.2022 17:31:30</t>
  </si>
  <si>
    <t>12.12.2022 17:31:32</t>
  </si>
  <si>
    <t>12.12.2022 17:31:33</t>
  </si>
  <si>
    <t>12.12.2022 17:31:35</t>
  </si>
  <si>
    <t>12.12.2022 17:31:36</t>
  </si>
  <si>
    <t>12.12.2022 17:31:38</t>
  </si>
  <si>
    <t>12.12.2022 17:31:39</t>
  </si>
  <si>
    <t>12.12.2022 17:31:47</t>
  </si>
  <si>
    <t>12.12.2022 17:31:48</t>
  </si>
  <si>
    <t>12.12.2022 17:31:50</t>
  </si>
  <si>
    <t>12.12.2022 17:31:51</t>
  </si>
  <si>
    <t>12.12.2022 17:31:53</t>
  </si>
  <si>
    <t>12.12.2022 17:31:54</t>
  </si>
  <si>
    <t>12.12.2022 17:31:56</t>
  </si>
  <si>
    <t>12.12.2022 17:32:15</t>
  </si>
  <si>
    <t>12.12.2022 17:32:17</t>
  </si>
  <si>
    <t>12.12.2022 17:32:18</t>
  </si>
  <si>
    <t>12.12.2022 17:32:20</t>
  </si>
  <si>
    <t>12.12.2022 17:32:21</t>
  </si>
  <si>
    <t>12.12.2022 17:32:24</t>
  </si>
  <si>
    <t>12.12.2022 17:32:44</t>
  </si>
  <si>
    <t>12.12.2022 17:32:45</t>
  </si>
  <si>
    <t>12.12.2022 17:32:47</t>
  </si>
  <si>
    <t>12.12.2022 17:32:48</t>
  </si>
  <si>
    <t>12.12.2022 17:32:50</t>
  </si>
  <si>
    <t>12.12.2022 17:32:51</t>
  </si>
  <si>
    <t>12.12.2022 17:32:53</t>
  </si>
  <si>
    <t>12.12.2022 17:32:56</t>
  </si>
  <si>
    <t>12.12.2022 17:32:57</t>
  </si>
  <si>
    <t>12.12.2022 17:32:59</t>
  </si>
  <si>
    <t>12.12.2022 17:33:00</t>
  </si>
  <si>
    <t>12.12.2022 17:33:02</t>
  </si>
  <si>
    <t>12.12.2022 17:33:44</t>
  </si>
  <si>
    <t>12.12.2022 17:33:45</t>
  </si>
  <si>
    <t>12.12.2022 17:33:47</t>
  </si>
  <si>
    <t>12.12.2022 17:33:48</t>
  </si>
  <si>
    <t>12.12.2022 17:33:50</t>
  </si>
  <si>
    <t>12.12.2022 17:33:51</t>
  </si>
  <si>
    <t>12.12.2022 17:33:53</t>
  </si>
  <si>
    <t>12.12.2022 17:33:57</t>
  </si>
  <si>
    <t>12.12.2022 17:33:59</t>
  </si>
  <si>
    <t>12.12.2022 17:34:00</t>
  </si>
  <si>
    <t>12.12.2022 17:34:02</t>
  </si>
  <si>
    <t>12.12.2022 17:34:03</t>
  </si>
  <si>
    <t>12.12.2022 17:34:05</t>
  </si>
  <si>
    <t>12.12.2022 17:34:06</t>
  </si>
  <si>
    <t>12.12.2022 17:34:08</t>
  </si>
  <si>
    <t>12.12.2022 17:34:20</t>
  </si>
  <si>
    <t>12.12.2022 17:34:21</t>
  </si>
  <si>
    <t>12.12.2022 17:34:24</t>
  </si>
  <si>
    <t>12.12.2022 17:34:26</t>
  </si>
  <si>
    <t>12.12.2022 17:34:29</t>
  </si>
  <si>
    <t>12.12.2022 17:34:32</t>
  </si>
  <si>
    <t>12.12.2022 17:34:33</t>
  </si>
  <si>
    <t>12.12.2022 17:34:35</t>
  </si>
  <si>
    <t>12.12.2022 17:34:36</t>
  </si>
  <si>
    <t>12.12.2022 17:34:38</t>
  </si>
  <si>
    <t>12.12.2022 17:34:39</t>
  </si>
  <si>
    <t>12.12.2022 17:34:42</t>
  </si>
  <si>
    <t>12.12.2022 17:34:45</t>
  </si>
  <si>
    <t>12.12.2022 17:34:47</t>
  </si>
  <si>
    <t>12.12.2022 17:34:48</t>
  </si>
  <si>
    <t>12.12.2022 17:34:50</t>
  </si>
  <si>
    <t>12.12.2022 17:34:51</t>
  </si>
  <si>
    <t>12.12.2022 17:34:53</t>
  </si>
  <si>
    <t>12.12.2022 17:34:54</t>
  </si>
  <si>
    <t>12.12.2022 17:34:56</t>
  </si>
  <si>
    <t>12.12.2022 17:35:26</t>
  </si>
  <si>
    <t>12.12.2022 17:35:27</t>
  </si>
  <si>
    <t>12.12.2022 17:35:29</t>
  </si>
  <si>
    <t>12.12.2022 17:35:30</t>
  </si>
  <si>
    <t>12.12.2022 17:35:32</t>
  </si>
  <si>
    <t>12.12.2022 17:35:33</t>
  </si>
  <si>
    <t>12.12.2022 17:35:35</t>
  </si>
  <si>
    <t>12.12.2022 17:35:36</t>
  </si>
  <si>
    <t>12.12.2022 17:35:38</t>
  </si>
  <si>
    <t>12.12.2022 17:35:39</t>
  </si>
  <si>
    <t>12.12.2022 17:35:41</t>
  </si>
  <si>
    <t>12.12.2022 17:35:42</t>
  </si>
  <si>
    <t>12.12.2022 17:36:11</t>
  </si>
  <si>
    <t>12.12.2022 17:36:12</t>
  </si>
  <si>
    <t>12.12.2022 17:36:17</t>
  </si>
  <si>
    <t>12.12.2022 17:36:18</t>
  </si>
  <si>
    <t>12.12.2022 17:36:20</t>
  </si>
  <si>
    <t>12.12.2022 17:36:21</t>
  </si>
  <si>
    <t>12.12.2022 17:36:23</t>
  </si>
  <si>
    <t>12.12.2022 17:36:50</t>
  </si>
  <si>
    <t>12.12.2022 17:36:51</t>
  </si>
  <si>
    <t>12.12.2022 17:36:53</t>
  </si>
  <si>
    <t>12.12.2022 17:36:54</t>
  </si>
  <si>
    <t>12.12.2022 17:36:56</t>
  </si>
  <si>
    <t>12.12.2022 17:36:57</t>
  </si>
  <si>
    <t>12.12.2022 17:36:59</t>
  </si>
  <si>
    <t>12.12.2022 17:37:00</t>
  </si>
  <si>
    <t>12.12.2022 17:37:02</t>
  </si>
  <si>
    <t>12.12.2022 17:38:11</t>
  </si>
  <si>
    <t>12.12.2022 17:38:12</t>
  </si>
  <si>
    <t>12.12.2022 17:38:14</t>
  </si>
  <si>
    <t>12.12.2022 17:38:15</t>
  </si>
  <si>
    <t>12.12.2022 17:38:17</t>
  </si>
  <si>
    <t>12.12.2022 17:38:18</t>
  </si>
  <si>
    <t>12.12.2022 17:39:14</t>
  </si>
  <si>
    <t>12.12.2022 17:39:15</t>
  </si>
  <si>
    <t>12.12.2022 17:39:17</t>
  </si>
  <si>
    <t>12.12.2022 17:39:18</t>
  </si>
  <si>
    <t>12.12.2022 17:39:20</t>
  </si>
  <si>
    <t>12.12.2022 17:39:21</t>
  </si>
  <si>
    <t>12.12.2022 17:39:24</t>
  </si>
  <si>
    <t>12.12.2022 17:39:26</t>
  </si>
  <si>
    <t>12.12.2022 17:39:29</t>
  </si>
  <si>
    <t>12.12.2022 17:39:33</t>
  </si>
  <si>
    <t>12.12.2022 17:39:36</t>
  </si>
  <si>
    <t>12.12.2022 17:39:38</t>
  </si>
  <si>
    <t>12.12.2022 17:39:39</t>
  </si>
  <si>
    <t>12.12.2022 17:39:41</t>
  </si>
  <si>
    <t>12.12.2022 17:39:42</t>
  </si>
  <si>
    <t>12.12.2022 17:39:44</t>
  </si>
  <si>
    <t>12.12.2022 17:39:45</t>
  </si>
  <si>
    <t>12.12.2022 17:39:47</t>
  </si>
  <si>
    <t>12.12.2022 17:39:48</t>
  </si>
  <si>
    <t>12.12.2022 17:39:50</t>
  </si>
  <si>
    <t>12.12.2022 17:39:51</t>
  </si>
  <si>
    <t>12.12.2022 17:39:53</t>
  </si>
  <si>
    <t>12.12.2022 17:39:54</t>
  </si>
  <si>
    <t>12.12.2022 17:39:56</t>
  </si>
  <si>
    <t>12.12.2022 17:39:57</t>
  </si>
  <si>
    <t>12.12.2022 17:39:59</t>
  </si>
  <si>
    <t>12.12.2022 17:40:00</t>
  </si>
  <si>
    <t>12.12.2022 17:40:02</t>
  </si>
  <si>
    <t>12.12.2022 17:40:03</t>
  </si>
  <si>
    <t>12.12.2022 17:40:11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</si>
  <si>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</si>
  <si>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</si>
  <si>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</si>
  <si>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</si>
  <si>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</si>
  <si>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</si>
  <si>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</si>
  <si>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</si>
  <si>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</si>
  <si>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</si>
  <si>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</si>
  <si>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</si>
  <si>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17:40:32</t>
  </si>
  <si>
    <t>12.12.2022 17:40:33</t>
  </si>
  <si>
    <t>12.12.2022 17:40:35</t>
  </si>
  <si>
    <t>12.12.2022 17:40:36</t>
  </si>
  <si>
    <t>12.12.2022 17:40:38</t>
  </si>
  <si>
    <t>12.12.2022 17:40:39</t>
  </si>
  <si>
    <t>12.12.2022 17:40:41</t>
  </si>
  <si>
    <t>12.12.2022 17:40:42</t>
  </si>
  <si>
    <t>12.12.2022 17:40:44</t>
  </si>
  <si>
    <t>12.12.2022 17:41:44</t>
  </si>
  <si>
    <t>12.12.2022 17:41:45</t>
  </si>
  <si>
    <t>12.12.2022 17:41:47</t>
  </si>
  <si>
    <t>12.12.2022 17:41:48</t>
  </si>
  <si>
    <t>12.12.2022 17:41:50</t>
  </si>
  <si>
    <t>12.12.2022 17:41:51</t>
  </si>
  <si>
    <t>12.12.2022 17:42:41</t>
  </si>
  <si>
    <t>12.12.2022 17:42:42</t>
  </si>
  <si>
    <t>12.12.2022 17:42:44</t>
  </si>
  <si>
    <t>12.12.2022 17:42:45</t>
  </si>
  <si>
    <t>12.12.2022 17:42:48</t>
  </si>
  <si>
    <t>12.12.2022 17:42:50</t>
  </si>
  <si>
    <t>12.12.2022 17:42:51</t>
  </si>
  <si>
    <t>12.12.2022 17:42:53</t>
  </si>
  <si>
    <t>12.12.2022 17:42:54</t>
  </si>
  <si>
    <t>12.12.2022 17:42:56</t>
  </si>
  <si>
    <t>12.12.2022 17:43:41</t>
  </si>
  <si>
    <t>12.12.2022 17:43:42</t>
  </si>
  <si>
    <t>12.12.2022 17:43:44</t>
  </si>
  <si>
    <t>12.12.2022 17:43:45</t>
  </si>
  <si>
    <t>12.12.2022 17:43:47</t>
  </si>
  <si>
    <t>12.12.2022 17:43:48</t>
  </si>
  <si>
    <t>12.12.2022 17:43:50</t>
  </si>
  <si>
    <t>12.12.2022 17:43:51</t>
  </si>
  <si>
    <t>12.12.2022 17:43:53</t>
  </si>
  <si>
    <t>12.12.2022 17:43:54</t>
  </si>
  <si>
    <t>12.12.2022 17:43:56</t>
  </si>
  <si>
    <t>12.12.2022 17:44:31</t>
  </si>
  <si>
    <t>12.12.2022 17:44:33</t>
  </si>
  <si>
    <t>12.12.2022 17:45:09</t>
  </si>
  <si>
    <t>12.12.2022 17:45:10</t>
  </si>
  <si>
    <t>12.12.2022 17:45:11</t>
  </si>
  <si>
    <t>12.12.2022 17:45:13</t>
  </si>
  <si>
    <t>12.12.2022 17:45:14</t>
  </si>
  <si>
    <t>12.12.2022 17:45:16</t>
  </si>
  <si>
    <t>12.12.2022 17:45:17</t>
  </si>
  <si>
    <t>12.12.2022 17:45:19</t>
  </si>
  <si>
    <t>12.12.2022 17:45:40</t>
  </si>
  <si>
    <t>12.12.2022 17:45:41</t>
  </si>
  <si>
    <t>12.12.2022 17:45:43</t>
  </si>
  <si>
    <t>12.12.2022 17:45:44</t>
  </si>
  <si>
    <t>12.12.2022 17:45:46</t>
  </si>
  <si>
    <t>12.12.2022 17:45:47</t>
  </si>
  <si>
    <t>12.12.2022 17:45:58</t>
  </si>
  <si>
    <t>12.12.2022 17:46:01</t>
  </si>
  <si>
    <t>12.12.2022 17:46:02</t>
  </si>
  <si>
    <t>12.12.2022 17:46:04</t>
  </si>
  <si>
    <t>12.12.2022 17:46:05</t>
  </si>
  <si>
    <t>12.12.2022 17:46:07</t>
  </si>
  <si>
    <t>12.12.2022 17:46:08</t>
  </si>
  <si>
    <t>12.12.2022 17:46:10</t>
  </si>
  <si>
    <t>12.12.2022 17:46:11</t>
  </si>
  <si>
    <t>12.12.2022 17:46:13</t>
  </si>
  <si>
    <t>12.12.2022 17:46:44</t>
  </si>
  <si>
    <t>12.12.2022 17:46:46</t>
  </si>
  <si>
    <t>12.12.2022 17:47:47</t>
  </si>
  <si>
    <t>12.12.2022 17:47:49</t>
  </si>
  <si>
    <t>12.12.2022 17:47:50</t>
  </si>
  <si>
    <t>12.12.2022 17:47:52</t>
  </si>
  <si>
    <t>12.12.2022 17:47:53</t>
  </si>
  <si>
    <t>12.12.2022 17:47:55</t>
  </si>
  <si>
    <t>12.12.2022 17:48:02</t>
  </si>
  <si>
    <t>12.12.2022 17:48:04</t>
  </si>
  <si>
    <t>12.12.2022 17:48:05</t>
  </si>
  <si>
    <t>12.12.2022 17:48:07</t>
  </si>
  <si>
    <t>12.12.2022 17:48:08</t>
  </si>
  <si>
    <t>12.12.2022 17:48:10</t>
  </si>
  <si>
    <t>12.12.2022 17:48:11</t>
  </si>
  <si>
    <t>12.12.2022 17:48:53</t>
  </si>
  <si>
    <t>12.12.2022 17:48:55</t>
  </si>
  <si>
    <t>12.12.2022 17:48:56</t>
  </si>
  <si>
    <t>12.12.2022 17:48:58</t>
  </si>
  <si>
    <t>12.12.2022 17:48:59</t>
  </si>
  <si>
    <t>12.12.2022 17:49:01</t>
  </si>
  <si>
    <t>12.12.2022 17:49:02</t>
  </si>
  <si>
    <t>12.12.2022 17:49:04</t>
  </si>
  <si>
    <t>12.12.2022 17:50:11</t>
  </si>
  <si>
    <t>12.12.2022 17:50:13</t>
  </si>
  <si>
    <t>12.12.2022 17:50:14</t>
  </si>
  <si>
    <t>12.12.2022 17:50:16</t>
  </si>
  <si>
    <t>12.12.2022 17:50:17</t>
  </si>
  <si>
    <t>12.12.2022 17:50:19</t>
  </si>
  <si>
    <t>12.12.2022 17:50:28</t>
  </si>
  <si>
    <t>12.12.2022 17:50:29</t>
  </si>
  <si>
    <t>12.12.2022 17:50:31</t>
  </si>
  <si>
    <t>12.12.2022 17:50:32</t>
  </si>
  <si>
    <t>12.12.2022 17:50:34</t>
  </si>
  <si>
    <t>12.12.2022 17:50:35</t>
  </si>
  <si>
    <t>12.12.2022 17:50:37</t>
  </si>
  <si>
    <t>12.12.2022 17:50:38</t>
  </si>
  <si>
    <t>12.12.2022 17:50:40</t>
  </si>
  <si>
    <t>12.12.2022 17:50:41</t>
  </si>
  <si>
    <t>12.12.2022 17:50:43</t>
  </si>
  <si>
    <t>12.12.2022 17:50:44</t>
  </si>
  <si>
    <t>12.12.2022 17:50:46</t>
  </si>
  <si>
    <t>12.12.2022 17:50:47</t>
  </si>
  <si>
    <t>12.12.2022 17:50:49</t>
  </si>
  <si>
    <t>12.12.2022 17:50:52</t>
  </si>
  <si>
    <t>12.12.2022 17:51:11</t>
  </si>
  <si>
    <t>12.12.2022 17:51:13</t>
  </si>
  <si>
    <t>12.12.2022 17:51:14</t>
  </si>
  <si>
    <t>12.12.2022 17:51:16</t>
  </si>
  <si>
    <t>12.12.2022 17:51:17</t>
  </si>
  <si>
    <t>12.12.2022 17:51:28</t>
  </si>
  <si>
    <t>12.12.2022 17:51:29</t>
  </si>
  <si>
    <t>12.12.2022 17:51:31</t>
  </si>
  <si>
    <t>12.12.2022 17:51:32</t>
  </si>
  <si>
    <t>12.12.2022 17:51:34</t>
  </si>
  <si>
    <t>12.12.2022 17:51:35</t>
  </si>
  <si>
    <t>12.12.2022 17:51:37</t>
  </si>
  <si>
    <t>12.12.2022 17:51:38</t>
  </si>
  <si>
    <t>12.12.2022 17:51:40</t>
  </si>
  <si>
    <t>12.12.2022 17:51:41</t>
  </si>
  <si>
    <t>12.12.2022 17:51:43</t>
  </si>
  <si>
    <t>12.12.2022 17:51:44</t>
  </si>
  <si>
    <t>12.12.2022 17:51:46</t>
  </si>
  <si>
    <t>12.12.2022 17:52:23</t>
  </si>
  <si>
    <t>12.12.2022 17:52:26</t>
  </si>
  <si>
    <t>12.12.2022 17:52:28</t>
  </si>
  <si>
    <t>12.12.2022 17:52:29</t>
  </si>
  <si>
    <t>12.12.2022 17:52:31</t>
  </si>
  <si>
    <t>12.12.2022 17:52:32</t>
  </si>
  <si>
    <t>12.12.2022 17:52:34</t>
  </si>
  <si>
    <t>12.12.2022 17:54:14</t>
  </si>
  <si>
    <t>12.12.2022 17:54:19</t>
  </si>
  <si>
    <t>12.12.2022 17:54:20</t>
  </si>
  <si>
    <t>12.12.2022 17:54:22</t>
  </si>
  <si>
    <t>12.12.2022 17:54:23</t>
  </si>
  <si>
    <t>12.12.2022 17:54:25</t>
  </si>
  <si>
    <t>12.12.2022 17:54:26</t>
  </si>
  <si>
    <t>12.12.2022 17:54:44</t>
  </si>
  <si>
    <t>12.12.2022 17:54:46</t>
  </si>
  <si>
    <t>12.12.2022 17:54:47</t>
  </si>
  <si>
    <t>12.12.2022 17:54:49</t>
  </si>
  <si>
    <t>12.12.2022 17:54:50</t>
  </si>
  <si>
    <t>12.12.2022 17:54:52</t>
  </si>
  <si>
    <t>12.12.2022 17:54:53</t>
  </si>
  <si>
    <t>12.12.2022 17:54:55</t>
  </si>
  <si>
    <t>12.12.2022 17:54:56</t>
  </si>
  <si>
    <t>12.12.2022 17:54:58</t>
  </si>
  <si>
    <t>12.12.2022 17:54:59</t>
  </si>
  <si>
    <t>12.12.2022 17:55:01</t>
  </si>
  <si>
    <t>12.12.2022 17:55:37</t>
  </si>
  <si>
    <t>12.12.2022 17:55:38</t>
  </si>
  <si>
    <t>12.12.2022 17:55:40</t>
  </si>
  <si>
    <t>12.12.2022 17:55:41</t>
  </si>
  <si>
    <t>12.12.2022 17:56:04</t>
  </si>
  <si>
    <t>12.12.2022 17:56:05</t>
  </si>
  <si>
    <t>12.12.2022 17:56:07</t>
  </si>
  <si>
    <t>12.12.2022 17:56:08</t>
  </si>
  <si>
    <t>12.12.2022 17:56:10</t>
  </si>
  <si>
    <t>12.12.2022 17:56:11</t>
  </si>
  <si>
    <t>12.12.2022 17:56:25</t>
  </si>
  <si>
    <t>12.12.2022 17:57:08</t>
  </si>
  <si>
    <t>12.12.2022 17:57:10</t>
  </si>
  <si>
    <t>12.12.2022 17:57:11</t>
  </si>
  <si>
    <t>12.12.2022 17:57:13</t>
  </si>
  <si>
    <t>12.12.2022 17:57:14</t>
  </si>
  <si>
    <t>12.12.2022 17:57:16</t>
  </si>
  <si>
    <t>12.12.2022 17:57:17</t>
  </si>
  <si>
    <t>12.12.2022 17:57:58</t>
  </si>
  <si>
    <t>12.12.2022 17:57:59</t>
  </si>
  <si>
    <t>12.12.2022 17:58:01</t>
  </si>
  <si>
    <t>12.12.2022 17:58:02</t>
  </si>
  <si>
    <t>12.12.2022 17:58:04</t>
  </si>
  <si>
    <t>12.12.2022 17:58:05</t>
  </si>
  <si>
    <t>12.12.2022 17:58:07</t>
  </si>
  <si>
    <t>12.12.2022 17:58:08</t>
  </si>
  <si>
    <t>12.12.2022 17:58:10</t>
  </si>
  <si>
    <t>12.12.2022 17:58:23</t>
  </si>
  <si>
    <t>12.12.2022 17:58:25</t>
  </si>
  <si>
    <t>12.12.2022 17:58:26</t>
  </si>
  <si>
    <t>12.12.2022 17:58:28</t>
  </si>
  <si>
    <t>12.12.2022 17:58:31</t>
  </si>
  <si>
    <t>12.12.2022 17:59:01</t>
  </si>
  <si>
    <t>12.12.2022 17:59:05</t>
  </si>
  <si>
    <t>12.12.2022 17:59:07</t>
  </si>
  <si>
    <t>12.12.2022 17:59:08</t>
  </si>
  <si>
    <t>12.12.2022 17:59:10</t>
  </si>
  <si>
    <t>12.12.2022 17:59:13</t>
  </si>
  <si>
    <t>12.12.2022 17:59:14</t>
  </si>
  <si>
    <t>12.12.2022 17:59:16</t>
  </si>
  <si>
    <t>12.12.2022 17:59:17</t>
  </si>
  <si>
    <t>12.12.2022 17:59:19</t>
  </si>
  <si>
    <t>12.12.2022 18:00:04</t>
  </si>
  <si>
    <t>12.12.2022 18:00:05</t>
  </si>
  <si>
    <t>12.12.2022 18:00:07</t>
  </si>
  <si>
    <t>12.12.2022 18:00:08</t>
  </si>
  <si>
    <t>12.12.2022 18:00:38</t>
  </si>
  <si>
    <t>12.12.2022 18:00:40</t>
  </si>
  <si>
    <t>12.12.2022 18:00:41</t>
  </si>
  <si>
    <t>12.12.2022 18:00:43</t>
  </si>
  <si>
    <t>12.12.2022 18:00:44</t>
  </si>
  <si>
    <t>12.12.2022 18:02:22</t>
  </si>
  <si>
    <t>12.12.2022 18:02:23</t>
  </si>
  <si>
    <t>12.12.2022 18:02:25</t>
  </si>
  <si>
    <t>12.12.2022 18:02:26</t>
  </si>
  <si>
    <t>12.12.2022 18:02:28</t>
  </si>
  <si>
    <t>12.12.2022 18:02:29</t>
  </si>
  <si>
    <t>12.12.2022 18:02:31</t>
  </si>
  <si>
    <t>12.12.2022 18:02:38</t>
  </si>
  <si>
    <t>12.12.2022 18:02:41</t>
  </si>
  <si>
    <t>12.12.2022 18:02:43</t>
  </si>
  <si>
    <t>12.12.2022 18:02:44</t>
  </si>
  <si>
    <t>12.12.2022 18:02:46</t>
  </si>
  <si>
    <t>12.12.2022 18:02:47</t>
  </si>
  <si>
    <t>12.12.2022 18:02:49</t>
  </si>
  <si>
    <t>12.12.2022 18:02:50</t>
  </si>
  <si>
    <t>12.12.2022 18:02:58</t>
  </si>
  <si>
    <t>12.12.2022 18:02:59</t>
  </si>
  <si>
    <t>12.12.2022 18:03:01</t>
  </si>
  <si>
    <t>12.12.2022 18:03:02</t>
  </si>
  <si>
    <t>12.12.2022 18:03:04</t>
  </si>
  <si>
    <t>12.12.2022 18:03:05</t>
  </si>
  <si>
    <t>12.12.2022 18:03:07</t>
  </si>
  <si>
    <t>12.12.2022 18:03:08</t>
  </si>
  <si>
    <t>12.12.2022 18:03:14</t>
  </si>
  <si>
    <t>12.12.2022 18:03:17</t>
  </si>
  <si>
    <t>12.12.2022 18:03:19</t>
  </si>
  <si>
    <t>12.12.2022 18:03:20</t>
  </si>
  <si>
    <t>12.12.2022 18:03:22</t>
  </si>
  <si>
    <t>12.12.2022 18:03:23</t>
  </si>
  <si>
    <t>12.12.2022 18:03:25</t>
  </si>
  <si>
    <t>12.12.2022 18:03:26</t>
  </si>
  <si>
    <t>12.12.2022 18:03:34</t>
  </si>
  <si>
    <t>12.12.2022 18:03:35</t>
  </si>
  <si>
    <t>12.12.2022 18:03:37</t>
  </si>
  <si>
    <t>12.12.2022 18:03:38</t>
  </si>
  <si>
    <t>12.12.2022 18:03:40</t>
  </si>
  <si>
    <t>12.12.2022 18:03:41</t>
  </si>
  <si>
    <t>12.12.2022 18:04:13</t>
  </si>
  <si>
    <t>12.12.2022 18:04:17</t>
  </si>
  <si>
    <t>12.12.2022 18:04:19</t>
  </si>
  <si>
    <t>12.12.2022 18:04:20</t>
  </si>
  <si>
    <t>12.12.2022 18:04:22</t>
  </si>
  <si>
    <t>12.12.2022 18:04:23</t>
  </si>
  <si>
    <t>12.12.2022 18:04:25</t>
  </si>
  <si>
    <t>12.12.2022 18:04:26</t>
  </si>
  <si>
    <t>12.12.2022 18:05:53</t>
  </si>
  <si>
    <t>12.12.2022 18:05:56</t>
  </si>
  <si>
    <t>12.12.2022 18:05:58</t>
  </si>
  <si>
    <t>12.12.2022 18:05:59</t>
  </si>
  <si>
    <t>12.12.2022 18:06:01</t>
  </si>
  <si>
    <t>12.12.2022 18:06:30</t>
  </si>
  <si>
    <t>12.12.2022 18:06:32</t>
  </si>
  <si>
    <t>12.12.2022 18:06:33</t>
  </si>
  <si>
    <t>12.12.2022 18:06:35</t>
  </si>
  <si>
    <t>12.12.2022 18:06:36</t>
  </si>
  <si>
    <t>12.12.2022 18:06:38</t>
  </si>
  <si>
    <t>12.12.2022 18:06:39</t>
  </si>
  <si>
    <t>12.12.2022 18:06:41</t>
  </si>
  <si>
    <t>12.12.2022 18:08:27</t>
  </si>
  <si>
    <t>12.12.2022 18:08:29</t>
  </si>
  <si>
    <t>12.12.2022 18:08:30</t>
  </si>
  <si>
    <t>12.12.2022 18:08:32</t>
  </si>
  <si>
    <t>12.12.2022 18:08:33</t>
  </si>
  <si>
    <t>12.12.2022 18:08:35</t>
  </si>
  <si>
    <t>12.12.2022 18:08:56</t>
  </si>
  <si>
    <t>12.12.2022 18:08:57</t>
  </si>
  <si>
    <t>12.12.2022 18:08:59</t>
  </si>
  <si>
    <t>12.12.2022 18:09:00</t>
  </si>
  <si>
    <t>12.12.2022 18:09:02</t>
  </si>
  <si>
    <t>12.12.2022 18:09:05</t>
  </si>
  <si>
    <t>12.12.2022 18:09:20</t>
  </si>
  <si>
    <t>12.12.2022 18:09:21</t>
  </si>
  <si>
    <t>12.12.2022 18:09:23</t>
  </si>
  <si>
    <t>12.12.2022 18:09:24</t>
  </si>
  <si>
    <t>12.12.2022 18:09:26</t>
  </si>
  <si>
    <t>12.12.2022 18:09:27</t>
  </si>
  <si>
    <t>12.12.2022 18:09:29</t>
  </si>
  <si>
    <t>12.12.2022 18:09:30</t>
  </si>
  <si>
    <t>12.12.2022 18:09:32</t>
  </si>
  <si>
    <t>12.12.2022 18:09:33</t>
  </si>
  <si>
    <t>12.12.2022 18:09:35</t>
  </si>
  <si>
    <t>12.12.2022 18:09:36</t>
  </si>
  <si>
    <t>12.12.2022 18:09:38</t>
  </si>
  <si>
    <t>12.12.2022 18:09:54</t>
  </si>
  <si>
    <t>12.12.2022 18:09:56</t>
  </si>
  <si>
    <t>12.12.2022 18:09:57</t>
  </si>
  <si>
    <t>12.12.2022 18:09:59</t>
  </si>
  <si>
    <t>12.12.2022 18:10:00</t>
  </si>
  <si>
    <t>12.12.2022 18:13:17</t>
  </si>
  <si>
    <t>12.12.2022 18:13:18</t>
  </si>
  <si>
    <t>12.12.2022 18:13:20</t>
  </si>
  <si>
    <t>12.12.2022 18:13:21</t>
  </si>
  <si>
    <t>12.12.2022 18:13:23</t>
  </si>
  <si>
    <t>12.12.2022 18:13:24</t>
  </si>
  <si>
    <t>12.12.2022 18:14:03</t>
  </si>
  <si>
    <t>12.12.2022 18:14:06</t>
  </si>
  <si>
    <t>12.12.2022 18:14:45</t>
  </si>
  <si>
    <t>12.12.2022 18:14:47</t>
  </si>
  <si>
    <t>12.12.2022 18:14:48</t>
  </si>
  <si>
    <t>12.12.2022 18:14:50</t>
  </si>
  <si>
    <t>12.12.2022 18:14:51</t>
  </si>
  <si>
    <t>12.12.2022 18:14:53</t>
  </si>
  <si>
    <t>12.12.2022 18:14:54</t>
  </si>
  <si>
    <t>12.12.2022 18:15:38</t>
  </si>
  <si>
    <t>12.12.2022 18:15:39</t>
  </si>
  <si>
    <t>12.12.2022 18:15:41</t>
  </si>
  <si>
    <t>12.12.2022 18:15:42</t>
  </si>
  <si>
    <t>12.12.2022 18:15:44</t>
  </si>
  <si>
    <t>12.12.2022 18:15:45</t>
  </si>
  <si>
    <t>12.12.2022 18:15:59</t>
  </si>
  <si>
    <t>12.12.2022 18:16:02</t>
  </si>
  <si>
    <t>12.12.2022 18:16:03</t>
  </si>
  <si>
    <t>12.12.2022 18:16:05</t>
  </si>
  <si>
    <t>12.12.2022 18:16:06</t>
  </si>
  <si>
    <t>12.12.2022 18:16:08</t>
  </si>
  <si>
    <t>12.12.2022 18:16:09</t>
  </si>
  <si>
    <t>12.12.2022 18:16:15</t>
  </si>
  <si>
    <t>12.12.2022 18:16:17</t>
  </si>
  <si>
    <t>12.12.2022 18:16:18</t>
  </si>
  <si>
    <t>12.12.2022 18:16:20</t>
  </si>
  <si>
    <t>12.12.2022 18:17:03</t>
  </si>
  <si>
    <t>12.12.2022 18:17:06</t>
  </si>
  <si>
    <t>12.12.2022 18:17:08</t>
  </si>
  <si>
    <t>12.12.2022 18:17:09</t>
  </si>
  <si>
    <t>12.12.2022 18:17:11</t>
  </si>
  <si>
    <t>12.12.2022 18:17:36</t>
  </si>
  <si>
    <t>12.12.2022 18:17:38</t>
  </si>
  <si>
    <t>12.12.2022 18:17:39</t>
  </si>
  <si>
    <t>12.12.2022 18:17:41</t>
  </si>
  <si>
    <t>12.12.2022 18:17:42</t>
  </si>
  <si>
    <t>12.12.2022 18:17:44</t>
  </si>
  <si>
    <t>12.12.2022 18:17:45</t>
  </si>
  <si>
    <t>12.12.2022 18:18:41</t>
  </si>
  <si>
    <t>12.12.2022 18:18:42</t>
  </si>
  <si>
    <t>12.12.2022 18:18:44</t>
  </si>
  <si>
    <t>12.12.2022 18:18:45</t>
  </si>
  <si>
    <t>12.12.2022 18:18:47</t>
  </si>
  <si>
    <t>12.12.2022 18:18:48</t>
  </si>
  <si>
    <t>12.12.2022 18:18:50</t>
  </si>
  <si>
    <t>12.12.2022 18:20:17</t>
  </si>
  <si>
    <t>12.12.2022 18:20:18</t>
  </si>
  <si>
    <t>12.12.2022 18:20:20</t>
  </si>
  <si>
    <t>12.12.2022 18:20:21</t>
  </si>
  <si>
    <t>12.12.2022 18:20:23</t>
  </si>
  <si>
    <t>12.12.2022 18:20:24</t>
  </si>
  <si>
    <t>12.12.2022 18:20:26</t>
  </si>
  <si>
    <t>12.12.2022 18:20:27</t>
  </si>
  <si>
    <t>12.12.2022 18:20:29</t>
  </si>
  <si>
    <t>12.12.2022 18:20:30</t>
  </si>
  <si>
    <t>12.12.2022 18:20:32</t>
  </si>
  <si>
    <t>12.12.2022 18:20:33</t>
  </si>
  <si>
    <t>12.12.2022 18:20:35</t>
  </si>
  <si>
    <t>12.12.2022 18:20:38</t>
  </si>
  <si>
    <t>12.12.2022 18:21:24</t>
  </si>
  <si>
    <t>12.12.2022 18:21:26</t>
  </si>
  <si>
    <t>12.12.2022 18:21:27</t>
  </si>
  <si>
    <t>12.12.2022 18:21:29</t>
  </si>
  <si>
    <t>12.12.2022 18:21:30</t>
  </si>
  <si>
    <t>12.12.2022 18:21:32</t>
  </si>
  <si>
    <t>12.12.2022 18:22:44</t>
  </si>
  <si>
    <t>12.12.2022 18:22:45</t>
  </si>
  <si>
    <t>12.12.2022 18:22:47</t>
  </si>
  <si>
    <t>12.12.2022 18:22:48</t>
  </si>
  <si>
    <t>12.12.2022 18:22:50</t>
  </si>
  <si>
    <t>12.12.2022 18:22:51</t>
  </si>
  <si>
    <t>12.12.2022 18:22:53</t>
  </si>
  <si>
    <t>12.12.2022 18:22:54</t>
  </si>
  <si>
    <t>12.12.2022 18:24:18</t>
  </si>
  <si>
    <t>12.12.2022 18:24:20</t>
  </si>
  <si>
    <t>12.12.2022 18:24:21</t>
  </si>
  <si>
    <t>12.12.2022 18:24:23</t>
  </si>
  <si>
    <t>12.12.2022 18:24:24</t>
  </si>
  <si>
    <t>12.12.2022 18:24:26</t>
  </si>
  <si>
    <t>12.12.2022 18:24:27</t>
  </si>
  <si>
    <t>12.12.2022 18:24:33</t>
  </si>
  <si>
    <t>12.12.2022 18:25:06</t>
  </si>
  <si>
    <t>12.12.2022 18:25:08</t>
  </si>
  <si>
    <t>12.12.2022 18:25:09</t>
  </si>
  <si>
    <t>12.12.2022 18:25:11</t>
  </si>
  <si>
    <t>12.12.2022 18:25:12</t>
  </si>
  <si>
    <t>12.12.2022 18:25:14</t>
  </si>
  <si>
    <t>12.12.2022 18:25:26</t>
  </si>
  <si>
    <t>12.12.2022 18:25:29</t>
  </si>
  <si>
    <t>12.12.2022 18:25:30</t>
  </si>
  <si>
    <t>12.12.2022 18:25:32</t>
  </si>
  <si>
    <t>12.12.2022 18:25:33</t>
  </si>
  <si>
    <t>12.12.2022 18:25:35</t>
  </si>
  <si>
    <t>12.12.2022 18:25:36</t>
  </si>
  <si>
    <t>12.12.2022 18:25:38</t>
  </si>
  <si>
    <t>12.12.2022 18:25:39</t>
  </si>
  <si>
    <t>12.12.2022 18:26:03</t>
  </si>
  <si>
    <t>12.12.2022 18:26:05</t>
  </si>
  <si>
    <t>12.12.2022 18:26:06</t>
  </si>
  <si>
    <t>12.12.2022 18:26:08</t>
  </si>
  <si>
    <t>12.12.2022 18:26:15</t>
  </si>
  <si>
    <t>12.12.2022 18:26:17</t>
  </si>
  <si>
    <t>12.12.2022 18:26:18</t>
  </si>
  <si>
    <t>12.12.2022 18:26:20</t>
  </si>
  <si>
    <t>12.12.2022 18:26:21</t>
  </si>
  <si>
    <t>12.12.2022 18:26:23</t>
  </si>
  <si>
    <t>12.12.2022 18:26:24</t>
  </si>
  <si>
    <t>12.12.2022 18:26:26</t>
  </si>
  <si>
    <t>12.12.2022 18:26:27</t>
  </si>
  <si>
    <t>12.12.2022 18:26:29</t>
  </si>
  <si>
    <t>12.12.2022 18:26:33</t>
  </si>
  <si>
    <t>12.12.2022 18:26:35</t>
  </si>
  <si>
    <t>12.12.2022 18:26:36</t>
  </si>
  <si>
    <t>12.12.2022 18:26:38</t>
  </si>
  <si>
    <t>12.12.2022 18:26:39</t>
  </si>
  <si>
    <t>12.12.2022 18:26:41</t>
  </si>
  <si>
    <t>12.12.2022 18:26:42</t>
  </si>
  <si>
    <t>12.12.2022 18:26:44</t>
  </si>
  <si>
    <t>12.12.2022 18:27:02</t>
  </si>
  <si>
    <t>12.12.2022 18:27:05</t>
  </si>
  <si>
    <t>12.12.2022 18:27:06</t>
  </si>
  <si>
    <t>12.12.2022 18:27:08</t>
  </si>
  <si>
    <t>12.12.2022 18:27:09</t>
  </si>
  <si>
    <t>12.12.2022 18:27:11</t>
  </si>
  <si>
    <t>12.12.2022 18:27:12</t>
  </si>
  <si>
    <t>12.12.2022 18:28:59</t>
  </si>
  <si>
    <t>12.12.2022 18:29:00</t>
  </si>
  <si>
    <t>12.12.2022 18:29:02</t>
  </si>
  <si>
    <t>12.12.2022 18:29:03</t>
  </si>
  <si>
    <t>12.12.2022 18:29:05</t>
  </si>
  <si>
    <t>12.12.2022 18:29:06</t>
  </si>
  <si>
    <t>12.12.2022 18:29:12</t>
  </si>
  <si>
    <t>12.12.2022 18:29:14</t>
  </si>
  <si>
    <t>12.12.2022 18:29:15</t>
  </si>
  <si>
    <t>12.12.2022 18:29:17</t>
  </si>
  <si>
    <t>12.12.2022 18:30:15</t>
  </si>
  <si>
    <t>12.12.2022 18:30:17</t>
  </si>
  <si>
    <t>12.12.2022 18:30:18</t>
  </si>
  <si>
    <t>12.12.2022 18:30:20</t>
  </si>
  <si>
    <t>12.12.2022 18:30:21</t>
  </si>
  <si>
    <t>12.12.2022 18:30:23</t>
  </si>
  <si>
    <t>12.12.2022 18:30:24</t>
  </si>
  <si>
    <t>12.12.2022 18:30:53</t>
  </si>
  <si>
    <t>12.12.2022 18:30:54</t>
  </si>
  <si>
    <t>12.12.2022 18:30:56</t>
  </si>
  <si>
    <t>12.12.2022 18:30:57</t>
  </si>
  <si>
    <t>12.12.2022 18:30:59</t>
  </si>
  <si>
    <t>12.12.2022 18:31:56</t>
  </si>
  <si>
    <t>12.12.2022 18:31:57</t>
  </si>
  <si>
    <t>12.12.2022 18:31:59</t>
  </si>
  <si>
    <t>12.12.2022 18:32:00</t>
  </si>
  <si>
    <t>12.12.2022 18:32:02</t>
  </si>
  <si>
    <t>12.12.2022 18:32:03</t>
  </si>
  <si>
    <t>12.12.2022 18:32:36</t>
  </si>
  <si>
    <t>12.12.2022 18:32:38</t>
  </si>
  <si>
    <t>12.12.2022 18:32:39</t>
  </si>
  <si>
    <t>12.12.2022 18:32:41</t>
  </si>
  <si>
    <t>12.12.2022 18:32:42</t>
  </si>
  <si>
    <t>12.12.2022 18:32:44</t>
  </si>
  <si>
    <t>12.12.2022 18:32:59</t>
  </si>
  <si>
    <t>12.12.2022 18:33:02</t>
  </si>
  <si>
    <t>12.12.2022 18:33:03</t>
  </si>
  <si>
    <t>12.12.2022 18:33:05</t>
  </si>
  <si>
    <t>12.12.2022 18:33:06</t>
  </si>
  <si>
    <t>12.12.2022 18:33:08</t>
  </si>
  <si>
    <t>12.12.2022 18:33:09</t>
  </si>
  <si>
    <t>12.12.2022 18:33:11</t>
  </si>
  <si>
    <t>12.12.2022 18:33:14</t>
  </si>
  <si>
    <t>12.12.2022 18:33:15</t>
  </si>
  <si>
    <t>12.12.2022 18:33:26</t>
  </si>
  <si>
    <t>12.12.2022 18:33:27</t>
  </si>
  <si>
    <t>12.12.2022 18:33:29</t>
  </si>
  <si>
    <t>12.12.2022 18:33:32</t>
  </si>
  <si>
    <t>12.12.2022 18:33:33</t>
  </si>
  <si>
    <t>12.12.2022 18:33:34</t>
  </si>
  <si>
    <t>12.12.2022 18:33:36</t>
  </si>
  <si>
    <t>12.12.2022 18:33:37</t>
  </si>
  <si>
    <t>12.12.2022 18:33:39</t>
  </si>
  <si>
    <t>12.12.2022 18:33:40</t>
  </si>
  <si>
    <t>12.12.2022 18:33:57</t>
  </si>
  <si>
    <t>12.12.2022 18:33:58</t>
  </si>
  <si>
    <t>12.12.2022 18:34:01</t>
  </si>
  <si>
    <t>12.12.2022 18:34:03</t>
  </si>
  <si>
    <t>12.12.2022 18:34:04</t>
  </si>
  <si>
    <t>12.12.2022 18:34:06</t>
  </si>
  <si>
    <t>12.12.2022 18:34:15</t>
  </si>
  <si>
    <t>12.12.2022 18:34:16</t>
  </si>
  <si>
    <t>12.12.2022 18:34:18</t>
  </si>
  <si>
    <t>12.12.2022 18:34:19</t>
  </si>
  <si>
    <t>12.12.2022 18:34:21</t>
  </si>
  <si>
    <t>12.12.2022 18:34:22</t>
  </si>
  <si>
    <t>12.12.2022 18:34:40</t>
  </si>
  <si>
    <t>12.12.2022 18:34:43</t>
  </si>
  <si>
    <t>12.12.2022 18:34:45</t>
  </si>
  <si>
    <t>12.12.2022 18:34:46</t>
  </si>
  <si>
    <t>12.12.2022 18:34:48</t>
  </si>
  <si>
    <t>12.12.2022 18:34:49</t>
  </si>
  <si>
    <t>12.12.2022 18:35:13</t>
  </si>
  <si>
    <t>12.12.2022 18:35:15</t>
  </si>
  <si>
    <t>12.12.2022 18:35:16</t>
  </si>
  <si>
    <t>12.12.2022 18:35:18</t>
  </si>
  <si>
    <t>12.12.2022 18:35:21</t>
  </si>
  <si>
    <t>12.12.2022 18:35:52</t>
  </si>
  <si>
    <t>12.12.2022 18:35:54</t>
  </si>
  <si>
    <t>12.12.2022 18:35:55</t>
  </si>
  <si>
    <t>12.12.2022 18:35:57</t>
  </si>
  <si>
    <t>12.12.2022 18:35:58</t>
  </si>
  <si>
    <t>12.12.2022 18:36:00</t>
  </si>
  <si>
    <t>12.12.2022 18:36:12</t>
  </si>
  <si>
    <t>12.12.2022 18:36:15</t>
  </si>
  <si>
    <t>12.12.2022 18:36:16</t>
  </si>
  <si>
    <t>12.12.2022 18:36:18</t>
  </si>
  <si>
    <t>12.12.2022 18:36:19</t>
  </si>
  <si>
    <t>12.12.2022 18:36:21</t>
  </si>
  <si>
    <t>12.12.2022 18:36:25</t>
  </si>
  <si>
    <t>12.12.2022 18:36:27</t>
  </si>
  <si>
    <t>12.12.2022 18:36:28</t>
  </si>
  <si>
    <t>12.12.2022 18:36:30</t>
  </si>
  <si>
    <t>12.12.2022 18:36:31</t>
  </si>
  <si>
    <t>12.12.2022 18:36:33</t>
  </si>
  <si>
    <t>12.12.2022 18:36:34</t>
  </si>
  <si>
    <t>12.12.2022 18:36:36</t>
  </si>
  <si>
    <t>12.12.2022 18:36:37</t>
  </si>
  <si>
    <t>12.12.2022 18:36:39</t>
  </si>
  <si>
    <t>12.12.2022 18:38:01</t>
  </si>
  <si>
    <t>12.12.2022 18:38:03</t>
  </si>
  <si>
    <t>12.12.2022 18:38:06</t>
  </si>
  <si>
    <t>12.12.2022 18:38:09</t>
  </si>
  <si>
    <t>12.12.2022 18:38:10</t>
  </si>
  <si>
    <t>12.12.2022 18:38:12</t>
  </si>
  <si>
    <t>12.12.2022 18:38:13</t>
  </si>
  <si>
    <t>12.12.2022 18:38:16</t>
  </si>
  <si>
    <t>12.12.2022 18:38:18</t>
  </si>
  <si>
    <t>12.12.2022 18:38:19</t>
  </si>
  <si>
    <t>12.12.2022 18:38:21</t>
  </si>
  <si>
    <t>12.12.2022 18:38:22</t>
  </si>
  <si>
    <t>12.12.2022 18:39:04</t>
  </si>
  <si>
    <t>12.12.2022 18:39:06</t>
  </si>
  <si>
    <t>12.12.2022 18:39:07</t>
  </si>
  <si>
    <t>12.12.2022 18:39:09</t>
  </si>
  <si>
    <t>12.12.2022 18:39:10</t>
  </si>
  <si>
    <t>12.12.2022 18:39:13</t>
  </si>
  <si>
    <t>12.12.2022 18:40:25</t>
  </si>
  <si>
    <t>12.12.2022 18:40:28</t>
  </si>
  <si>
    <t>12.12.2022 18:40:30</t>
  </si>
  <si>
    <t>12.12.2022 18:40:31</t>
  </si>
  <si>
    <t>12.12.2022 18:40:33</t>
  </si>
  <si>
    <t>12.12.2022 18:40:34</t>
  </si>
  <si>
    <t>12.12.2022 18:40:36</t>
  </si>
  <si>
    <t>12.12.2022 18:40:37</t>
  </si>
  <si>
    <t>12.12.2022 18:40:39</t>
  </si>
  <si>
    <t>12.12.2022 18:40:40</t>
  </si>
  <si>
    <t>12.12.2022 18:41:40</t>
  </si>
  <si>
    <t>12.12.2022 18:41:42</t>
  </si>
  <si>
    <t>12.12.2022 18:41:43</t>
  </si>
  <si>
    <t>12.12.2022 18:41:45</t>
  </si>
  <si>
    <t>12.12.2022 18:41:46</t>
  </si>
  <si>
    <t>12.12.2022 18:41:48</t>
  </si>
  <si>
    <t>12.12.2022 18:41:49</t>
  </si>
  <si>
    <t>12.12.2022 18:41:51</t>
  </si>
  <si>
    <t>12.12.2022 18:41:52</t>
  </si>
  <si>
    <t>12.12.2022 18:43:28</t>
  </si>
  <si>
    <t>12.12.2022 18:43:30</t>
  </si>
  <si>
    <t>12.12.2022 18:43:31</t>
  </si>
  <si>
    <t>12.12.2022 18:43:33</t>
  </si>
  <si>
    <t>12.12.2022 18:43:34</t>
  </si>
  <si>
    <t>12.12.2022 18:44:03</t>
  </si>
  <si>
    <t>12.12.2022 18:44:06</t>
  </si>
  <si>
    <t>12.12.2022 18:44:07</t>
  </si>
  <si>
    <t>12.12.2022 18:44:09</t>
  </si>
  <si>
    <t>12.12.2022 18:44:10</t>
  </si>
  <si>
    <t>12.12.2022 18:44:12</t>
  </si>
  <si>
    <t>12.12.2022 18:44:13</t>
  </si>
  <si>
    <t>12.12.2022 18:44:18</t>
  </si>
  <si>
    <t>12.12.2022 18:44:39</t>
  </si>
  <si>
    <t>12.12.2022 18:44:40</t>
  </si>
  <si>
    <t>12.12.2022 18:44:42</t>
  </si>
  <si>
    <t>12.12.2022 18:44:43</t>
  </si>
  <si>
    <t>12.12.2022 18:44:45</t>
  </si>
  <si>
    <t>12.12.2022 18:46:46</t>
  </si>
  <si>
    <t>12.12.2022 18:46:48</t>
  </si>
  <si>
    <t>12.12.2022 18:46:49</t>
  </si>
  <si>
    <t>12.12.2022 18:46:51</t>
  </si>
  <si>
    <t>12.12.2022 18:46:52</t>
  </si>
  <si>
    <t>12.12.2022 18:47:09</t>
  </si>
  <si>
    <t>12.12.2022 18:47:12</t>
  </si>
  <si>
    <t>12.12.2022 18:47:13</t>
  </si>
  <si>
    <t>12.12.2022 18:47:15</t>
  </si>
  <si>
    <t>12.12.2022 18:47:16</t>
  </si>
  <si>
    <t>12.12.2022 18:47:44</t>
  </si>
  <si>
    <t>12.12.2022 18:47:47</t>
  </si>
  <si>
    <t>12.12.2022 18:47:49</t>
  </si>
  <si>
    <t>12.12.2022 18:47:50</t>
  </si>
  <si>
    <t>12.12.2022 18:47:52</t>
  </si>
  <si>
    <t>12.12.2022 18:47:53</t>
  </si>
  <si>
    <t>12.12.2022 18:47:55</t>
  </si>
  <si>
    <t>12.12.2022 18:48:38</t>
  </si>
  <si>
    <t>12.12.2022 18:48:40</t>
  </si>
  <si>
    <t>12.12.2022 18:48:41</t>
  </si>
  <si>
    <t>12.12.2022 18:48:43</t>
  </si>
  <si>
    <t>12.12.2022 18:48:44</t>
  </si>
  <si>
    <t>12.12.2022 18:49:23</t>
  </si>
  <si>
    <t>12.12.2022 18:49:25</t>
  </si>
  <si>
    <t>12.12.2022 18:49:26</t>
  </si>
  <si>
    <t>12.12.2022 18:49:28</t>
  </si>
  <si>
    <t>12.12.2022 18:49:29</t>
  </si>
  <si>
    <t>12.12.2022 18:49:31</t>
  </si>
  <si>
    <t>12.12.2022 18:49:32</t>
  </si>
  <si>
    <t>12.12.2022 18:49:34</t>
  </si>
  <si>
    <t>12.12.2022 18:49:35</t>
  </si>
  <si>
    <t>12.12.2022 18:49:37</t>
  </si>
  <si>
    <t>12.12.2022 18:49:46</t>
  </si>
  <si>
    <t>12.12.2022 18:49:47</t>
  </si>
  <si>
    <t>12.12.2022 18:49:49</t>
  </si>
  <si>
    <t>12.12.2022 18:49:50</t>
  </si>
  <si>
    <t>12.12.2022 18:49:52</t>
  </si>
  <si>
    <t>12.12.2022 18:49:53</t>
  </si>
  <si>
    <t>12.12.2022 18:49:58</t>
  </si>
  <si>
    <t>12.12.2022 18:49:59</t>
  </si>
  <si>
    <t>12.12.2022 18:50:01</t>
  </si>
  <si>
    <t>12.12.2022 18:50:02</t>
  </si>
  <si>
    <t>12.12.2022 18:50:04</t>
  </si>
  <si>
    <t>12.12.2022 18:50:05</t>
  </si>
  <si>
    <t>12.12.2022 18:50:26</t>
  </si>
  <si>
    <t>12.12.2022 18:51:25</t>
  </si>
  <si>
    <t>12.12.2022 18:51:26</t>
  </si>
  <si>
    <t>12.12.2022 18:51:28</t>
  </si>
  <si>
    <t>12.12.2022 18:51:29</t>
  </si>
  <si>
    <t>12.12.2022 18:51:31</t>
  </si>
  <si>
    <t>12.12.2022 18:55:14</t>
  </si>
  <si>
    <t>12.12.2022 18:55:17</t>
  </si>
  <si>
    <t>12.12.2022 18:55:19</t>
  </si>
  <si>
    <t>12.12.2022 18:55:20</t>
  </si>
  <si>
    <t>12.12.2022 18:55:22</t>
  </si>
  <si>
    <t>12.12.2022 18:55:23</t>
  </si>
  <si>
    <t>12.12.2022 18:55:25</t>
  </si>
  <si>
    <t>12.12.2022 18:55:26</t>
  </si>
  <si>
    <t>12.12.2022 18:55:28</t>
  </si>
  <si>
    <t>12.12.2022 18:55:29</t>
  </si>
  <si>
    <t>12.12.2022 18:55:59</t>
  </si>
  <si>
    <t>12.12.2022 18:56:01</t>
  </si>
  <si>
    <t>12.12.2022 18:56:02</t>
  </si>
  <si>
    <t>12.12.2022 18:56:04</t>
  </si>
  <si>
    <t>12.12.2022 18:56:05</t>
  </si>
  <si>
    <t>12.12.2022 18:56:38</t>
  </si>
  <si>
    <t>12.12.2022 18:56:40</t>
  </si>
  <si>
    <t>12.12.2022 18:56:41</t>
  </si>
  <si>
    <t>12.12.2022 18:56:43</t>
  </si>
  <si>
    <t>12.12.2022 18:56:49</t>
  </si>
  <si>
    <t>12.12.2022 18:56:50</t>
  </si>
  <si>
    <t>12.12.2022 18:56:52</t>
  </si>
  <si>
    <t>12.12.2022 18:56:53</t>
  </si>
  <si>
    <t>12.12.2022 18:56:56</t>
  </si>
  <si>
    <t>12.12.2022 18:58:02</t>
  </si>
  <si>
    <t>12.12.2022 18:58:05</t>
  </si>
  <si>
    <t>12.12.2022 18:58:06</t>
  </si>
  <si>
    <t>12.12.2022 18:58:08</t>
  </si>
  <si>
    <t>12.12.2022 18:58:09</t>
  </si>
  <si>
    <t>12.12.2022 18:58:11</t>
  </si>
  <si>
    <t>12.12.2022 18:58:12</t>
  </si>
  <si>
    <t>12.12.2022 18:58:14</t>
  </si>
  <si>
    <t>12.12.2022 18:58:26</t>
  </si>
  <si>
    <t>12.12.2022 18:58:27</t>
  </si>
  <si>
    <t>12.12.2022 18:58:29</t>
  </si>
  <si>
    <t>12.12.2022 18:58:30</t>
  </si>
  <si>
    <t>12.12.2022 18:58:32</t>
  </si>
  <si>
    <t>12.12.2022 18:58:33</t>
  </si>
  <si>
    <t>12.12.2022 18:58:36</t>
  </si>
  <si>
    <t>12.12.2022 18:58:48</t>
  </si>
  <si>
    <t>12.12.2022 18:58:50</t>
  </si>
  <si>
    <t>12.12.2022 18:58:51</t>
  </si>
  <si>
    <t>12.12.2022 18:58:53</t>
  </si>
  <si>
    <t>12.12.2022 18:58:54</t>
  </si>
  <si>
    <t>12.12.2022 18:58:56</t>
  </si>
  <si>
    <t>12.12.2022 18:58:57</t>
  </si>
  <si>
    <t>12.12.2022 18:59:27</t>
  </si>
  <si>
    <t>12.12.2022 18:59:29</t>
  </si>
  <si>
    <t>12.12.2022 18:59:30</t>
  </si>
  <si>
    <t>12.12.2022 18:59:32</t>
  </si>
  <si>
    <t>12.12.2022 18:59:50</t>
  </si>
  <si>
    <t>12.12.2022 18:59:53</t>
  </si>
  <si>
    <t>12.12.2022 18:59:54</t>
  </si>
  <si>
    <t>12.12.2022 18:59:56</t>
  </si>
  <si>
    <t>12.12.2022 18:59:57</t>
  </si>
  <si>
    <t>12.12.2022 19:00:24</t>
  </si>
  <si>
    <t>12.12.2022 19:00:26</t>
  </si>
  <si>
    <t>12.12.2022 19:00:27</t>
  </si>
  <si>
    <t>12.12.2022 19:00:29</t>
  </si>
  <si>
    <t>12.12.2022 19:00:30</t>
  </si>
  <si>
    <t>12.12.2022 19:00:32</t>
  </si>
  <si>
    <t>12.12.2022 19:01:50</t>
  </si>
  <si>
    <t>12.12.2022 19:01:51</t>
  </si>
  <si>
    <t>12.12.2022 19:01:53</t>
  </si>
  <si>
    <t>12.12.2022 19:01:54</t>
  </si>
  <si>
    <t>12.12.2022 19:01:56</t>
  </si>
  <si>
    <t>12.12.2022 19:01:57</t>
  </si>
  <si>
    <t>12.12.2022 19:01:59</t>
  </si>
  <si>
    <t>12.12.2022 19:02:20</t>
  </si>
  <si>
    <t>12.12.2022 19:02:23</t>
  </si>
  <si>
    <t>12.12.2022 19:02:24</t>
  </si>
  <si>
    <t>12.12.2022 19:02:26</t>
  </si>
  <si>
    <t>12.12.2022 19:02:27</t>
  </si>
  <si>
    <t>12.12.2022 19:02:30</t>
  </si>
  <si>
    <t>12.12.2022 19:02:32</t>
  </si>
  <si>
    <t>12.12.2022 19:02:33</t>
  </si>
  <si>
    <t>12.12.2022 19:02:35</t>
  </si>
  <si>
    <t>12.12.2022 19:02:56</t>
  </si>
  <si>
    <t>12.12.2022 19:02:57</t>
  </si>
  <si>
    <t>12.12.2022 19:02:59</t>
  </si>
  <si>
    <t>12.12.2022 19:03:00</t>
  </si>
  <si>
    <t>12.12.2022 19:03:02</t>
  </si>
  <si>
    <t>12.12.2022 19:03:23</t>
  </si>
  <si>
    <t>12.12.2022 19:03:26</t>
  </si>
  <si>
    <t>12.12.2022 19:03:27</t>
  </si>
  <si>
    <t>12.12.2022 19:03:29</t>
  </si>
  <si>
    <t>12.12.2022 19:03:30</t>
  </si>
  <si>
    <t>12.12.2022 19:03:32</t>
  </si>
  <si>
    <t>12.12.2022 19:03:33</t>
  </si>
  <si>
    <t>12.12.2022 19:03:41</t>
  </si>
  <si>
    <t>12.12.2022 19:03:45</t>
  </si>
  <si>
    <t>12.12.2022 19:03:47</t>
  </si>
  <si>
    <t>12.12.2022 19:03:48</t>
  </si>
  <si>
    <t>12.12.2022 19:03:50</t>
  </si>
  <si>
    <t>12.12.2022 19:03:51</t>
  </si>
  <si>
    <t>12.12.2022 19:03:54</t>
  </si>
  <si>
    <t>12.12.2022 19:03:57</t>
  </si>
  <si>
    <t>12.12.2022 19:03:59</t>
  </si>
  <si>
    <t>12.12.2022 19:04:00</t>
  </si>
  <si>
    <t>12.12.2022 19:04:03</t>
  </si>
  <si>
    <t>12.12.2022 19:04:05</t>
  </si>
  <si>
    <t>12.12.2022 19:04:08</t>
  </si>
  <si>
    <t>12.12.2022 19:04:11</t>
  </si>
  <si>
    <t>12.12.2022 19:04:12</t>
  </si>
  <si>
    <t>12.12.2022 19:04:14</t>
  </si>
  <si>
    <t>12.12.2022 19:04:15</t>
  </si>
  <si>
    <t>12.12.2022 19:08:38</t>
  </si>
  <si>
    <t>12.12.2022 19:08:39</t>
  </si>
  <si>
    <t>12.12.2022 19:08:41</t>
  </si>
  <si>
    <t>12.12.2022 19:08:42</t>
  </si>
  <si>
    <t>12.12.2022 19:08:44</t>
  </si>
  <si>
    <t>12.12.2022 19:08:45</t>
  </si>
  <si>
    <t>12.12.2022 19:08:47</t>
  </si>
  <si>
    <t>12.12.2022 19:08:48</t>
  </si>
  <si>
    <t>12.12.2022 19:08:50</t>
  </si>
  <si>
    <t>12.12.2022 19:08:51</t>
  </si>
  <si>
    <t>12.12.2022 19:08:53</t>
  </si>
  <si>
    <t>12.12.2022 19:09:24</t>
  </si>
  <si>
    <t>12.12.2022 19:09:26</t>
  </si>
  <si>
    <t>12.12.2022 19:09:27</t>
  </si>
  <si>
    <t>12.12.2022 19:09:56</t>
  </si>
  <si>
    <t>12.12.2022 19:09:57</t>
  </si>
  <si>
    <t>12.12.2022 19:09:59</t>
  </si>
  <si>
    <t>12.12.2022 19:10:00</t>
  </si>
  <si>
    <t>12.12.2022 19:10:02</t>
  </si>
  <si>
    <t>12.12.2022 19:10:03</t>
  </si>
  <si>
    <t>12.12.2022 19:10:05</t>
  </si>
  <si>
    <t>12.12.2022 19:11:08</t>
  </si>
  <si>
    <t>12.12.2022 19:11:09</t>
  </si>
  <si>
    <t>12.12.2022 19:11:11</t>
  </si>
  <si>
    <t>12.12.2022 19:11:12</t>
  </si>
  <si>
    <t>12.12.2022 19:11:14</t>
  </si>
  <si>
    <t>12.12.2022 19:11:15</t>
  </si>
  <si>
    <t>12.12.2022 19:11:29</t>
  </si>
  <si>
    <t>12.12.2022 19:11:32</t>
  </si>
  <si>
    <t>12.12.2022 19:11:33</t>
  </si>
  <si>
    <t>12.12.2022 19:11:35</t>
  </si>
  <si>
    <t>12.12.2022 19:11:36</t>
  </si>
  <si>
    <t>12.12.2022 19:11:38</t>
  </si>
  <si>
    <t>12.12.2022 19:13:00</t>
  </si>
  <si>
    <t>12.12.2022 19:13:02</t>
  </si>
  <si>
    <t>12.12.2022 19:13:03</t>
  </si>
  <si>
    <t>12.12.2022 19:13:05</t>
  </si>
  <si>
    <t>12.12.2022 19:13:23</t>
  </si>
  <si>
    <t>12.12.2022 19:13:26</t>
  </si>
  <si>
    <t>12.12.2022 19:13:27</t>
  </si>
  <si>
    <t>12.12.2022 19:13:29</t>
  </si>
  <si>
    <t>12.12.2022 19:13:30</t>
  </si>
  <si>
    <t>12.12.2022 19:13:32</t>
  </si>
  <si>
    <t>12.12.2022 19:13:33</t>
  </si>
  <si>
    <t>12.12.2022 19:13:35</t>
  </si>
  <si>
    <t>12.12.2022 19:13:36</t>
  </si>
  <si>
    <t>12.12.2022 19:13:42</t>
  </si>
  <si>
    <t>12.12.2022 19:13:45</t>
  </si>
  <si>
    <t>12.12.2022 19:13:47</t>
  </si>
  <si>
    <t>12.12.2022 19:13:48</t>
  </si>
  <si>
    <t>12.12.2022 19:13:50</t>
  </si>
  <si>
    <t>12.12.2022 19:13:51</t>
  </si>
  <si>
    <t>12.12.2022 19:13:53</t>
  </si>
  <si>
    <t>12.12.2022 19:13:54</t>
  </si>
  <si>
    <t>12.12.2022 19:15:44</t>
  </si>
  <si>
    <t>12.12.2022 19:15:47</t>
  </si>
  <si>
    <t>12.12.2022 19:15:48</t>
  </si>
  <si>
    <t>12.12.2022 19:15:50</t>
  </si>
  <si>
    <t>12.12.2022 19:15:51</t>
  </si>
  <si>
    <t>12.12.2022 19:15:53</t>
  </si>
  <si>
    <t>12.12.2022 19:15:54</t>
  </si>
  <si>
    <t>12.12.2022 19:15:57</t>
  </si>
  <si>
    <t>12.12.2022 19:15:59</t>
  </si>
  <si>
    <t>12.12.2022 19:16:00</t>
  </si>
  <si>
    <t>12.12.2022 19:16:02</t>
  </si>
  <si>
    <t>12.12.2022 19:16:03</t>
  </si>
  <si>
    <t>12.12.2022 19:16:23</t>
  </si>
  <si>
    <t>12.12.2022 19:16:24</t>
  </si>
  <si>
    <t>12.12.2022 19:16:26</t>
  </si>
  <si>
    <t>12.12.2022 19:16:27</t>
  </si>
  <si>
    <t>12.12.2022 19:16:29</t>
  </si>
  <si>
    <t>12.12.2022 19:16:33</t>
  </si>
  <si>
    <t>12.12.2022 19:16:35</t>
  </si>
  <si>
    <t>12.12.2022 19:16:36</t>
  </si>
  <si>
    <t>12.12.2022 19:16:38</t>
  </si>
  <si>
    <t>12.12.2022 19:16:42</t>
  </si>
  <si>
    <t>12.12.2022 19:16:44</t>
  </si>
  <si>
    <t>12.12.2022 19:16:45</t>
  </si>
  <si>
    <t>12.12.2022 19:16:47</t>
  </si>
  <si>
    <t>12.12.2022 19:16:48</t>
  </si>
  <si>
    <t>12.12.2022 19:17:06</t>
  </si>
  <si>
    <t>12.12.2022 19:17:08</t>
  </si>
  <si>
    <t>12.12.2022 19:17:09</t>
  </si>
  <si>
    <t>12.12.2022 19:17:11</t>
  </si>
  <si>
    <t>12.12.2022 19:17:12</t>
  </si>
  <si>
    <t>12.12.2022 19:17:14</t>
  </si>
  <si>
    <t>12.12.2022 19:17:44</t>
  </si>
  <si>
    <t>12.12.2022 19:17:47</t>
  </si>
  <si>
    <t>12.12.2022 19:17:48</t>
  </si>
  <si>
    <t>12.12.2022 19:17:50</t>
  </si>
  <si>
    <t>12.12.2022 19:17:51</t>
  </si>
  <si>
    <t>12.12.2022 19:17:53</t>
  </si>
  <si>
    <t>12.12.2022 19:18:00</t>
  </si>
  <si>
    <t>12.12.2022 19:18:02</t>
  </si>
  <si>
    <t>12.12.2022 19:18:03</t>
  </si>
  <si>
    <t>12.12.2022 19:18:05</t>
  </si>
  <si>
    <t>12.12.2022 19:18:06</t>
  </si>
  <si>
    <t>12.12.2022 19:18:08</t>
  </si>
  <si>
    <t>12.12.2022 19:18:39</t>
  </si>
  <si>
    <t>12.12.2022 19:18:41</t>
  </si>
  <si>
    <t>12.12.2022 19:18:42</t>
  </si>
  <si>
    <t>12.12.2022 19:18:44</t>
  </si>
  <si>
    <t>12.12.2022 19:18:45</t>
  </si>
  <si>
    <t>12.12.2022 19:18:48</t>
  </si>
  <si>
    <t>12.12.2022 19:19:09</t>
  </si>
  <si>
    <t>12.12.2022 19:20:34</t>
  </si>
  <si>
    <t>12.12.2022 19:20:36</t>
  </si>
  <si>
    <t>12.12.2022 19:20:37</t>
  </si>
  <si>
    <t>12.12.2022 19:20:39</t>
  </si>
  <si>
    <t>12.12.2022 19:20:40</t>
  </si>
  <si>
    <t>12.12.2022 19:20:42</t>
  </si>
  <si>
    <t>12.12.2022 19:20:43</t>
  </si>
  <si>
    <t>12.12.2022 19:20:45</t>
  </si>
  <si>
    <t>12.12.2022 19:20:46</t>
  </si>
  <si>
    <t>12.12.2022 19:20:48</t>
  </si>
  <si>
    <t>12.12.2022 19:20:49</t>
  </si>
  <si>
    <t>12.12.2022 19:21:16</t>
  </si>
  <si>
    <t>12.12.2022 19:21:18</t>
  </si>
  <si>
    <t>12.12.2022 19:21:19</t>
  </si>
  <si>
    <t>12.12.2022 19:21:21</t>
  </si>
  <si>
    <t>12.12.2022 19:21:22</t>
  </si>
  <si>
    <t>12.12.2022 19:21:25</t>
  </si>
  <si>
    <t>12.12.2022 19:21:55</t>
  </si>
  <si>
    <t>12.12.2022 19:21:57</t>
  </si>
  <si>
    <t>12.12.2022 19:21:58</t>
  </si>
  <si>
    <t>12.12.2022 19:22:00</t>
  </si>
  <si>
    <t>12.12.2022 19:22:01</t>
  </si>
  <si>
    <t>12.12.2022 19:22:03</t>
  </si>
  <si>
    <t>12.12.2022 19:22:37</t>
  </si>
  <si>
    <t>12.12.2022 19:22:39</t>
  </si>
  <si>
    <t>12.12.2022 19:22:40</t>
  </si>
  <si>
    <t>12.12.2022 19:22:42</t>
  </si>
  <si>
    <t>12.12.2022 19:22:43</t>
  </si>
  <si>
    <t>12.12.2022 19:22:45</t>
  </si>
  <si>
    <t>12.12.2022 19:22:46</t>
  </si>
  <si>
    <t>12.12.2022 19:25:21</t>
  </si>
  <si>
    <t>12.12.2022 19:25:22</t>
  </si>
  <si>
    <t>12.12.2022 19:25:24</t>
  </si>
  <si>
    <t>12.12.2022 19:25:25</t>
  </si>
  <si>
    <t>12.12.2022 19:25:27</t>
  </si>
  <si>
    <t>12.12.2022 19:25:28</t>
  </si>
  <si>
    <t>12.12.2022 19:26:15</t>
  </si>
  <si>
    <t>12.12.2022 19:26:16</t>
  </si>
  <si>
    <t>12.12.2022 19:26:18</t>
  </si>
  <si>
    <t>12.12.2022 19:26:51</t>
  </si>
  <si>
    <t>12.12.2022 19:26:52</t>
  </si>
  <si>
    <t>12.12.2022 19:26:54</t>
  </si>
  <si>
    <t>12.12.2022 19:26:55</t>
  </si>
  <si>
    <t>12.12.2022 19:26:57</t>
  </si>
  <si>
    <t>12.12.2022 19:27:07</t>
  </si>
  <si>
    <t>12.12.2022 19:27:09</t>
  </si>
  <si>
    <t>12.12.2022 19:27:10</t>
  </si>
  <si>
    <t>12.12.2022 19:28:12</t>
  </si>
  <si>
    <t>12.12.2022 19:28:13</t>
  </si>
  <si>
    <t>12.12.2022 19:28:15</t>
  </si>
  <si>
    <t>12.12.2022 19:28:16</t>
  </si>
  <si>
    <t>12.12.2022 19:28:18</t>
  </si>
  <si>
    <t>12.12.2022 19:28:19</t>
  </si>
  <si>
    <t>12.12.2022 19:28:21</t>
  </si>
  <si>
    <t>12.12.2022 19:29:46</t>
  </si>
  <si>
    <t>12.12.2022 19:29:48</t>
  </si>
  <si>
    <t>12.12.2022 19:29:49</t>
  </si>
  <si>
    <t>12.12.2022 19:29:51</t>
  </si>
  <si>
    <t>12.12.2022 19:29:52</t>
  </si>
  <si>
    <t>12.12.2022 19:29:54</t>
  </si>
  <si>
    <t>12.12.2022 19:30:39</t>
  </si>
  <si>
    <t>12.12.2022 19:30:40</t>
  </si>
  <si>
    <t>12.12.2022 19:30:42</t>
  </si>
  <si>
    <t>12.12.2022 19:30:43</t>
  </si>
  <si>
    <t>12.12.2022 19:30:45</t>
  </si>
  <si>
    <t>12.12.2022 19:30:46</t>
  </si>
  <si>
    <t>12.12.2022 19:31:54</t>
  </si>
  <si>
    <t>12.12.2022 19:31:55</t>
  </si>
  <si>
    <t>12.12.2022 19:31:57</t>
  </si>
  <si>
    <t>12.12.2022 19:31:58</t>
  </si>
  <si>
    <t>12.12.2022 19:32:00</t>
  </si>
  <si>
    <t>12.12.2022 19:32:01</t>
  </si>
  <si>
    <t>12.12.2022 19:32:03</t>
  </si>
  <si>
    <t>12.12.2022 19:33:37</t>
  </si>
  <si>
    <t>12.12.2022 19:33:39</t>
  </si>
  <si>
    <t>12.12.2022 19:33:40</t>
  </si>
  <si>
    <t>12.12.2022 19:33:42</t>
  </si>
  <si>
    <t>12.12.2022 19:33:43</t>
  </si>
  <si>
    <t>12.12.2022 19:33:46</t>
  </si>
  <si>
    <t>12.12.2022 19:33:48</t>
  </si>
  <si>
    <t>12.12.2022 19:33:49</t>
  </si>
  <si>
    <t>12.12.2022 19:33:51</t>
  </si>
  <si>
    <t>12.12.2022 19:34:28</t>
  </si>
  <si>
    <t>12.12.2022 19:34:30</t>
  </si>
  <si>
    <t>12.12.2022 19:34:31</t>
  </si>
  <si>
    <t>12.12.2022 19:35:25</t>
  </si>
  <si>
    <t>12.12.2022 19:35:26</t>
  </si>
  <si>
    <t>12.12.2022 19:35:28</t>
  </si>
  <si>
    <t>12.12.2022 19:35:29</t>
  </si>
  <si>
    <t>12.12.2022 19:35:31</t>
  </si>
  <si>
    <t>12.12.2022 19:35:32</t>
  </si>
  <si>
    <t>12.12.2022 19:35:34</t>
  </si>
  <si>
    <t>12.12.2022 19:35:53</t>
  </si>
  <si>
    <t>12.12.2022 19:35:55</t>
  </si>
  <si>
    <t>12.12.2022 19:35:56</t>
  </si>
  <si>
    <t>12.12.2022 19:35:58</t>
  </si>
  <si>
    <t>12.12.2022 19:35:59</t>
  </si>
  <si>
    <t>12.12.2022 19:36:01</t>
  </si>
  <si>
    <t>12.12.2022 19:36:02</t>
  </si>
  <si>
    <t>12.12.2022 19:36:04</t>
  </si>
  <si>
    <t>12.12.2022 19:36:05</t>
  </si>
  <si>
    <t>12.12.2022 19:36:19</t>
  </si>
  <si>
    <t>12.12.2022 19:36:22</t>
  </si>
  <si>
    <t>12.12.2022 19:36:23</t>
  </si>
  <si>
    <t>12.12.2022 19:36:25</t>
  </si>
  <si>
    <t>12.12.2022 19:36:26</t>
  </si>
  <si>
    <t>12.12.2022 19:36:28</t>
  </si>
  <si>
    <t>12.12.2022 19:36:29</t>
  </si>
  <si>
    <t>12.12.2022 19:36:40</t>
  </si>
  <si>
    <t>12.12.2022 19:36:41</t>
  </si>
  <si>
    <t>12.12.2022 19:36:43</t>
  </si>
  <si>
    <t>12.12.2022 19:36:44</t>
  </si>
  <si>
    <t>12.12.2022 19:36:46</t>
  </si>
  <si>
    <t>12.12.2022 19:36:49</t>
  </si>
  <si>
    <t>12.12.2022 19:36:50</t>
  </si>
  <si>
    <t>12.12.2022 19:36:53</t>
  </si>
  <si>
    <t>12.12.2022 19:37:08</t>
  </si>
  <si>
    <t>12.12.2022 19:37:11</t>
  </si>
  <si>
    <t>12.12.2022 19:37:13</t>
  </si>
  <si>
    <t>12.12.2022 19:37:14</t>
  </si>
  <si>
    <t>12.12.2022 19:37:16</t>
  </si>
  <si>
    <t>12.12.2022 19:37:17</t>
  </si>
  <si>
    <t>12.12.2022 19:37:19</t>
  </si>
  <si>
    <t>12.12.2022 19:37:20</t>
  </si>
  <si>
    <t>12.12.2022 19:37:26</t>
  </si>
  <si>
    <t>12.12.2022 19:37:29</t>
  </si>
  <si>
    <t>12.12.2022 19:37:31</t>
  </si>
  <si>
    <t>12.12.2022 19:37:32</t>
  </si>
  <si>
    <t>12.12.2022 19:37:34</t>
  </si>
  <si>
    <t>12.12.2022 19:37:35</t>
  </si>
  <si>
    <t>12.12.2022 19:37:37</t>
  </si>
  <si>
    <t>12.12.2022 19:37:38</t>
  </si>
  <si>
    <t>12.12.2022 19:37:55</t>
  </si>
  <si>
    <t>12.12.2022 19:37:56</t>
  </si>
  <si>
    <t>12.12.2022 19:37:58</t>
  </si>
  <si>
    <t>12.12.2022 19:37:59</t>
  </si>
  <si>
    <t>12.12.2022 19:38:01</t>
  </si>
  <si>
    <t>12.12.2022 19:38:04</t>
  </si>
  <si>
    <t>12.12.2022 19:38:05</t>
  </si>
  <si>
    <t>12.12.2022 19:38:07</t>
  </si>
  <si>
    <t>12.12.2022 19:38:08</t>
  </si>
  <si>
    <t>12.12.2022 19:38:10</t>
  </si>
  <si>
    <t>12.12.2022 19:38:11</t>
  </si>
  <si>
    <t>12.12.2022 19:38:13</t>
  </si>
  <si>
    <t>12.12.2022 19:38:14</t>
  </si>
  <si>
    <t>12.12.2022 19:39:25</t>
  </si>
  <si>
    <t>12.12.2022 19:39:26</t>
  </si>
  <si>
    <t>12.12.2022 19:39:28</t>
  </si>
  <si>
    <t>12.12.2022 19:39:29</t>
  </si>
  <si>
    <t>12.12.2022 19:39:31</t>
  </si>
  <si>
    <t>12.12.2022 19:40:17</t>
  </si>
  <si>
    <t>12.12.2022 19:40:18</t>
  </si>
  <si>
    <t>12.12.2022 19:40:20</t>
  </si>
  <si>
    <t>12.12.2022 19:40:21</t>
  </si>
  <si>
    <t>12.12.2022 19:40:24</t>
  </si>
  <si>
    <t>12.12.2022 19:40:39</t>
  </si>
  <si>
    <t>12.12.2022 19:40:41</t>
  </si>
  <si>
    <t>12.12.2022 19:40:42</t>
  </si>
  <si>
    <t>12.12.2022 19:40:44</t>
  </si>
  <si>
    <t>12.12.2022 19:40:45</t>
  </si>
  <si>
    <t>12.12.2022 19:40:47</t>
  </si>
  <si>
    <t>12.12.2022 19:40:48</t>
  </si>
  <si>
    <t>12.12.2022 19:41:36</t>
  </si>
  <si>
    <t>12.12.2022 19:41:39</t>
  </si>
  <si>
    <t>12.12.2022 19:41:41</t>
  </si>
  <si>
    <t>12.12.2022 19:41:42</t>
  </si>
  <si>
    <t>12.12.2022 19:41:44</t>
  </si>
  <si>
    <t>12.12.2022 19:41:45</t>
  </si>
  <si>
    <t>12.12.2022 19:41:47</t>
  </si>
  <si>
    <t>12.12.2022 19:41:54</t>
  </si>
  <si>
    <t>12.12.2022 19:41:56</t>
  </si>
  <si>
    <t>12.12.2022 19:41:57</t>
  </si>
  <si>
    <t>12.12.2022 19:41:59</t>
  </si>
  <si>
    <t>12.12.2022 19:42:00</t>
  </si>
  <si>
    <t>12.12.2022 19:42:08</t>
  </si>
  <si>
    <t>12.12.2022 19:42:11</t>
  </si>
  <si>
    <t>12.12.2022 19:42:12</t>
  </si>
  <si>
    <t>12.12.2022 19:42:14</t>
  </si>
  <si>
    <t>12.12.2022 19:42:15</t>
  </si>
  <si>
    <t>12.12.2022 19:42:17</t>
  </si>
  <si>
    <t>12.12.2022 19:42:18</t>
  </si>
  <si>
    <t>12.12.2022 19:42:20</t>
  </si>
  <si>
    <t>12.12.2022 19:42:21</t>
  </si>
  <si>
    <t>12.12.2022 19:42:29</t>
  </si>
  <si>
    <t>12.12.2022 19:42:30</t>
  </si>
  <si>
    <t>12.12.2022 19:42:32</t>
  </si>
  <si>
    <t>12.12.2022 19:42:33</t>
  </si>
  <si>
    <t>12.12.2022 19:42:35</t>
  </si>
  <si>
    <t>12.12.2022 19:42:36</t>
  </si>
  <si>
    <t>12.12.2022 19:42:38</t>
  </si>
  <si>
    <t>12.12.2022 19:42:39</t>
  </si>
  <si>
    <t>12.12.2022 19:42:41</t>
  </si>
  <si>
    <t>12.12.2022 19:43:11</t>
  </si>
  <si>
    <t>12.12.2022 19:43:12</t>
  </si>
  <si>
    <t>12.12.2022 19:43:14</t>
  </si>
  <si>
    <t>12.12.2022 19:43:15</t>
  </si>
  <si>
    <t>12.12.2022 19:43:17</t>
  </si>
  <si>
    <t>12.12.2022 19:43:18</t>
  </si>
  <si>
    <t>12.12.2022 19:43:20</t>
  </si>
  <si>
    <t>12.12.2022 19:43:21</t>
  </si>
  <si>
    <t>12.12.2022 19:43:23</t>
  </si>
  <si>
    <t>12.12.2022 19:43:24</t>
  </si>
  <si>
    <t>12.12.2022 19:43:26</t>
  </si>
  <si>
    <t>12.12.2022 19:44:53</t>
  </si>
  <si>
    <t>12.12.2022 19:44:54</t>
  </si>
  <si>
    <t>12.12.2022 19:44:56</t>
  </si>
  <si>
    <t>12.12.2022 19:44:57</t>
  </si>
  <si>
    <t>12.12.2022 19:44:59</t>
  </si>
  <si>
    <t>12.12.2022 19:45:00</t>
  </si>
  <si>
    <t>12.12.2022 19:45:02</t>
  </si>
  <si>
    <t>12.12.2022 19:45:03</t>
  </si>
  <si>
    <t>12.12.2022 19:45:05</t>
  </si>
  <si>
    <t>12.12.2022 19:45:06</t>
  </si>
  <si>
    <t>12.12.2022 19:45:33</t>
  </si>
  <si>
    <t>12.12.2022 19:45:35</t>
  </si>
  <si>
    <t>12.12.2022 19:45:36</t>
  </si>
  <si>
    <t>12.12.2022 19:45:38</t>
  </si>
  <si>
    <t>12.12.2022 19:45:39</t>
  </si>
  <si>
    <t>12.12.2022 19:45:42</t>
  </si>
  <si>
    <t>12.12.2022 19:45:44</t>
  </si>
  <si>
    <t>12.12.2022 19:46:15</t>
  </si>
  <si>
    <t>12.12.2022 19:46:17</t>
  </si>
  <si>
    <t>12.12.2022 19:46:18</t>
  </si>
  <si>
    <t>12.12.2022 19:46:20</t>
  </si>
  <si>
    <t>12.12.2022 19:46:23</t>
  </si>
  <si>
    <t>12.12.2022 19:47:06</t>
  </si>
  <si>
    <t>12.12.2022 19:47:08</t>
  </si>
  <si>
    <t>12.12.2022 19:47:09</t>
  </si>
  <si>
    <t>12.12.2022 19:47:11</t>
  </si>
  <si>
    <t>12.12.2022 19:47:12</t>
  </si>
  <si>
    <t>12.12.2022 19:47:14</t>
  </si>
  <si>
    <t>12.12.2022 19:47:15</t>
  </si>
  <si>
    <t>12.12.2022 19:47:17</t>
  </si>
  <si>
    <t>12.12.2022 19:47:18</t>
  </si>
  <si>
    <t>12.12.2022 19:47:30</t>
  </si>
  <si>
    <t>12.12.2022 19:47:33</t>
  </si>
  <si>
    <t>12.12.2022 19:51:27</t>
  </si>
  <si>
    <t>12.12.2022 19:51:30</t>
  </si>
  <si>
    <t>12.12.2022 19:51:31</t>
  </si>
  <si>
    <t>12.12.2022 19:51:33</t>
  </si>
  <si>
    <t>12.12.2022 19:51:34</t>
  </si>
  <si>
    <t>12.12.2022 19:51:36</t>
  </si>
  <si>
    <t>12.12.2022 19:51:42</t>
  </si>
  <si>
    <t>12.12.2022 19:51:45</t>
  </si>
  <si>
    <t>12.12.2022 19:51:46</t>
  </si>
  <si>
    <t>12.12.2022 19:51:48</t>
  </si>
  <si>
    <t>12.12.2022 19:51:49</t>
  </si>
  <si>
    <t>12.12.2022 19:51:51</t>
  </si>
  <si>
    <t>12.12.2022 19:55:43</t>
  </si>
  <si>
    <t>12.12.2022 19:55:45</t>
  </si>
  <si>
    <t>12.12.2022 19:55:54</t>
  </si>
  <si>
    <t>12.12.2022 19:55:55</t>
  </si>
  <si>
    <t>12.12.2022 19:55:57</t>
  </si>
  <si>
    <t>12.12.2022 19:55:58</t>
  </si>
  <si>
    <t>12.12.2022 19:56:00</t>
  </si>
  <si>
    <t>12.12.2022 19:57:21</t>
  </si>
  <si>
    <t>12.12.2022 19:57:22</t>
  </si>
  <si>
    <t>12.12.2022 19:57:24</t>
  </si>
  <si>
    <t>12.12.2022 19:57:25</t>
  </si>
  <si>
    <t>12.12.2022 19:57:27</t>
  </si>
  <si>
    <t>12.12.2022 19:57:30</t>
  </si>
  <si>
    <t>12.12.2022 19:59:22</t>
  </si>
  <si>
    <t>12.12.2022 19:59:25</t>
  </si>
  <si>
    <t>12.12.2022 19:59:27</t>
  </si>
  <si>
    <t>12.12.2022 19:59:28</t>
  </si>
  <si>
    <t>12.12.2022 19:59:30</t>
  </si>
  <si>
    <t>12.12.2022 19:59:31</t>
  </si>
  <si>
    <t>12.12.2022 19:59:33</t>
  </si>
  <si>
    <t>12.12.2022 19:59:34</t>
  </si>
  <si>
    <t>12.12.2022 20:00:10</t>
  </si>
  <si>
    <t>12.12.2022 20:00:12</t>
  </si>
  <si>
    <t>12.12.2022 20:00:13</t>
  </si>
  <si>
    <t>12.12.2022 20:00:15</t>
  </si>
  <si>
    <t>12.12.2022 20:00:16</t>
  </si>
  <si>
    <t>12.12.2022 20:00:18</t>
  </si>
  <si>
    <t>12.12.2022 20:00:19</t>
  </si>
  <si>
    <t>12.12.2022 20:00:58</t>
  </si>
  <si>
    <t>12.12.2022 20:01:00</t>
  </si>
  <si>
    <t>12.12.2022 20:01:01</t>
  </si>
  <si>
    <t>12.12.2022 20:01:03</t>
  </si>
  <si>
    <t>12.12.2022 20:01:06</t>
  </si>
  <si>
    <t>12.12.2022 20:01:19</t>
  </si>
  <si>
    <t>12.12.2022 20:01:20</t>
  </si>
  <si>
    <t>12.12.2022 20:01:22</t>
  </si>
  <si>
    <t>12.12.2022 20:01:23</t>
  </si>
  <si>
    <t>12.12.2022 20:01:25</t>
  </si>
  <si>
    <t>12.12.2022 20:01:26</t>
  </si>
  <si>
    <t>12.12.2022 20:01:28</t>
  </si>
  <si>
    <t>12.12.2022 20:01:49</t>
  </si>
  <si>
    <t>12.12.2022 20:01:50</t>
  </si>
  <si>
    <t>12.12.2022 20:01:53</t>
  </si>
  <si>
    <t>12.12.2022 20:01:55</t>
  </si>
  <si>
    <t>12.12.2022 20:01:56</t>
  </si>
  <si>
    <t>12.12.2022 20:01:58</t>
  </si>
  <si>
    <t>12.12.2022 20:01:59</t>
  </si>
  <si>
    <t>12.12.2022 20:02:55</t>
  </si>
  <si>
    <t>12.12.2022 20:02:58</t>
  </si>
  <si>
    <t>12.12.2022 20:02:59</t>
  </si>
  <si>
    <t>12.12.2022 20:03:01</t>
  </si>
  <si>
    <t>12.12.2022 20:03:02</t>
  </si>
  <si>
    <t>12.12.2022 20:03:04</t>
  </si>
  <si>
    <t>12.12.2022 20:03:05</t>
  </si>
  <si>
    <t>12.12.2022 20:03:07</t>
  </si>
  <si>
    <t>12.12.2022 20:04:40</t>
  </si>
  <si>
    <t>12.12.2022 20:04:43</t>
  </si>
  <si>
    <t>12.12.2022 20:04:44</t>
  </si>
  <si>
    <t>12.12.2022 20:04:46</t>
  </si>
  <si>
    <t>12.12.2022 20:04:47</t>
  </si>
  <si>
    <t>12.12.2022 20:04:49</t>
  </si>
  <si>
    <t>12.12.2022 20:04:50</t>
  </si>
  <si>
    <t>12.12.2022 20:06:19</t>
  </si>
  <si>
    <t>12.12.2022 20:06:20</t>
  </si>
  <si>
    <t>12.12.2022 20:06:22</t>
  </si>
  <si>
    <t>12.12.2022 20:06:23</t>
  </si>
  <si>
    <t>12.12.2022 20:06:31</t>
  </si>
  <si>
    <t>12.12.2022 20:06:32</t>
  </si>
  <si>
    <t>12.12.2022 20:06:34</t>
  </si>
  <si>
    <t>12.12.2022 20:06:35</t>
  </si>
  <si>
    <t>12.12.2022 20:06:37</t>
  </si>
  <si>
    <t>12.12.2022 20:06:40</t>
  </si>
  <si>
    <t>12.12.2022 20:06:41</t>
  </si>
  <si>
    <t>12.12.2022 20:06:43</t>
  </si>
  <si>
    <t>12.12.2022 20:06:44</t>
  </si>
  <si>
    <t>12.12.2022 20:06:46</t>
  </si>
  <si>
    <t>12.12.2022 20:06:59</t>
  </si>
  <si>
    <t>12.12.2022 20:07:01</t>
  </si>
  <si>
    <t>12.12.2022 20:07:02</t>
  </si>
  <si>
    <t>12.12.2022 20:07:04</t>
  </si>
  <si>
    <t>12.12.2022 20:07:05</t>
  </si>
  <si>
    <t>12.12.2022 20:07:07</t>
  </si>
  <si>
    <t>12.12.2022 20:07:41</t>
  </si>
  <si>
    <t>12.12.2022 20:07:43</t>
  </si>
  <si>
    <t>12.12.2022 20:07:44</t>
  </si>
  <si>
    <t>12.12.2022 20:07:46</t>
  </si>
  <si>
    <t>12.12.2022 20:07:47</t>
  </si>
  <si>
    <t>12.12.2022 20:07:49</t>
  </si>
  <si>
    <t>12.12.2022 20:07:50</t>
  </si>
  <si>
    <t>12.12.2022 20:07:52</t>
  </si>
  <si>
    <t>12.12.2022 20:08:47</t>
  </si>
  <si>
    <t>12.12.2022 20:08:50</t>
  </si>
  <si>
    <t>12.12.2022 20:08:52</t>
  </si>
  <si>
    <t>12.12.2022 20:08:53</t>
  </si>
  <si>
    <t>12.12.2022 20:08:55</t>
  </si>
  <si>
    <t>12.12.2022 20:08:56</t>
  </si>
  <si>
    <t>12.12.2022 20:08:58</t>
  </si>
  <si>
    <t>12.12.2022 20:08:59</t>
  </si>
  <si>
    <t>12.12.2022 20:09:11</t>
  </si>
  <si>
    <t>12.12.2022 20:09:13</t>
  </si>
  <si>
    <t>12.12.2022 20:09:14</t>
  </si>
  <si>
    <t>12.12.2022 20:09:16</t>
  </si>
  <si>
    <t>12.12.2022 20:09:17</t>
  </si>
  <si>
    <t>12.12.2022 20:09:19</t>
  </si>
  <si>
    <t>12.12.2022 20:09:38</t>
  </si>
  <si>
    <t>12.12.2022 20:09:40</t>
  </si>
  <si>
    <t>12.12.2022 20:09:41</t>
  </si>
  <si>
    <t>12.12.2022 20:09:43</t>
  </si>
  <si>
    <t>12.12.2022 20:09:46</t>
  </si>
  <si>
    <t>12.12.2022 20:10:44</t>
  </si>
  <si>
    <t>12.12.2022 20:10:47</t>
  </si>
  <si>
    <t>12.12.2022 20:10:49</t>
  </si>
  <si>
    <t>12.12.2022 20:10:50</t>
  </si>
  <si>
    <t>12.12.2022 20:10:52</t>
  </si>
  <si>
    <t>12.12.2022 20:10:53</t>
  </si>
  <si>
    <t>12.12.2022 20:11:44</t>
  </si>
  <si>
    <t>12.12.2022 20:11:47</t>
  </si>
  <si>
    <t>12.12.2022 20:11:49</t>
  </si>
  <si>
    <t>12.12.2022 20:11:50</t>
  </si>
  <si>
    <t>12.12.2022 20:11:52</t>
  </si>
  <si>
    <t>12.12.2022 20:12:26</t>
  </si>
  <si>
    <t>12.12.2022 20:12:28</t>
  </si>
  <si>
    <t>12.12.2022 20:12:29</t>
  </si>
  <si>
    <t>12.12.2022 20:12:31</t>
  </si>
  <si>
    <t>12.12.2022 20:12:32</t>
  </si>
  <si>
    <t>12.12.2022 20:12:34</t>
  </si>
  <si>
    <t>12.12.2022 20:13:04</t>
  </si>
  <si>
    <t>12.12.2022 20:13:05</t>
  </si>
  <si>
    <t>12.12.2022 20:13:07</t>
  </si>
  <si>
    <t>12.12.2022 20:13:08</t>
  </si>
  <si>
    <t>12.12.2022 20:13:10</t>
  </si>
  <si>
    <t>12.12.2022 20:13:16</t>
  </si>
  <si>
    <t>12.12.2022 20:13:17</t>
  </si>
  <si>
    <t>12.12.2022 20:13:19</t>
  </si>
  <si>
    <t>12.12.2022 20:13:20</t>
  </si>
  <si>
    <t>12.12.2022 20:13:22</t>
  </si>
  <si>
    <t>12.12.2022 20:14:26</t>
  </si>
  <si>
    <t>12.12.2022 20:14:28</t>
  </si>
  <si>
    <t>12.12.2022 20:14:29</t>
  </si>
  <si>
    <t>12.12.2022 20:14:31</t>
  </si>
  <si>
    <t>12.12.2022 20:14:32</t>
  </si>
  <si>
    <t>12.12.2022 20:15:16</t>
  </si>
  <si>
    <t>12.12.2022 20:15:17</t>
  </si>
  <si>
    <t>12.12.2022 20:15:19</t>
  </si>
  <si>
    <t>12.12.2022 20:15:20</t>
  </si>
  <si>
    <t>12.12.2022 20:15:22</t>
  </si>
  <si>
    <t>12.12.2022 20:15:23</t>
  </si>
  <si>
    <t>12.12.2022 20:15:26</t>
  </si>
  <si>
    <t>12.12.2022 20:15:43</t>
  </si>
  <si>
    <t>12.12.2022 20:15:46</t>
  </si>
  <si>
    <t>12.12.2022 20:15:47</t>
  </si>
  <si>
    <t>12.12.2022 20:15:49</t>
  </si>
  <si>
    <t>12.12.2022 20:15:50</t>
  </si>
  <si>
    <t>12.12.2022 20:17:32</t>
  </si>
  <si>
    <t>12.12.2022 20:17:34</t>
  </si>
  <si>
    <t>12.12.2022 20:17:35</t>
  </si>
  <si>
    <t>12.12.2022 20:17:37</t>
  </si>
  <si>
    <t>12.12.2022 20:17:40</t>
  </si>
  <si>
    <t>12.12.2022 20:19:23</t>
  </si>
  <si>
    <t>12.12.2022 20:19:25</t>
  </si>
  <si>
    <t>12.12.2022 20:19:26</t>
  </si>
  <si>
    <t>12.12.2022 20:19:28</t>
  </si>
  <si>
    <t>12.12.2022 20:19:29</t>
  </si>
  <si>
    <t>12.12.2022 20:19:31</t>
  </si>
  <si>
    <t>12.12.2022 20:19:56</t>
  </si>
  <si>
    <t>12.12.2022 20:19:58</t>
  </si>
  <si>
    <t>12.12.2022 20:19:59</t>
  </si>
  <si>
    <t>12.12.2022 20:20:01</t>
  </si>
  <si>
    <t>12.12.2022 20:20:02</t>
  </si>
  <si>
    <t>12.12.2022 20:26:13</t>
  </si>
  <si>
    <t>12.12.2022 20:26:14</t>
  </si>
  <si>
    <t>12.12.2022 20:26:16</t>
  </si>
  <si>
    <t>12.12.2022 20:26:17</t>
  </si>
  <si>
    <t>12.12.2022 20:26:19</t>
  </si>
  <si>
    <t>12.12.2022 20:26:20</t>
  </si>
  <si>
    <t>12.12.2022 20:26:22</t>
  </si>
  <si>
    <t>12.12.2022 20:27:14</t>
  </si>
  <si>
    <t>12.12.2022 20:27:16</t>
  </si>
  <si>
    <t>12.12.2022 20:27:17</t>
  </si>
  <si>
    <t>12.12.2022 20:27:19</t>
  </si>
  <si>
    <t>12.12.2022 20:27:20</t>
  </si>
  <si>
    <t>12.12.2022 20:27:22</t>
  </si>
  <si>
    <t>12.12.2022 20:27:23</t>
  </si>
  <si>
    <t>12.12.2022 20:27:47</t>
  </si>
  <si>
    <t>12.12.2022 20:27:49</t>
  </si>
  <si>
    <t>12.12.2022 20:27:50</t>
  </si>
  <si>
    <t>12.12.2022 20:27:52</t>
  </si>
  <si>
    <t>12.12.2022 20:28:44</t>
  </si>
  <si>
    <t>12.12.2022 20:28:47</t>
  </si>
  <si>
    <t>12.12.2022 20:28:49</t>
  </si>
  <si>
    <t>12.12.2022 20:28:50</t>
  </si>
  <si>
    <t>12.12.2022 20:28:52</t>
  </si>
  <si>
    <t>12.12.2022 20:28:53</t>
  </si>
  <si>
    <t>12.12.2022 20:32:59</t>
  </si>
  <si>
    <t>12.12.2022 20:33:01</t>
  </si>
  <si>
    <t>12.12.2022 20:33:02</t>
  </si>
  <si>
    <t>12.12.2022 20:33:04</t>
  </si>
  <si>
    <t>12.12.2022 20:33:05</t>
  </si>
  <si>
    <t>12.12.2022 20:33:08</t>
  </si>
  <si>
    <t>12.12.2022 20:33:10</t>
  </si>
  <si>
    <t>12.12.2022 20:33:11</t>
  </si>
  <si>
    <t>12.12.2022 20:33:13</t>
  </si>
  <si>
    <t>12.12.2022 20:33:14</t>
  </si>
  <si>
    <t>12.12.2022 20:33:16</t>
  </si>
  <si>
    <t>12.12.2022 20:33:29</t>
  </si>
  <si>
    <t>12.12.2022 20:33:31</t>
  </si>
  <si>
    <t>12.12.2022 20:33:32</t>
  </si>
  <si>
    <t>12.12.2022 20:33:34</t>
  </si>
  <si>
    <t>12.12.2022 20:33:35</t>
  </si>
  <si>
    <t>12.12.2022 20:34:55</t>
  </si>
  <si>
    <t>12.12.2022 20:34:56</t>
  </si>
  <si>
    <t>12.12.2022 20:34:58</t>
  </si>
  <si>
    <t>12.12.2022 20:34:59</t>
  </si>
  <si>
    <t>12.12.2022 20:35:01</t>
  </si>
  <si>
    <t>12.12.2022 20:35:02</t>
  </si>
  <si>
    <t>12.12.2022 20:37:02</t>
  </si>
  <si>
    <t>12.12.2022 20:37:19</t>
  </si>
  <si>
    <t>12.12.2022 20:37:20</t>
  </si>
  <si>
    <t>12.12.2022 20:37:22</t>
  </si>
  <si>
    <t>12.12.2022 20:37:23</t>
  </si>
  <si>
    <t>12.12.2022 20:37:25</t>
  </si>
  <si>
    <t>12.12.2022 20:38:33</t>
  </si>
  <si>
    <t>12.12.2022 20:38:35</t>
  </si>
  <si>
    <t>12.12.2022 20:38:36</t>
  </si>
  <si>
    <t>12.12.2022 20:38:38</t>
  </si>
  <si>
    <t>12.12.2022 20:38:39</t>
  </si>
  <si>
    <t>12.12.2022 20:38:41</t>
  </si>
  <si>
    <t>12.12.2022 20:38:42</t>
  </si>
  <si>
    <t>12.12.2022 20:38:45</t>
  </si>
  <si>
    <t>12.12.2022 20:38:47</t>
  </si>
  <si>
    <t>12.12.2022 20:38:48</t>
  </si>
  <si>
    <t>12.12.2022 20:38:50</t>
  </si>
  <si>
    <t>12.12.2022 20:38:51</t>
  </si>
  <si>
    <t>12.12.2022 20:38:53</t>
  </si>
  <si>
    <t>12.12.2022 20:38:54</t>
  </si>
  <si>
    <t>12.12.2022 20:41:20</t>
  </si>
  <si>
    <t>12.12.2022 20:41:21</t>
  </si>
  <si>
    <t>12.12.2022 20:41:23</t>
  </si>
  <si>
    <t>12.12.2022 20:41:24</t>
  </si>
  <si>
    <t>12.12.2022 20:41:26</t>
  </si>
  <si>
    <t>12.12.2022 20:44:20</t>
  </si>
  <si>
    <t>12.12.2022 20:44:21</t>
  </si>
  <si>
    <t>12.12.2022 20:44:23</t>
  </si>
  <si>
    <t>12.12.2022 20:44:24</t>
  </si>
  <si>
    <t>12.12.2022 20:44:26</t>
  </si>
  <si>
    <t>12.12.2022 20:44:27</t>
  </si>
  <si>
    <t>12.12.2022 20:44:50</t>
  </si>
  <si>
    <t>12.12.2022 20:44:51</t>
  </si>
  <si>
    <t>12.12.2022 20:44:53</t>
  </si>
  <si>
    <t>12.12.2022 20:44:54</t>
  </si>
  <si>
    <t>12.12.2022 20:44:59</t>
  </si>
  <si>
    <t>12.12.2022 20:45:00</t>
  </si>
  <si>
    <t>12.12.2022 20:45:02</t>
  </si>
  <si>
    <t>12.12.2022 20:45:06</t>
  </si>
  <si>
    <t>12.12.2022 20:45:08</t>
  </si>
  <si>
    <t>12.12.2022 20:45:09</t>
  </si>
  <si>
    <t>12.12.2022 20:45:11</t>
  </si>
  <si>
    <t>12.12.2022 20:45:12</t>
  </si>
  <si>
    <t>12.12.2022 20:45:14</t>
  </si>
  <si>
    <t>12.12.2022 20:45:17</t>
  </si>
  <si>
    <t>12.12.2022 20:45:51</t>
  </si>
  <si>
    <t>12.12.2022 20:45:54</t>
  </si>
  <si>
    <t>12.12.2022 20:45:56</t>
  </si>
  <si>
    <t>12.12.2022 20:45:57</t>
  </si>
  <si>
    <t>12.12.2022 20:45:59</t>
  </si>
  <si>
    <t>12.12.2022 20:46:15</t>
  </si>
  <si>
    <t>12.12.2022 20:46:16</t>
  </si>
  <si>
    <t>12.12.2022 20:46:18</t>
  </si>
  <si>
    <t>12.12.2022 20:46:19</t>
  </si>
  <si>
    <t>12.12.2022 20:46:21</t>
  </si>
  <si>
    <t>12.12.2022 20:46:22</t>
  </si>
  <si>
    <t>12.12.2022 20:46:24</t>
  </si>
  <si>
    <t>12.12.2022 20:46:27</t>
  </si>
  <si>
    <t>12.12.2022 20:46:28</t>
  </si>
  <si>
    <t>12.12.2022 20:46:30</t>
  </si>
  <si>
    <t>12.12.2022 20:46:31</t>
  </si>
  <si>
    <t>12.12.2022 20:46:34</t>
  </si>
  <si>
    <t>12.12.2022 20:47:04</t>
  </si>
  <si>
    <t>12.12.2022 20:47:07</t>
  </si>
  <si>
    <t>12.12.2022 20:47:12</t>
  </si>
  <si>
    <t>12.12.2022 20:47:13</t>
  </si>
  <si>
    <t>12.12.2022 20:47:15</t>
  </si>
  <si>
    <t>12.12.2022 20:47:16</t>
  </si>
  <si>
    <t>12.12.2022 20:47:18</t>
  </si>
  <si>
    <t>12.12.2022 20:47:28</t>
  </si>
  <si>
    <t>12.12.2022 20:47:31</t>
  </si>
  <si>
    <t>12.12.2022 20:47:49</t>
  </si>
  <si>
    <t>12.12.2022 20:47:51</t>
  </si>
  <si>
    <t>12.12.2022 20:47:52</t>
  </si>
  <si>
    <t>12.12.2022 20:47:54</t>
  </si>
  <si>
    <t>12.12.2022 20:47:55</t>
  </si>
  <si>
    <t>12.12.2022 20:48:34</t>
  </si>
  <si>
    <t>12.12.2022 20:48:37</t>
  </si>
  <si>
    <t>12.12.2022 20:48:39</t>
  </si>
  <si>
    <t>12.12.2022 20:48:40</t>
  </si>
  <si>
    <t>12.12.2022 20:48:42</t>
  </si>
  <si>
    <t>12.12.2022 20:48:43</t>
  </si>
  <si>
    <t>12.12.2022 20:48:53</t>
  </si>
  <si>
    <t>12.12.2022 20:48:55</t>
  </si>
  <si>
    <t>12.12.2022 20:48:56</t>
  </si>
  <si>
    <t>12.12.2022 20:48:58</t>
  </si>
  <si>
    <t>12.12.2022 20:48:59</t>
  </si>
  <si>
    <t>12.12.2022 20:49:01</t>
  </si>
  <si>
    <t>12.12.2022 20:49:04</t>
  </si>
  <si>
    <t>12.12.2022 20:51:04</t>
  </si>
  <si>
    <t>12.12.2022 20:51:05</t>
  </si>
  <si>
    <t>12.12.2022 20:51:07</t>
  </si>
  <si>
    <t>12.12.2022 20:51:10</t>
  </si>
  <si>
    <t>12.12.2022 20:54:07</t>
  </si>
  <si>
    <t>12.12.2022 20:54:38</t>
  </si>
  <si>
    <t>12.12.2022 20:54:40</t>
  </si>
  <si>
    <t>12.12.2022 20:54:58</t>
  </si>
  <si>
    <t>12.12.2022 20:54:59</t>
  </si>
  <si>
    <t>12.12.2022 20:55:01</t>
  </si>
  <si>
    <t>12.12.2022 20:55:02</t>
  </si>
  <si>
    <t>12.12.2022 20:55:05</t>
  </si>
  <si>
    <t>12.12.2022 20:56:52</t>
  </si>
  <si>
    <t>12.12.2022 20:56:55</t>
  </si>
  <si>
    <t>12.12.2022 20:56:56</t>
  </si>
  <si>
    <t>12.12.2022 20:56:58</t>
  </si>
  <si>
    <t>12.12.2022 20:56:59</t>
  </si>
  <si>
    <t>12.12.2022 20:57:01</t>
  </si>
  <si>
    <t>12.12.2022 20:58:19</t>
  </si>
  <si>
    <t>12.12.2022 20:58:20</t>
  </si>
  <si>
    <t>12.12.2022 20:58:22</t>
  </si>
  <si>
    <t>12.12.2022 20:58:25</t>
  </si>
  <si>
    <t>12.12.2022 20:58:53</t>
  </si>
  <si>
    <t>12.12.2022 21:00:59</t>
  </si>
  <si>
    <t>12.12.2022 21:01:02</t>
  </si>
  <si>
    <t>12.12.2022 21:01:04</t>
  </si>
  <si>
    <t>12.12.2022 21:01:05</t>
  </si>
  <si>
    <t>12.12.2022 21:01:07</t>
  </si>
  <si>
    <t>12.12.2022 21:01:08</t>
  </si>
  <si>
    <t>12.12.2022 21:02:47</t>
  </si>
  <si>
    <t>12.12.2022 21:02:49</t>
  </si>
  <si>
    <t>12.12.2022 21:02:50</t>
  </si>
  <si>
    <t>12.12.2022 21:02:52</t>
  </si>
  <si>
    <t>12.12.2022 21:02:53</t>
  </si>
  <si>
    <t>12.12.2022 21:03:41</t>
  </si>
  <si>
    <t>12.12.2022 21:03:43</t>
  </si>
  <si>
    <t>12.12.2022 21:03:44</t>
  </si>
  <si>
    <t>12.12.2022 21:03:46</t>
  </si>
  <si>
    <t>12.12.2022 21:03:47</t>
  </si>
  <si>
    <t>12.12.2022 21:03:49</t>
  </si>
  <si>
    <t>12.12.2022 21:03:50</t>
  </si>
  <si>
    <t>12.12.2022 21:04:14</t>
  </si>
  <si>
    <t>12.12.2022 21:04:16</t>
  </si>
  <si>
    <t>12.12.2022 21:04:17</t>
  </si>
  <si>
    <t>12.12.2022 21:04:19</t>
  </si>
  <si>
    <t>12.12.2022 21:04:20</t>
  </si>
  <si>
    <t>12.12.2022 21:04:55</t>
  </si>
  <si>
    <t>12.12.2022 21:04:56</t>
  </si>
  <si>
    <t>12.12.2022 21:04:58</t>
  </si>
  <si>
    <t>12.12.2022 21:04:59</t>
  </si>
  <si>
    <t>12.12.2022 21:05:01</t>
  </si>
  <si>
    <t>12.12.2022 21:05:02</t>
  </si>
  <si>
    <t>12.12.2022 21:06:01</t>
  </si>
  <si>
    <t>12.12.2022 21:06:02</t>
  </si>
  <si>
    <t>12.12.2022 21:06:04</t>
  </si>
  <si>
    <t>12.12.2022 21:06:05</t>
  </si>
  <si>
    <t>12.12.2022 21:06:07</t>
  </si>
  <si>
    <t>12.12.2022 21:06:08</t>
  </si>
  <si>
    <t>12.12.2022 21:11:59</t>
  </si>
  <si>
    <t>12.12.2022 21:12:01</t>
  </si>
  <si>
    <t>12.12.2022 21:12:02</t>
  </si>
  <si>
    <t>12.12.2022 21:12:04</t>
  </si>
  <si>
    <t>12.12.2022 21:12:05</t>
  </si>
  <si>
    <t>12.12.2022 21:12:07</t>
  </si>
  <si>
    <t>12.12.2022 21:12:08</t>
  </si>
  <si>
    <t>12.12.2022 21:12:10</t>
  </si>
  <si>
    <t>12.12.2022 21:12:11</t>
  </si>
  <si>
    <t>12.12.2022 21:12:49</t>
  </si>
  <si>
    <t>12.12.2022 21:12:50</t>
  </si>
  <si>
    <t>12.12.2022 21:12:52</t>
  </si>
  <si>
    <t>12.12.2022 21:12:53</t>
  </si>
  <si>
    <t>12.12.2022 21:12:55</t>
  </si>
  <si>
    <t>12.12.2022 21:12:56</t>
  </si>
  <si>
    <t>12.12.2022 21:13:08</t>
  </si>
  <si>
    <t>12.12.2022 21:13:11</t>
  </si>
  <si>
    <t>12.12.2022 21:13:13</t>
  </si>
  <si>
    <t>12.12.2022 21:13:14</t>
  </si>
  <si>
    <t>12.12.2022 21:13:16</t>
  </si>
  <si>
    <t>12.12.2022 21:13:17</t>
  </si>
  <si>
    <t>12.12.2022 21:13:19</t>
  </si>
  <si>
    <t>12.12.2022 21:13:20</t>
  </si>
  <si>
    <t>12.12.2022 21:13:35</t>
  </si>
  <si>
    <t>12.12.2022 21:13:38</t>
  </si>
  <si>
    <t>12.12.2022 21:13:40</t>
  </si>
  <si>
    <t>12.12.2022 21:14:31</t>
  </si>
  <si>
    <t>12.12.2022 21:14:32</t>
  </si>
  <si>
    <t>12.12.2022 21:14:34</t>
  </si>
  <si>
    <t>12.12.2022 21:14:35</t>
  </si>
  <si>
    <t>12.12.2022 21:14:37</t>
  </si>
  <si>
    <t>12.12.2022 21:14:38</t>
  </si>
  <si>
    <t>12.12.2022 21:14:40</t>
  </si>
  <si>
    <t>12.12.2022 21:14:41</t>
  </si>
  <si>
    <t>12.12.2022 21:14:43</t>
  </si>
  <si>
    <t>12.12.2022 21:14:44</t>
  </si>
  <si>
    <t>12.12.2022 21:14:46</t>
  </si>
  <si>
    <t>12.12.2022 21:14:47</t>
  </si>
  <si>
    <t>12.12.2022 21:14:49</t>
  </si>
  <si>
    <t>12.12.2022 21:14:50</t>
  </si>
  <si>
    <t>12.12.2022 21:14:53</t>
  </si>
  <si>
    <t>12.12.2022 21:18:07</t>
  </si>
  <si>
    <t>12.12.2022 21:18:10</t>
  </si>
  <si>
    <t>12.12.2022 21:18:11</t>
  </si>
  <si>
    <t>12.12.2022 21:18:13</t>
  </si>
  <si>
    <t>12.12.2022 21:18:14</t>
  </si>
  <si>
    <t>12.12.2022 21:18:16</t>
  </si>
  <si>
    <t>12.12.2022 21:18:17</t>
  </si>
  <si>
    <t>12.12.2022 21:18:19</t>
  </si>
  <si>
    <t>12.12.2022 21:18:52</t>
  </si>
  <si>
    <t>12.12.2022 21:18:53</t>
  </si>
  <si>
    <t>12.12.2022 21:18:55</t>
  </si>
  <si>
    <t>12.12.2022 21:18:56</t>
  </si>
  <si>
    <t>12.12.2022 21:18:58</t>
  </si>
  <si>
    <t>12.12.2022 21:18:59</t>
  </si>
  <si>
    <t>12.12.2022 21:19:08</t>
  </si>
  <si>
    <t>12.12.2022 21:19:10</t>
  </si>
  <si>
    <t>12.12.2022 21:19:11</t>
  </si>
  <si>
    <t>12.12.2022 21:19:13</t>
  </si>
  <si>
    <t>12.12.2022 21:19:14</t>
  </si>
  <si>
    <t>12.12.2022 21:19:17</t>
  </si>
  <si>
    <t>12.12.2022 21:20:52</t>
  </si>
  <si>
    <t>12.12.2022 21:20:53</t>
  </si>
  <si>
    <t>12.12.2022 21:20:55</t>
  </si>
  <si>
    <t>12.12.2022 21:20:56</t>
  </si>
  <si>
    <t>12.12.2022 21:20:58</t>
  </si>
  <si>
    <t>12.12.2022 21:22:35</t>
  </si>
  <si>
    <t>12.12.2022 21:22:37</t>
  </si>
  <si>
    <t>12.12.2022 21:22:40</t>
  </si>
  <si>
    <t>12.12.2022 21:22:41</t>
  </si>
  <si>
    <t>12.12.2022 21:23:31</t>
  </si>
  <si>
    <t>12.12.2022 21:23:32</t>
  </si>
  <si>
    <t>12.12.2022 21:23:34</t>
  </si>
  <si>
    <t>12.12.2022 21:23:35</t>
  </si>
  <si>
    <t>12.12.2022 21:24:05</t>
  </si>
  <si>
    <t>12.12.2022 21:24:06</t>
  </si>
  <si>
    <t>12.12.2022 21:24:08</t>
  </si>
  <si>
    <t>12.12.2022 21:24:09</t>
  </si>
  <si>
    <t>12.12.2022 21:24:11</t>
  </si>
  <si>
    <t>12.12.2022 21:27:00</t>
  </si>
  <si>
    <t>12.12.2022 21:27:02</t>
  </si>
  <si>
    <t>12.12.2022 21:27:03</t>
  </si>
  <si>
    <t>12.12.2022 21:27:05</t>
  </si>
  <si>
    <t>12.12.2022 21:27:06</t>
  </si>
  <si>
    <t>12.12.2022 21:27:08</t>
  </si>
  <si>
    <t>12.12.2022 21:27:09</t>
  </si>
  <si>
    <t>12.12.2022 21:27:11</t>
  </si>
  <si>
    <t>12.12.2022 21:27:12</t>
  </si>
  <si>
    <t>12.12.2022 21:28:50</t>
  </si>
  <si>
    <t>12.12.2022 21:28:53</t>
  </si>
  <si>
    <t>12.12.2022 21:28:54</t>
  </si>
  <si>
    <t>12.12.2022 21:28:56</t>
  </si>
  <si>
    <t>12.12.2022 21:28:57</t>
  </si>
  <si>
    <t>12.12.2022 21:28:59</t>
  </si>
  <si>
    <t>12.12.2022 21:29:00</t>
  </si>
  <si>
    <t>12.12.2022 21:37:08</t>
  </si>
  <si>
    <t>12.12.2022 21:37:09</t>
  </si>
  <si>
    <t>12.12.2022 21:37:11</t>
  </si>
  <si>
    <t>12.12.2022 21:37:12</t>
  </si>
  <si>
    <t>12.12.2022 21:37:14</t>
  </si>
  <si>
    <t>12.12.2022 21:37:15</t>
  </si>
  <si>
    <t>12.12.2022 21:37:26</t>
  </si>
  <si>
    <t>12.12.2022 21:37:29</t>
  </si>
  <si>
    <t>12.12.2022 21:37:30</t>
  </si>
  <si>
    <t>12.12.2022 21:37:32</t>
  </si>
  <si>
    <t>12.12.2022 21:37:33</t>
  </si>
  <si>
    <t>12.12.2022 21:37:35</t>
  </si>
  <si>
    <t>12.12.2022 21:39:21</t>
  </si>
  <si>
    <t>12.12.2022 21:39:23</t>
  </si>
  <si>
    <t>12.12.2022 21:39:24</t>
  </si>
  <si>
    <t>12.12.2022 21:40:17</t>
  </si>
  <si>
    <t>12.12.2022 21:40:18</t>
  </si>
  <si>
    <t>12.12.2022 21:40:20</t>
  </si>
  <si>
    <t>12.12.2022 21:40:21</t>
  </si>
  <si>
    <t>12.12.2022 21:40:24</t>
  </si>
  <si>
    <t>12.12.2022 21:40:42</t>
  </si>
  <si>
    <t>12.12.2022 21:40:45</t>
  </si>
  <si>
    <t>12.12.2022 21:40:47</t>
  </si>
  <si>
    <t>12.12.2022 21:40:48</t>
  </si>
  <si>
    <t>12.12.2022 21:40:50</t>
  </si>
  <si>
    <t>12.12.2022 21:40:51</t>
  </si>
  <si>
    <t>12.12.2022 21:40:53</t>
  </si>
  <si>
    <t>12.12.2022 21:40:56</t>
  </si>
  <si>
    <t>12.12.2022 21:40:57</t>
  </si>
  <si>
    <t>12.12.2022 21:44:02</t>
  </si>
  <si>
    <t>12.12.2022 21:44:03</t>
  </si>
  <si>
    <t>12.12.2022 21:44:05</t>
  </si>
  <si>
    <t>12.12.2022 21:44:06</t>
  </si>
  <si>
    <t>12.12.2022 21:44:09</t>
  </si>
  <si>
    <t>12.12.2022 21:47:35</t>
  </si>
  <si>
    <t>12.12.2022 21:47:36</t>
  </si>
  <si>
    <t>12.12.2022 21:47:38</t>
  </si>
  <si>
    <t>12.12.2022 21:47:39</t>
  </si>
  <si>
    <t>12.12.2022 21:47:41</t>
  </si>
  <si>
    <t>12.12.2022 21:57:51</t>
  </si>
  <si>
    <t>12.12.2022 21:57:54</t>
  </si>
  <si>
    <t>12.12.2022 21:57:56</t>
  </si>
  <si>
    <t>12.12.2022 21:57:57</t>
  </si>
  <si>
    <t>12.12.2022 21:57:59</t>
  </si>
  <si>
    <t>12.12.2022 21:58:32</t>
  </si>
  <si>
    <t>12.12.2022 21:58:33</t>
  </si>
  <si>
    <t>12.12.2022 21:58:35</t>
  </si>
  <si>
    <t>12.12.2022 21:58:36</t>
  </si>
  <si>
    <t>12.12.2022 21:58:38</t>
  </si>
  <si>
    <t>12.12.2022 21:58:39</t>
  </si>
  <si>
    <t>12.12.2022 21:58:41</t>
  </si>
  <si>
    <t>12.12.2022 21:58:42</t>
  </si>
  <si>
    <t>12.12.2022 22:00:17</t>
  </si>
  <si>
    <t>12.12.2022 22:00:18</t>
  </si>
  <si>
    <t>12.12.2022 22:00:20</t>
  </si>
  <si>
    <t>12.12.2022 22:00:21</t>
  </si>
  <si>
    <t>12.12.2022 22:00:23</t>
  </si>
  <si>
    <t>12.12.2022 22:00:24</t>
  </si>
  <si>
    <t>12.12.2022 22:00:26</t>
  </si>
  <si>
    <t>12.12.2022 22:00:44</t>
  </si>
  <si>
    <t>12.12.2022 22:00:47</t>
  </si>
  <si>
    <t>12.12.2022 22:00:48</t>
  </si>
  <si>
    <t>12.12.2022 22:00:50</t>
  </si>
  <si>
    <t>12.12.2022 22:00:51</t>
  </si>
  <si>
    <t>12.12.2022 22:00:53</t>
  </si>
  <si>
    <t>12.12.2022 22:03:05</t>
  </si>
  <si>
    <t>12.12.2022 22:03:06</t>
  </si>
  <si>
    <t>12.12.2022 22:03:08</t>
  </si>
  <si>
    <t>12.12.2022 22:03:09</t>
  </si>
  <si>
    <t>12.12.2022 22:03:12</t>
  </si>
  <si>
    <t>12.12.2022 22:03:59</t>
  </si>
  <si>
    <t>12.12.2022 22:04:05</t>
  </si>
  <si>
    <t>12.12.2022 22:04:06</t>
  </si>
  <si>
    <t>12.12.2022 22:04:08</t>
  </si>
  <si>
    <t>12.12.2022 22:04:09</t>
  </si>
  <si>
    <t>12.12.2022 22:04:11</t>
  </si>
  <si>
    <t>12.12.2022 22:04:12</t>
  </si>
  <si>
    <t>12.12.2022 22:05:09</t>
  </si>
  <si>
    <t>12.12.2022 22:05:12</t>
  </si>
  <si>
    <t>12.12.2022 22:05:14</t>
  </si>
  <si>
    <t>12.12.2022 22:05:15</t>
  </si>
  <si>
    <t>12.12.2022 22:05:17</t>
  </si>
  <si>
    <t>12.12.2022 22:05:18</t>
  </si>
  <si>
    <t>12.12.2022 22:05:29</t>
  </si>
  <si>
    <t>12.12.2022 22:05:30</t>
  </si>
  <si>
    <t>12.12.2022 22:05:32</t>
  </si>
  <si>
    <t>12.12.2022 22:05:33</t>
  </si>
  <si>
    <t>12.12.2022 22:05:35</t>
  </si>
  <si>
    <t>12.12.2022 22:05:38</t>
  </si>
  <si>
    <t>12.12.2022 22:05:45</t>
  </si>
  <si>
    <t>12.12.2022 22:05:47</t>
  </si>
  <si>
    <t>12.12.2022 22:05:48</t>
  </si>
  <si>
    <t>12.12.2022 22:05:50</t>
  </si>
  <si>
    <t>12.12.2022 22:05:51</t>
  </si>
  <si>
    <t>12.12.2022 22:05:53</t>
  </si>
  <si>
    <t>12.12.2022 22:05:54</t>
  </si>
  <si>
    <t>12.12.2022 22:05:56</t>
  </si>
  <si>
    <t>12.12.2022 22:05:57</t>
  </si>
  <si>
    <t>12.12.2022 22:05:59</t>
  </si>
  <si>
    <t>12.12.2022 22:10:41</t>
  </si>
  <si>
    <t>12.12.2022 22:10:44</t>
  </si>
  <si>
    <t>12.12.2022 22:10:45</t>
  </si>
  <si>
    <t>12.12.2022 22:10:47</t>
  </si>
  <si>
    <t>12.12.2022 22:10:48</t>
  </si>
  <si>
    <t>12.12.2022 22:10:50</t>
  </si>
  <si>
    <t>12.12.2022 22:10:51</t>
  </si>
  <si>
    <t>12.12.2022 22:12:38</t>
  </si>
  <si>
    <t>12.12.2022 22:12:39</t>
  </si>
  <si>
    <t>12.12.2022 22:12:41</t>
  </si>
  <si>
    <t>12.12.2022 22:12:42</t>
  </si>
  <si>
    <t>12.12.2022 22:12:54</t>
  </si>
  <si>
    <t>12.12.2022 22:12:56</t>
  </si>
  <si>
    <t>12.12.2022 22:12:57</t>
  </si>
  <si>
    <t>12.12.2022 22:12:59</t>
  </si>
  <si>
    <t>12.12.2022 22:13:00</t>
  </si>
  <si>
    <t>12.12.2022 22:13:02</t>
  </si>
  <si>
    <t>12.12.2022 22:13:03</t>
  </si>
  <si>
    <t>12.12.2022 22:13:11</t>
  </si>
  <si>
    <t>12.12.2022 22:13:12</t>
  </si>
  <si>
    <t>12.12.2022 22:13:14</t>
  </si>
  <si>
    <t>12.12.2022 22:13:15</t>
  </si>
  <si>
    <t>12.12.2022 22:13:18</t>
  </si>
  <si>
    <t>12.12.2022 22:13:30</t>
  </si>
  <si>
    <t>12.12.2022 22:13:32</t>
  </si>
  <si>
    <t>12.12.2022 22:13:33</t>
  </si>
  <si>
    <t>12.12.2022 22:13:35</t>
  </si>
  <si>
    <t>12.12.2022 22:13:36</t>
  </si>
  <si>
    <t>12.12.2022 22:13:38</t>
  </si>
  <si>
    <t>12.12.2022 22:16:42</t>
  </si>
  <si>
    <t>12.12.2022 22:16:44</t>
  </si>
  <si>
    <t>12.12.2022 22:16:45</t>
  </si>
  <si>
    <t>12.12.2022 22:16:47</t>
  </si>
  <si>
    <t>12.12.2022 22:16:48</t>
  </si>
  <si>
    <t>12.12.2022 22:16:50</t>
  </si>
  <si>
    <t>12.12.2022 22:16:51</t>
  </si>
  <si>
    <t>12.12.2022 22:16:53</t>
  </si>
  <si>
    <t>12.12.2022 22:17:14</t>
  </si>
  <si>
    <t>12.12.2022 22:17:15</t>
  </si>
  <si>
    <t>12.12.2022 22:17:17</t>
  </si>
  <si>
    <t>12.12.2022 22:17:18</t>
  </si>
  <si>
    <t>12.12.2022 22:17:20</t>
  </si>
  <si>
    <t>12.12.2022 22:17:35</t>
  </si>
  <si>
    <t>12.12.2022 22:17:36</t>
  </si>
  <si>
    <t>12.12.2022 22:17:38</t>
  </si>
  <si>
    <t>12.12.2022 22:17:39</t>
  </si>
  <si>
    <t>12.12.2022 22:17:41</t>
  </si>
  <si>
    <t>12.12.2022 22:17:42</t>
  </si>
  <si>
    <t>12.12.2022 22:26:20</t>
  </si>
  <si>
    <t>12.12.2022 22:26:21</t>
  </si>
  <si>
    <t>12.12.2022 22:26:23</t>
  </si>
  <si>
    <t>12.12.2022 22:26:24</t>
  </si>
  <si>
    <t>12.12.2022 22:26:26</t>
  </si>
  <si>
    <t>12.12.2022 22:26:27</t>
  </si>
  <si>
    <t>12.12.2022 22:27:45</t>
  </si>
  <si>
    <t>12.12.2022 22:27:48</t>
  </si>
  <si>
    <t>12.12.2022 22:27:50</t>
  </si>
  <si>
    <t>12.12.2022 22:27:51</t>
  </si>
  <si>
    <t>12.12.2022 22:27:53</t>
  </si>
  <si>
    <t>12.12.2022 22:27:54</t>
  </si>
  <si>
    <t>12.12.2022 22:28:05</t>
  </si>
  <si>
    <t>12.12.2022 22:28:06</t>
  </si>
  <si>
    <t>12.12.2022 22:28:08</t>
  </si>
  <si>
    <t>12.12.2022 22:28:09</t>
  </si>
  <si>
    <t>12.12.2022 22:28:11</t>
  </si>
  <si>
    <t>12.12.2022 22:28:14</t>
  </si>
  <si>
    <t>12.12.2022 22:28:45</t>
  </si>
  <si>
    <t>12.12.2022 22:28:47</t>
  </si>
  <si>
    <t>12.12.2022 22:28:48</t>
  </si>
  <si>
    <t>12.12.2022 22:28:50</t>
  </si>
  <si>
    <t>12.12.2022 22:28:51</t>
  </si>
  <si>
    <t>12.12.2022 22:28:53</t>
  </si>
  <si>
    <t>12.12.2022 22:28:54</t>
  </si>
  <si>
    <t>12.12.2022 22:28:56</t>
  </si>
  <si>
    <t>12.12.2022 22:28:57</t>
  </si>
  <si>
    <t>12.12.2022 22:28:59</t>
  </si>
  <si>
    <t>12.12.2022 22:29:00</t>
  </si>
  <si>
    <t>12.12.2022 22:32:30</t>
  </si>
  <si>
    <t>12.12.2022 22:32:32</t>
  </si>
  <si>
    <t>12.12.2022 22:32:33</t>
  </si>
  <si>
    <t>12.12.2022 22:32:35</t>
  </si>
  <si>
    <t>12.12.2022 22:32:36</t>
  </si>
  <si>
    <t>12.12.2022 22:32:38</t>
  </si>
  <si>
    <t>12.12.2022 22:33:05</t>
  </si>
  <si>
    <t>12.12.2022 22:33:06</t>
  </si>
  <si>
    <t>12.12.2022 22:33:08</t>
  </si>
  <si>
    <t>12.12.2022 22:33:09</t>
  </si>
  <si>
    <t>12.12.2022 22:33:11</t>
  </si>
  <si>
    <t>12.12.2022 22:33:54</t>
  </si>
  <si>
    <t>12.12.2022 22:38:03</t>
  </si>
  <si>
    <t>12.12.2022 22:38:05</t>
  </si>
  <si>
    <t>12.12.2022 22:38:06</t>
  </si>
  <si>
    <t>12.12.2022 22:38:08</t>
  </si>
  <si>
    <t>12.12.2022 22:39:57</t>
  </si>
  <si>
    <t>12.12.2022 22:39:59</t>
  </si>
  <si>
    <t>12.12.2022 22:40:00</t>
  </si>
  <si>
    <t>12.12.2022 22:41:18</t>
  </si>
  <si>
    <t>12.12.2022 22:41:20</t>
  </si>
  <si>
    <t>12.12.2022 22:42:21</t>
  </si>
  <si>
    <t>12.12.2022 22:42:23</t>
  </si>
  <si>
    <t>12.12.2022 22:42:24</t>
  </si>
  <si>
    <t>12.12.2022 22:42:26</t>
  </si>
  <si>
    <t>12.12.2022 22:42:27</t>
  </si>
  <si>
    <t>12.12.2022 22:48:06</t>
  </si>
  <si>
    <t>12.12.2022 22:48:09</t>
  </si>
  <si>
    <t>12.12.2022 22:48:11</t>
  </si>
  <si>
    <t>12.12.2022 22:48:12</t>
  </si>
  <si>
    <t>12.12.2022 22:48:14</t>
  </si>
  <si>
    <t>12.12.2022 22:48:15</t>
  </si>
  <si>
    <t>12.12.2022 22:48:17</t>
  </si>
  <si>
    <t>12.12.2022 22:50:30</t>
  </si>
  <si>
    <t>12.12.2022 22:50:33</t>
  </si>
  <si>
    <t>12.12.2022 22:50:42</t>
  </si>
  <si>
    <t>12.12.2022 22:50:47</t>
  </si>
  <si>
    <t>12.12.2022 22:50:48</t>
  </si>
  <si>
    <t>12.12.2022 22:50:51</t>
  </si>
  <si>
    <t>12.12.2022 22:51:33</t>
  </si>
  <si>
    <t>12.12.2022 22:51:35</t>
  </si>
  <si>
    <t>12.12.2022 22:51:36</t>
  </si>
  <si>
    <t>12.12.2022 22:51:38</t>
  </si>
  <si>
    <t>12.12.2022 22:51:39</t>
  </si>
  <si>
    <t>12.12.2022 22:51:41</t>
  </si>
  <si>
    <t>12.12.2022 22:51:42</t>
  </si>
  <si>
    <t>12.12.2022 22:55:20</t>
  </si>
  <si>
    <t>12.12.2022 22:55:23</t>
  </si>
  <si>
    <t>12.12.2022 22:55:24</t>
  </si>
  <si>
    <t>12.12.2022 22:55:26</t>
  </si>
  <si>
    <t>12.12.2022 22:55:29</t>
  </si>
  <si>
    <t>12.12.2022 22:55:30</t>
  </si>
  <si>
    <t>12.12.2022 22:55:32</t>
  </si>
  <si>
    <t>12.12.2022 22:55:33</t>
  </si>
  <si>
    <t>12.12.2022 22:55:35</t>
  </si>
  <si>
    <t>12.12.2022 22:55:36</t>
  </si>
  <si>
    <t>12.12.2022 22:55:39</t>
  </si>
  <si>
    <t>12.12.2022 23:03:18</t>
  </si>
  <si>
    <t>12.12.2022 23:03:20</t>
  </si>
  <si>
    <t>12.12.2022 23:03:21</t>
  </si>
  <si>
    <t>12.12.2022 23:03:23</t>
  </si>
  <si>
    <t>12.12.2022 23:16:33</t>
  </si>
  <si>
    <t>12.12.2022 23:16:35</t>
  </si>
  <si>
    <t>12.12.2022 23:16:36</t>
  </si>
  <si>
    <t>12.12.2022 23:16:38</t>
  </si>
  <si>
    <t>12.12.2022 23:16:56</t>
  </si>
  <si>
    <t>12.12.2022 23:16:57</t>
  </si>
  <si>
    <t>12.12.2022 23:16:59</t>
  </si>
  <si>
    <t>12.12.2022 23:17:00</t>
  </si>
  <si>
    <t>12.12.2022 23:17:02</t>
  </si>
  <si>
    <t>12.12.2022 23:17:03</t>
  </si>
  <si>
    <t>12.12.2022 23:17:05</t>
  </si>
  <si>
    <t>12.12.2022 23:17:06</t>
  </si>
  <si>
    <t>12.12.2022 23:49:48</t>
  </si>
  <si>
    <t>12.12.2022 23:49:50</t>
  </si>
  <si>
    <t>12.12.2022 23:49:51</t>
  </si>
  <si>
    <t>12.12.2022 23:49:53</t>
  </si>
  <si>
    <t>12.12.2022 23:49:54</t>
  </si>
  <si>
    <t>12.12.2022 23:49:56</t>
  </si>
  <si>
    <t>12.12.2022 23:49:57</t>
  </si>
  <si>
    <t>12.12.2022 23:49:59</t>
  </si>
  <si>
    <t>12.12.2022 23:57:42</t>
  </si>
  <si>
    <t>12.12.2022 23:57:44</t>
  </si>
  <si>
    <t>12.12.2022 23:57:45</t>
  </si>
  <si>
    <t>12.12.2022 23:57:47</t>
  </si>
  <si>
    <t>13.12.2022 00:15:23</t>
  </si>
  <si>
    <t>13.12.2022 00:15:24</t>
  </si>
  <si>
    <t>13.12.2022 00:15:26</t>
  </si>
  <si>
    <t>13.12.2022 00:15:27</t>
  </si>
  <si>
    <t>13.12.2022 00:37:47</t>
  </si>
  <si>
    <t>13.12.2022 00:37:48</t>
  </si>
  <si>
    <t>13.12.2022 00:37:50</t>
  </si>
  <si>
    <t>13.12.2022 00:37:51</t>
  </si>
  <si>
    <t>13.12.2022 00:37:53</t>
  </si>
  <si>
    <t>13.12.2022 00:37:54</t>
  </si>
  <si>
    <t>13.12.2022 00:37:56</t>
  </si>
  <si>
    <t>13.12.2022 00:51:03</t>
  </si>
  <si>
    <t>13.12.2022 00:51:05</t>
  </si>
  <si>
    <t>13.12.2022 00:51:06</t>
  </si>
  <si>
    <t>13.12.2022 00:51:08</t>
  </si>
  <si>
    <t>13.12.2022 00:51:09</t>
  </si>
  <si>
    <t>13.12.2022 00:51:11</t>
  </si>
  <si>
    <t>13.12.2022 01:34:39</t>
  </si>
  <si>
    <t>13.12.2022 01:34:41</t>
  </si>
  <si>
    <t>13.12.2022 01:34:42</t>
  </si>
  <si>
    <t>13.12.2022 01:34:44</t>
  </si>
  <si>
    <t>13.12.2022 01:34:45</t>
  </si>
  <si>
    <t>13.12.2022 01:34:48</t>
  </si>
  <si>
    <t>13.12.2022 03:14:23</t>
  </si>
  <si>
    <t>13.12.2022 03:14:24</t>
  </si>
  <si>
    <t>13.12.2022 03:14:27</t>
  </si>
  <si>
    <t>13.12.2022 03:14:28</t>
  </si>
  <si>
    <t>13.12.2022 03:14:30</t>
  </si>
  <si>
    <t>13.12.2022 03:15:48</t>
  </si>
  <si>
    <t>13.12.2022 03:15:49</t>
  </si>
  <si>
    <t>13.12.2022 03:15:51</t>
  </si>
  <si>
    <t>13.12.2022 03:15:52</t>
  </si>
  <si>
    <t>13.12.2022 03:15:54</t>
  </si>
  <si>
    <t>13.12.2022 03:15:55</t>
  </si>
  <si>
    <t>13.12.2022 03:15:57</t>
  </si>
  <si>
    <t>13.12.2022 03:15:58</t>
  </si>
  <si>
    <t>13.12.2022 03:16:00</t>
  </si>
  <si>
    <t>13.12.2022 03:18:46</t>
  </si>
  <si>
    <t>13.12.2022 03:18:48</t>
  </si>
  <si>
    <t>13.12.2022 03:18:49</t>
  </si>
  <si>
    <t>13.12.2022 03:18:51</t>
  </si>
  <si>
    <t>13.12.2022 03:18:52</t>
  </si>
  <si>
    <t>13.12.2022 03:55:16</t>
  </si>
  <si>
    <t>13.12.2022 03:55:18</t>
  </si>
  <si>
    <t>13.12.2022 03:55:19</t>
  </si>
  <si>
    <t>13.12.2022 03:55:21</t>
  </si>
  <si>
    <t>13.12.2022 03:55:22</t>
  </si>
  <si>
    <t>13.12.2022 03:55:24</t>
  </si>
  <si>
    <t>13.12.2022 04:21:37</t>
  </si>
  <si>
    <t>13.12.2022 04:21:40</t>
  </si>
  <si>
    <t>13.12.2022 04:21:42</t>
  </si>
  <si>
    <t>13.12.2022 04:21:43</t>
  </si>
  <si>
    <t>13.12.2022 04:31:07</t>
  </si>
  <si>
    <t>13.12.2022 04:31:09</t>
  </si>
  <si>
    <t>13.12.2022 04:31:10</t>
  </si>
  <si>
    <t>13.12.2022 04:31:13</t>
  </si>
  <si>
    <t>13.12.2022 04:33:28</t>
  </si>
  <si>
    <t>13.12.2022 04:33:30</t>
  </si>
  <si>
    <t>13.12.2022 04:33:31</t>
  </si>
  <si>
    <t>13.12.2022 04:34:00</t>
  </si>
  <si>
    <t>13.12.2022 04:34:01</t>
  </si>
  <si>
    <t>13.12.2022 04:34:03</t>
  </si>
  <si>
    <t>13.12.2022 04:34:04</t>
  </si>
  <si>
    <t>13.12.2022 04:34:07</t>
  </si>
  <si>
    <t>13.12.2022 04:42:46</t>
  </si>
  <si>
    <t>13.12.2022 04:42:48</t>
  </si>
  <si>
    <t>13.12.2022 04:42:49</t>
  </si>
  <si>
    <t>13.12.2022 04:42:51</t>
  </si>
  <si>
    <t>13.12.2022 04:42:52</t>
  </si>
  <si>
    <t>13.12.2022 04:42:54</t>
  </si>
  <si>
    <t>13.12.2022 04:42:55</t>
  </si>
  <si>
    <t>13.12.2022 04:43:46</t>
  </si>
  <si>
    <t>13.12.2022 04:43:49</t>
  </si>
  <si>
    <t>13.12.2022 04:43:51</t>
  </si>
  <si>
    <t>13.12.2022 04:43:52</t>
  </si>
  <si>
    <t>13.12.2022 04:43:54</t>
  </si>
  <si>
    <t>13.12.2022 04:43:55</t>
  </si>
  <si>
    <t>13.12.2022 04:43:57</t>
  </si>
  <si>
    <t>13.12.2022 04:44:45</t>
  </si>
  <si>
    <t>13.12.2022 04:44:46</t>
  </si>
  <si>
    <t>13.12.2022 04:44:48</t>
  </si>
  <si>
    <t>13.12.2022 05:09:51</t>
  </si>
  <si>
    <t>13.12.2022 05:09:52</t>
  </si>
  <si>
    <t>13.12.2022 05:09:54</t>
  </si>
  <si>
    <t>13.12.2022 05:09:55</t>
  </si>
  <si>
    <t>13.12.2022 05:11:52</t>
  </si>
  <si>
    <t>13.12.2022 05:11:54</t>
  </si>
  <si>
    <t>13.12.2022 05:11:55</t>
  </si>
  <si>
    <t>13.12.2022 05:11:57</t>
  </si>
  <si>
    <t>13.12.2022 05:11:58</t>
  </si>
  <si>
    <t>13.12.2022 05:20:31</t>
  </si>
  <si>
    <t>13.12.2022 05:20:33</t>
  </si>
  <si>
    <t>13.12.2022 05:20:34</t>
  </si>
  <si>
    <t>13.12.2022 05:20:36</t>
  </si>
  <si>
    <t>13.12.2022 05:20:37</t>
  </si>
  <si>
    <t>13.12.2022 05:23:22</t>
  </si>
  <si>
    <t>13.12.2022 05:23:24</t>
  </si>
  <si>
    <t>13.12.2022 05:23:25</t>
  </si>
  <si>
    <t>13.12.2022 05:23:27</t>
  </si>
  <si>
    <t>13.12.2022 05:23:28</t>
  </si>
  <si>
    <t>13.12.2022 05:35:43</t>
  </si>
  <si>
    <t>13.12.2022 05:36:07</t>
  </si>
  <si>
    <t>13.12.2022 05:39:38</t>
  </si>
  <si>
    <t>13.12.2022 05:39:40</t>
  </si>
  <si>
    <t>13.12.2022 05:39:41</t>
  </si>
  <si>
    <t>13.12.2022 05:39:43</t>
  </si>
  <si>
    <t>13.12.2022 05:39:44</t>
  </si>
  <si>
    <t>13.12.2022 05:39:46</t>
  </si>
  <si>
    <t>13.12.2022 05:39:47</t>
  </si>
  <si>
    <t>13.12.2022 05:42:55</t>
  </si>
  <si>
    <t>13.12.2022 05:42:56</t>
  </si>
  <si>
    <t>13.12.2022 05:42:58</t>
  </si>
  <si>
    <t>13.12.2022 05:42:59</t>
  </si>
  <si>
    <t>13.12.2022 05:43:01</t>
  </si>
  <si>
    <t>13.12.2022 05:43:02</t>
  </si>
  <si>
    <t>13.12.2022 05:46:44</t>
  </si>
  <si>
    <t>13.12.2022 05:46:46</t>
  </si>
  <si>
    <t>13.12.2022 05:46:47</t>
  </si>
  <si>
    <t>13.12.2022 05:46:49</t>
  </si>
  <si>
    <t>13.12.2022 05:46:50</t>
  </si>
  <si>
    <t>13.12.2022 05:55:53</t>
  </si>
  <si>
    <t>13.12.2022 05:55:55</t>
  </si>
  <si>
    <t>13.12.2022 05:55:56</t>
  </si>
  <si>
    <t>13.12.2022 05:55:58</t>
  </si>
  <si>
    <t>13.12.2022 05:56:01</t>
  </si>
  <si>
    <t>13.12.2022 05:57:56</t>
  </si>
  <si>
    <t>13.12.2022 05:57:58</t>
  </si>
  <si>
    <t>13.12.2022 05:57:59</t>
  </si>
  <si>
    <t>13.12.2022 05:58:01</t>
  </si>
  <si>
    <t>13.12.2022 05:58:02</t>
  </si>
  <si>
    <t>13.12.2022 05:58:04</t>
  </si>
  <si>
    <t>13.12.2022 05:59:41</t>
  </si>
  <si>
    <t>13.12.2022 05:59:43</t>
  </si>
  <si>
    <t>13.12.2022 05:59:44</t>
  </si>
  <si>
    <t>13.12.2022 05:59:46</t>
  </si>
  <si>
    <t>13.12.2022 05:59:47</t>
  </si>
  <si>
    <t>13.12.2022 05:59:49</t>
  </si>
  <si>
    <t>13.12.2022 06:11:40</t>
  </si>
  <si>
    <t>13.12.2022 06:11:41</t>
  </si>
  <si>
    <t>13.12.2022 06:11:43</t>
  </si>
  <si>
    <t>13.12.2022 06:11:44</t>
  </si>
  <si>
    <t>13.12.2022 06:11:47</t>
  </si>
  <si>
    <t>13.12.2022 06:14:50</t>
  </si>
  <si>
    <t>13.12.2022 06:14:52</t>
  </si>
  <si>
    <t>13.12.2022 06:14:53</t>
  </si>
  <si>
    <t>13.12.2022 06:14:55</t>
  </si>
  <si>
    <t>13.12.2022 06:14:56</t>
  </si>
  <si>
    <t>13.12.2022 06:14:58</t>
  </si>
  <si>
    <t>13.12.2022 06:19:17</t>
  </si>
  <si>
    <t>13.12.2022 06:19:20</t>
  </si>
  <si>
    <t>13.12.2022 06:19:22</t>
  </si>
  <si>
    <t>13.12.2022 06:19:23</t>
  </si>
  <si>
    <t>13.12.2022 06:19:25</t>
  </si>
  <si>
    <t>13.12.2022 06:23:50</t>
  </si>
  <si>
    <t>13.12.2022 06:23:52</t>
  </si>
  <si>
    <t>13.12.2022 06:23:53</t>
  </si>
  <si>
    <t>13.12.2022 06:23:55</t>
  </si>
  <si>
    <t>13.12.2022 06:23:56</t>
  </si>
  <si>
    <t>13.12.2022 06:23:58</t>
  </si>
  <si>
    <t>13.12.2022 06:23:59</t>
  </si>
  <si>
    <t>13.12.2022 06:24:01</t>
  </si>
  <si>
    <t>13.12.2022 06:25:35</t>
  </si>
  <si>
    <t>13.12.2022 06:25:37</t>
  </si>
  <si>
    <t>13.12.2022 06:25:38</t>
  </si>
  <si>
    <t>13.12.2022 06:25:40</t>
  </si>
  <si>
    <t>13.12.2022 06:25:41</t>
  </si>
  <si>
    <t>13.12.2022 06:26:29</t>
  </si>
  <si>
    <t>13.12.2022 06:26:31</t>
  </si>
  <si>
    <t>13.12.2022 06:26:32</t>
  </si>
  <si>
    <t>13.12.2022 06:31:47</t>
  </si>
  <si>
    <t>13.12.2022 06:31:49</t>
  </si>
  <si>
    <t>13.12.2022 06:31:50</t>
  </si>
  <si>
    <t>13.12.2022 06:31:52</t>
  </si>
  <si>
    <t>13.12.2022 06:31:53</t>
  </si>
  <si>
    <t>13.12.2022 06:31:55</t>
  </si>
  <si>
    <t>13.12.2022 06:33:53</t>
  </si>
  <si>
    <t>13.12.2022 06:33:55</t>
  </si>
  <si>
    <t>13.12.2022 06:33:56</t>
  </si>
  <si>
    <t>13.12.2022 06:33:58</t>
  </si>
  <si>
    <t>13.12.2022 06:33:59</t>
  </si>
  <si>
    <t>13.12.2022 06:34:02</t>
  </si>
  <si>
    <t>13.12.2022 06:35:03</t>
  </si>
  <si>
    <t>13.12.2022 06:35:05</t>
  </si>
  <si>
    <t>13.12.2022 06:35:06</t>
  </si>
  <si>
    <t>13.12.2022 06:35:08</t>
  </si>
  <si>
    <t>13.12.2022 06:35:09</t>
  </si>
  <si>
    <t>13.12.2022 06:35:11</t>
  </si>
  <si>
    <t>13.12.2022 06:35:12</t>
  </si>
  <si>
    <t>13.12.2022 06:35:14</t>
  </si>
  <si>
    <t>13.12.2022 06:35:15</t>
  </si>
  <si>
    <t>13.12.2022 06:35:17</t>
  </si>
  <si>
    <t>13.12.2022 06:35:20</t>
  </si>
  <si>
    <t>13.12.2022 06:40:39</t>
  </si>
  <si>
    <t>13.12.2022 06:40:41</t>
  </si>
  <si>
    <t>13.12.2022 06:40:42</t>
  </si>
  <si>
    <t>13.12.2022 06:40:44</t>
  </si>
  <si>
    <t>13.12.2022 06:40:47</t>
  </si>
  <si>
    <t>13.12.2022 06:42:33</t>
  </si>
  <si>
    <t>13.12.2022 06:42:35</t>
  </si>
  <si>
    <t>13.12.2022 06:42:36</t>
  </si>
  <si>
    <t>13.12.2022 06:42:38</t>
  </si>
  <si>
    <t>13.12.2022 06:42:41</t>
  </si>
  <si>
    <t>13.12.2022 06:44:54</t>
  </si>
  <si>
    <t>13.12.2022 06:44:56</t>
  </si>
  <si>
    <t>13.12.2022 06:44:57</t>
  </si>
  <si>
    <t>13.12.2022 06:44:59</t>
  </si>
  <si>
    <t>13.12.2022 06:45:00</t>
  </si>
  <si>
    <t>13.12.2022 06:45:02</t>
  </si>
  <si>
    <t>13.12.2022 06:46:03</t>
  </si>
  <si>
    <t>13.12.2022 06:46:05</t>
  </si>
  <si>
    <t>13.12.2022 06:46:06</t>
  </si>
  <si>
    <t>13.12.2022 06:46:08</t>
  </si>
  <si>
    <t>13.12.2022 06:46:11</t>
  </si>
  <si>
    <t>13.12.2022 06:48:38</t>
  </si>
  <si>
    <t>13.12.2022 06:48:41</t>
  </si>
  <si>
    <t>13.12.2022 06:48:42</t>
  </si>
  <si>
    <t>13.12.2022 06:48:44</t>
  </si>
  <si>
    <t>13.12.2022 06:48:45</t>
  </si>
  <si>
    <t>13.12.2022 06:48:47</t>
  </si>
  <si>
    <t>13.12.2022 06:48:48</t>
  </si>
  <si>
    <t>13.12.2022 06:48:50</t>
  </si>
  <si>
    <t>13.12.2022 06:48:51</t>
  </si>
  <si>
    <t>13.12.2022 06:49:38</t>
  </si>
  <si>
    <t>13.12.2022 06:49:41</t>
  </si>
  <si>
    <t>13.12.2022 06:49:42</t>
  </si>
  <si>
    <t>13.12.2022 06:49:44</t>
  </si>
  <si>
    <t>13.12.2022 06:49:45</t>
  </si>
  <si>
    <t>13.12.2022 06:49:47</t>
  </si>
  <si>
    <t>13.12.2022 06:49:48</t>
  </si>
  <si>
    <t>13.12.2022 06:49:50</t>
  </si>
  <si>
    <t>13.12.2022 06:49:51</t>
  </si>
  <si>
    <t>13.12.2022 06:50:21</t>
  </si>
  <si>
    <t>13.12.2022 06:50:23</t>
  </si>
  <si>
    <t>13.12.2022 06:50:24</t>
  </si>
  <si>
    <t>13.12.2022 06:50:26</t>
  </si>
  <si>
    <t>13.12.2022 06:50:27</t>
  </si>
  <si>
    <t>13.12.2022 06:51:05</t>
  </si>
  <si>
    <t>13.12.2022 06:51:06</t>
  </si>
  <si>
    <t>13.12.2022 06:51:08</t>
  </si>
  <si>
    <t>13.12.2022 06:51:09</t>
  </si>
  <si>
    <t>13.12.2022 06:51:12</t>
  </si>
  <si>
    <t>13.12.2022 06:51:38</t>
  </si>
  <si>
    <t>13.12.2022 06:51:39</t>
  </si>
  <si>
    <t>13.12.2022 06:51:41</t>
  </si>
  <si>
    <t>13.12.2022 06:51:42</t>
  </si>
  <si>
    <t>13.12.2022 06:51:44</t>
  </si>
  <si>
    <t>13.12.2022 06:51:45</t>
  </si>
  <si>
    <t>13.12.2022 06:51:47</t>
  </si>
  <si>
    <t>13.12.2022 06:53:08</t>
  </si>
  <si>
    <t>13.12.2022 06:53:09</t>
  </si>
  <si>
    <t>13.12.2022 06:53:11</t>
  </si>
  <si>
    <t>13.12.2022 06:53:12</t>
  </si>
  <si>
    <t>13.12.2022 06:53:14</t>
  </si>
  <si>
    <t>13.12.2022 06:53:15</t>
  </si>
  <si>
    <t>13.12.2022 06:53:17</t>
  </si>
  <si>
    <t>13.12.2022 06:53:18</t>
  </si>
  <si>
    <t>13.12.2022 06:53:30</t>
  </si>
  <si>
    <t>13.12.2022 06:53:32</t>
  </si>
  <si>
    <t>13.12.2022 06:53:33</t>
  </si>
  <si>
    <t>13.12.2022 06:53:35</t>
  </si>
  <si>
    <t>13.12.2022 06:53:36</t>
  </si>
  <si>
    <t>13.12.2022 06:53:38</t>
  </si>
  <si>
    <t>13.12.2022 06:54:20</t>
  </si>
  <si>
    <t>13.12.2022 06:54:21</t>
  </si>
  <si>
    <t>13.12.2022 06:54:23</t>
  </si>
  <si>
    <t>13.12.2022 06:54:26</t>
  </si>
  <si>
    <t>13.12.2022 07:00:47</t>
  </si>
  <si>
    <t>13.12.2022 07:00:48</t>
  </si>
  <si>
    <t>13.12.2022 07:00:50</t>
  </si>
  <si>
    <t>13.12.2022 07:00:51</t>
  </si>
  <si>
    <t>13.12.2022 07:00:53</t>
  </si>
  <si>
    <t>13.12.2022 07:00:57</t>
  </si>
  <si>
    <t>13.12.2022 07:01:24</t>
  </si>
  <si>
    <t>13.12.2022 07:01:26</t>
  </si>
  <si>
    <t>13.12.2022 07:01:27</t>
  </si>
  <si>
    <t>13.12.2022 07:01:29</t>
  </si>
  <si>
    <t>13.12.2022 07:01:30</t>
  </si>
  <si>
    <t>13.12.2022 07:01:32</t>
  </si>
  <si>
    <t>13.12.2022 07:01:33</t>
  </si>
  <si>
    <t>13.12.2022 07:02:36</t>
  </si>
  <si>
    <t>13.12.2022 07:02:38</t>
  </si>
  <si>
    <t>13.12.2022 07:02:39</t>
  </si>
  <si>
    <t>13.12.2022 07:04:02</t>
  </si>
  <si>
    <t>13.12.2022 07:04:03</t>
  </si>
  <si>
    <t>13.12.2022 07:04:05</t>
  </si>
  <si>
    <t>13.12.2022 07:04:27</t>
  </si>
  <si>
    <t>13.12.2022 07:04:29</t>
  </si>
  <si>
    <t>13.12.2022 07:04:30</t>
  </si>
  <si>
    <t>13.12.2022 07:04:32</t>
  </si>
  <si>
    <t>13.12.2022 07:04:33</t>
  </si>
  <si>
    <t>13.12.2022 07:04:35</t>
  </si>
  <si>
    <t>13.12.2022 07:04:36</t>
  </si>
  <si>
    <t>13.12.2022 07:04:38</t>
  </si>
  <si>
    <t>13.12.2022 07:04:39</t>
  </si>
  <si>
    <t>13.12.2022 07:04:41</t>
  </si>
  <si>
    <t>13.12.2022 07:04:42</t>
  </si>
  <si>
    <t>13.12.2022 07:04:44</t>
  </si>
  <si>
    <t>13.12.2022 07:07:42</t>
  </si>
  <si>
    <t>13.12.2022 07:07:44</t>
  </si>
  <si>
    <t>13.12.2022 07:07:45</t>
  </si>
  <si>
    <t>13.12.2022 07:07:47</t>
  </si>
  <si>
    <t>13.12.2022 07:07:48</t>
  </si>
  <si>
    <t>13.12.2022 07:09:12</t>
  </si>
  <si>
    <t>13.12.2022 07:09:14</t>
  </si>
  <si>
    <t>13.12.2022 07:09:15</t>
  </si>
  <si>
    <t>13.12.2022 07:09:17</t>
  </si>
  <si>
    <t>13.12.2022 07:09:18</t>
  </si>
  <si>
    <t>13.12.2022 07:09:20</t>
  </si>
  <si>
    <t>13.12.2022 07:09:21</t>
  </si>
  <si>
    <t>13.12.2022 07:09:23</t>
  </si>
  <si>
    <t>13.12.2022 07:09:24</t>
  </si>
  <si>
    <t>13.12.2022 07:09:26</t>
  </si>
  <si>
    <t>13.12.2022 07:09:29</t>
  </si>
  <si>
    <t>13.12.2022 07:10:03</t>
  </si>
  <si>
    <t>13.12.2022 07:10:05</t>
  </si>
  <si>
    <t>13.12.2022 07:10:06</t>
  </si>
  <si>
    <t>13.12.2022 07:10:08</t>
  </si>
  <si>
    <t>13.12.2022 07:10:11</t>
  </si>
  <si>
    <t>13.12.2022 07:11:21</t>
  </si>
  <si>
    <t>13.12.2022 07:11:22</t>
  </si>
  <si>
    <t>13.12.2022 07:11:24</t>
  </si>
  <si>
    <t>13.12.2022 07:11:25</t>
  </si>
  <si>
    <t>13.12.2022 07:11:27</t>
  </si>
  <si>
    <t>13.12.2022 07:11:28</t>
  </si>
  <si>
    <t>13.12.2022 07:11:30</t>
  </si>
  <si>
    <t>13.12.2022 07:14:18</t>
  </si>
  <si>
    <t>13.12.2022 07:14:19</t>
  </si>
  <si>
    <t>13.12.2022 07:14:21</t>
  </si>
  <si>
    <t>13.12.2022 07:14:22</t>
  </si>
  <si>
    <t>13.12.2022 07:14:25</t>
  </si>
  <si>
    <t>13.12.2022 07:15:58</t>
  </si>
  <si>
    <t>13.12.2022 07:16:00</t>
  </si>
  <si>
    <t>13.12.2022 07:16:01</t>
  </si>
  <si>
    <t>13.12.2022 07:16:03</t>
  </si>
  <si>
    <t>13.12.2022 07:16:04</t>
  </si>
  <si>
    <t>13.12.2022 07:16:18</t>
  </si>
  <si>
    <t>13.12.2022 07:16:19</t>
  </si>
  <si>
    <t>13.12.2022 07:16:21</t>
  </si>
  <si>
    <t>13.12.2022 07:16:22</t>
  </si>
  <si>
    <t>13.12.2022 07:16:24</t>
  </si>
  <si>
    <t>13.12.2022 07:16:25</t>
  </si>
  <si>
    <t>13.12.2022 07:17:00</t>
  </si>
  <si>
    <t>13.12.2022 07:17:01</t>
  </si>
  <si>
    <t>13.12.2022 07:17:03</t>
  </si>
  <si>
    <t>13.12.2022 07:17:04</t>
  </si>
  <si>
    <t>13.12.2022 07:17:06</t>
  </si>
  <si>
    <t>13.12.2022 07:17:09</t>
  </si>
  <si>
    <t>13.12.2022 07:17:12</t>
  </si>
  <si>
    <t>13.12.2022 07:17:13</t>
  </si>
  <si>
    <t>13.12.2022 07:17:15</t>
  </si>
  <si>
    <t>13.12.2022 07:17:16</t>
  </si>
  <si>
    <t>13.12.2022 07:17:18</t>
  </si>
  <si>
    <t>13.12.2022 07:17:19</t>
  </si>
  <si>
    <t>13.12.2022 07:19:39</t>
  </si>
  <si>
    <t>13.12.2022 07:19:40</t>
  </si>
  <si>
    <t>13.12.2022 07:19:42</t>
  </si>
  <si>
    <t>13.12.2022 07:19:43</t>
  </si>
  <si>
    <t>13.12.2022 07:19:45</t>
  </si>
  <si>
    <t>13.12.2022 07:19:58</t>
  </si>
  <si>
    <t>13.12.2022 07:20:00</t>
  </si>
  <si>
    <t>13.12.2022 07:20:01</t>
  </si>
  <si>
    <t>13.12.2022 07:20:03</t>
  </si>
  <si>
    <t>13.12.2022 07:20:04</t>
  </si>
  <si>
    <t>13.12.2022 07:20:06</t>
  </si>
  <si>
    <t>13.12.2022 07:20:07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</si>
  <si>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</si>
  <si>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</si>
  <si>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</si>
  <si>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</si>
  <si>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</si>
  <si>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</si>
  <si>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</si>
  <si>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07:20:20</t>
  </si>
  <si>
    <t>13.12.2022 07:20:32</t>
  </si>
  <si>
    <t>13.12.2022 07:20:34</t>
  </si>
  <si>
    <t>13.12.2022 07:20:35</t>
  </si>
  <si>
    <t>13.12.2022 07:20:37</t>
  </si>
  <si>
    <t>13.12.2022 07:20:38</t>
  </si>
  <si>
    <t>13.12.2022 07:20:40</t>
  </si>
  <si>
    <t>13.12.2022 07:21:50</t>
  </si>
  <si>
    <t>13.12.2022 07:21:52</t>
  </si>
  <si>
    <t>13.12.2022 07:21:53</t>
  </si>
  <si>
    <t>13.12.2022 07:21:55</t>
  </si>
  <si>
    <t>13.12.2022 07:21:58</t>
  </si>
  <si>
    <t>13.12.2022 07:22:28</t>
  </si>
  <si>
    <t>13.12.2022 07:22:29</t>
  </si>
  <si>
    <t>13.12.2022 07:22:31</t>
  </si>
  <si>
    <t>13.12.2022 07:22:32</t>
  </si>
  <si>
    <t>13.12.2022 07:22:34</t>
  </si>
  <si>
    <t>13.12.2022 07:22:37</t>
  </si>
  <si>
    <t>13.12.2022 07:23:44</t>
  </si>
  <si>
    <t>13.12.2022 07:23:47</t>
  </si>
  <si>
    <t>13.12.2022 07:23:49</t>
  </si>
  <si>
    <t>13.12.2022 07:23:50</t>
  </si>
  <si>
    <t>13.12.2022 07:23:52</t>
  </si>
  <si>
    <t>13.12.2022 07:23:53</t>
  </si>
  <si>
    <t>13.12.2022 07:23:55</t>
  </si>
  <si>
    <t>13.12.2022 07:24:14</t>
  </si>
  <si>
    <t>13.12.2022 07:24:16</t>
  </si>
  <si>
    <t>13.12.2022 07:24:17</t>
  </si>
  <si>
    <t>13.12.2022 07:24:19</t>
  </si>
  <si>
    <t>13.12.2022 07:24:20</t>
  </si>
  <si>
    <t>13.12.2022 07:24:22</t>
  </si>
  <si>
    <t>13.12.2022 07:24:23</t>
  </si>
  <si>
    <t>13.12.2022 07:24:25</t>
  </si>
  <si>
    <t>13.12.2022 07:24:28</t>
  </si>
  <si>
    <t>13.12.2022 07:24:29</t>
  </si>
  <si>
    <t>13.12.2022 07:25:11</t>
  </si>
  <si>
    <t>13.12.2022 07:25:13</t>
  </si>
  <si>
    <t>13.12.2022 07:25:14</t>
  </si>
  <si>
    <t>13.12.2022 07:25:16</t>
  </si>
  <si>
    <t>13.12.2022 07:25:17</t>
  </si>
  <si>
    <t>13.12.2022 07:25:19</t>
  </si>
  <si>
    <t>13.12.2022 07:25:20</t>
  </si>
  <si>
    <t>13.12.2022 07:25:23</t>
  </si>
  <si>
    <t>13.12.2022 07:25:37</t>
  </si>
  <si>
    <t>13.12.2022 07:25:40</t>
  </si>
  <si>
    <t>13.12.2022 07:25:41</t>
  </si>
  <si>
    <t>13.12.2022 07:25:43</t>
  </si>
  <si>
    <t>13.12.2022 07:25:44</t>
  </si>
  <si>
    <t>13.12.2022 07:25:46</t>
  </si>
  <si>
    <t>13.12.2022 07:25:47</t>
  </si>
  <si>
    <t>13.12.2022 07:26:02</t>
  </si>
  <si>
    <t>13.12.2022 07:26:04</t>
  </si>
  <si>
    <t>13.12.2022 07:26:05</t>
  </si>
  <si>
    <t>13.12.2022 07:26:07</t>
  </si>
  <si>
    <t>13.12.2022 07:26:23</t>
  </si>
  <si>
    <t>13.12.2022 07:26:25</t>
  </si>
  <si>
    <t>13.12.2022 07:26:26</t>
  </si>
  <si>
    <t>13.12.2022 07:26:28</t>
  </si>
  <si>
    <t>13.12.2022 07:26:31</t>
  </si>
  <si>
    <t>13.12.2022 07:27:26</t>
  </si>
  <si>
    <t>13.12.2022 07:27:28</t>
  </si>
  <si>
    <t>13.12.2022 07:27:29</t>
  </si>
  <si>
    <t>13.12.2022 07:27:31</t>
  </si>
  <si>
    <t>13.12.2022 07:27:43</t>
  </si>
  <si>
    <t>13.12.2022 07:27:44</t>
  </si>
  <si>
    <t>13.12.2022 07:27:46</t>
  </si>
  <si>
    <t>13.12.2022 07:27:47</t>
  </si>
  <si>
    <t>13.12.2022 07:27:49</t>
  </si>
  <si>
    <t>13.12.2022 07:27:50</t>
  </si>
  <si>
    <t>13.12.2022 07:27:52</t>
  </si>
  <si>
    <t>13.12.2022 07:28:23</t>
  </si>
  <si>
    <t>13.12.2022 07:28:25</t>
  </si>
  <si>
    <t>13.12.2022 07:28:26</t>
  </si>
  <si>
    <t>13.12.2022 07:28:28</t>
  </si>
  <si>
    <t>13.12.2022 07:28:29</t>
  </si>
  <si>
    <t>13.12.2022 07:29:20</t>
  </si>
  <si>
    <t>13.12.2022 07:29:22</t>
  </si>
  <si>
    <t>13.12.2022 07:29:23</t>
  </si>
  <si>
    <t>13.12.2022 07:29:25</t>
  </si>
  <si>
    <t>13.12.2022 07:29:26</t>
  </si>
  <si>
    <t>13.12.2022 07:29:29</t>
  </si>
  <si>
    <t>13.12.2022 07:30:27</t>
  </si>
  <si>
    <t>13.12.2022 07:30:29</t>
  </si>
  <si>
    <t>13.12.2022 07:30:30</t>
  </si>
  <si>
    <t>13.12.2022 07:30:32</t>
  </si>
  <si>
    <t>13.12.2022 07:30:33</t>
  </si>
  <si>
    <t>13.12.2022 07:30:36</t>
  </si>
  <si>
    <t>13.12.2022 07:30:44</t>
  </si>
  <si>
    <t>13.12.2022 07:30:45</t>
  </si>
  <si>
    <t>13.12.2022 07:30:46</t>
  </si>
  <si>
    <t>13.12.2022 07:30:48</t>
  </si>
  <si>
    <t>13.12.2022 07:30:49</t>
  </si>
  <si>
    <t>13.12.2022 07:30:51</t>
  </si>
  <si>
    <t>13.12.2022 07:31:40</t>
  </si>
  <si>
    <t>13.12.2022 07:31:42</t>
  </si>
  <si>
    <t>13.12.2022 07:31:43</t>
  </si>
  <si>
    <t>13.12.2022 07:31:45</t>
  </si>
  <si>
    <t>13.12.2022 07:31:46</t>
  </si>
  <si>
    <t>13.12.2022 07:31:48</t>
  </si>
  <si>
    <t>13.12.2022 07:31:49</t>
  </si>
  <si>
    <t>13.12.2022 07:31:51</t>
  </si>
  <si>
    <t>13.12.2022 07:31:52</t>
  </si>
  <si>
    <t>13.12.2022 07:31:55</t>
  </si>
  <si>
    <t>13.12.2022 07:32:04</t>
  </si>
  <si>
    <t>13.12.2022 07:32:06</t>
  </si>
  <si>
    <t>13.12.2022 07:32:09</t>
  </si>
  <si>
    <t>13.12.2022 07:32:10</t>
  </si>
  <si>
    <t>13.12.2022 07:32:11</t>
  </si>
  <si>
    <t>13.12.2022 07:32:13</t>
  </si>
  <si>
    <t>13.12.2022 07:32:16</t>
  </si>
  <si>
    <t>13.12.2022 07:32:22</t>
  </si>
  <si>
    <t>13.12.2022 07:32:25</t>
  </si>
  <si>
    <t>13.12.2022 07:32:26</t>
  </si>
  <si>
    <t>13.12.2022 07:32:28</t>
  </si>
  <si>
    <t>13.12.2022 07:32:29</t>
  </si>
  <si>
    <t>13.12.2022 07:33:16</t>
  </si>
  <si>
    <t>13.12.2022 07:33:17</t>
  </si>
  <si>
    <t>13.12.2022 07:33:19</t>
  </si>
  <si>
    <t>13.12.2022 07:33:20</t>
  </si>
  <si>
    <t>13.12.2022 07:33:22</t>
  </si>
  <si>
    <t>13.12.2022 07:33:44</t>
  </si>
  <si>
    <t>13.12.2022 07:33:46</t>
  </si>
  <si>
    <t>13.12.2022 07:33:47</t>
  </si>
  <si>
    <t>13.12.2022 07:33:49</t>
  </si>
  <si>
    <t>13.12.2022 07:33:50</t>
  </si>
  <si>
    <t>13.12.2022 07:33:53</t>
  </si>
  <si>
    <t>13.12.2022 07:33:55</t>
  </si>
  <si>
    <t>13.12.2022 07:33:56</t>
  </si>
  <si>
    <t>13.12.2022 07:33:58</t>
  </si>
  <si>
    <t>13.12.2022 07:33:59</t>
  </si>
  <si>
    <t>13.12.2022 07:34:01</t>
  </si>
  <si>
    <t>13.12.2022 07:34:02</t>
  </si>
  <si>
    <t>13.12.2022 07:34:04</t>
  </si>
  <si>
    <t>13.12.2022 07:35:06</t>
  </si>
  <si>
    <t>13.12.2022 07:35:08</t>
  </si>
  <si>
    <t>13.12.2022 07:35:09</t>
  </si>
  <si>
    <t>13.12.2022 07:35:11</t>
  </si>
  <si>
    <t>13.12.2022 07:35:12</t>
  </si>
  <si>
    <t>13.12.2022 07:35:14</t>
  </si>
  <si>
    <t>13.12.2022 07:35:27</t>
  </si>
  <si>
    <t>13.12.2022 07:35:29</t>
  </si>
  <si>
    <t>13.12.2022 07:35:30</t>
  </si>
  <si>
    <t>13.12.2022 07:35:32</t>
  </si>
  <si>
    <t>13.12.2022 07:35:33</t>
  </si>
  <si>
    <t>13.12.2022 07:35:35</t>
  </si>
  <si>
    <t>13.12.2022 07:36:00</t>
  </si>
  <si>
    <t>13.12.2022 07:36:03</t>
  </si>
  <si>
    <t>13.12.2022 07:36:05</t>
  </si>
  <si>
    <t>13.12.2022 07:36:06</t>
  </si>
  <si>
    <t>13.12.2022 07:36:08</t>
  </si>
  <si>
    <t>13.12.2022 07:36:21</t>
  </si>
  <si>
    <t>13.12.2022 07:36:23</t>
  </si>
  <si>
    <t>13.12.2022 07:36:24</t>
  </si>
  <si>
    <t>13.12.2022 07:36:26</t>
  </si>
  <si>
    <t>13.12.2022 07:36:27</t>
  </si>
  <si>
    <t>13.12.2022 07:36:29</t>
  </si>
  <si>
    <t>13.12.2022 07:36:30</t>
  </si>
  <si>
    <t>13.12.2022 07:36:32</t>
  </si>
  <si>
    <t>13.12.2022 07:36:35</t>
  </si>
  <si>
    <t>13.12.2022 07:37:09</t>
  </si>
  <si>
    <t>13.12.2022 07:37:11</t>
  </si>
  <si>
    <t>13.12.2022 07:37:12</t>
  </si>
  <si>
    <t>13.12.2022 07:37:14</t>
  </si>
  <si>
    <t>13.12.2022 07:37:42</t>
  </si>
  <si>
    <t>13.12.2022 07:37:44</t>
  </si>
  <si>
    <t>13.12.2022 07:37:45</t>
  </si>
  <si>
    <t>13.12.2022 07:37:47</t>
  </si>
  <si>
    <t>13.12.2022 07:37:48</t>
  </si>
  <si>
    <t>13.12.2022 07:38:36</t>
  </si>
  <si>
    <t>13.12.2022 07:38:38</t>
  </si>
  <si>
    <t>13.12.2022 07:38:39</t>
  </si>
  <si>
    <t>13.12.2022 07:38:41</t>
  </si>
  <si>
    <t>13.12.2022 07:38:42</t>
  </si>
  <si>
    <t>13.12.2022 07:38:44</t>
  </si>
  <si>
    <t>13.12.2022 07:38:47</t>
  </si>
  <si>
    <t>13.12.2022 07:38:48</t>
  </si>
  <si>
    <t>13.12.2022 07:38:50</t>
  </si>
  <si>
    <t>13.12.2022 07:38:51</t>
  </si>
  <si>
    <t>13.12.2022 07:38:53</t>
  </si>
  <si>
    <t>13.12.2022 07:39:11</t>
  </si>
  <si>
    <t>13.12.2022 07:39:12</t>
  </si>
  <si>
    <t>13.12.2022 07:39:14</t>
  </si>
  <si>
    <t>13.12.2022 07:39:15</t>
  </si>
  <si>
    <t>13.12.2022 07:39:17</t>
  </si>
  <si>
    <t>13.12.2022 07:39:26</t>
  </si>
  <si>
    <t>13.12.2022 07:39:27</t>
  </si>
  <si>
    <t>13.12.2022 07:39:29</t>
  </si>
  <si>
    <t>13.12.2022 07:39:30</t>
  </si>
  <si>
    <t>13.12.2022 07:39:32</t>
  </si>
  <si>
    <t>13.12.2022 07:39:33</t>
  </si>
  <si>
    <t>13.12.2022 07:39:35</t>
  </si>
  <si>
    <t>13.12.2022 07:39:36</t>
  </si>
  <si>
    <t>13.12.2022 07:39:39</t>
  </si>
  <si>
    <t>13.12.2022 07:39:41</t>
  </si>
  <si>
    <t>13.12.2022 07:39:42</t>
  </si>
  <si>
    <t>13.12.2022 07:39:44</t>
  </si>
  <si>
    <t>13.12.2022 07:39:45</t>
  </si>
  <si>
    <t>13.12.2022 07:39:47</t>
  </si>
  <si>
    <t>13.12.2022 07:40:00</t>
  </si>
  <si>
    <t>13.12.2022 07:40:02</t>
  </si>
  <si>
    <t>13.12.2022 07:40:03</t>
  </si>
  <si>
    <t>13.12.2022 07:40:05</t>
  </si>
  <si>
    <t>13.12.2022 07:40:08</t>
  </si>
  <si>
    <t>13.12.2022 07:40:09</t>
  </si>
  <si>
    <t>13.12.2022 07:40:39</t>
  </si>
  <si>
    <t>13.12.2022 07:40:41</t>
  </si>
  <si>
    <t>13.12.2022 07:40:42</t>
  </si>
  <si>
    <t>13.12.2022 07:40:44</t>
  </si>
  <si>
    <t>13.12.2022 07:40:47</t>
  </si>
  <si>
    <t>13.12.2022 07:40:48</t>
  </si>
  <si>
    <t>13.12.2022 07:40:50</t>
  </si>
  <si>
    <t>13.12.2022 07:40:53</t>
  </si>
  <si>
    <t>13.12.2022 07:40:54</t>
  </si>
  <si>
    <t>13.12.2022 07:40:56</t>
  </si>
  <si>
    <t>13.12.2022 07:40:57</t>
  </si>
  <si>
    <t>13.12.2022 07:40:59</t>
  </si>
  <si>
    <t>13.12.2022 07:41:02</t>
  </si>
  <si>
    <t>13.12.2022 07:41:05</t>
  </si>
  <si>
    <t>13.12.2022 07:41:06</t>
  </si>
  <si>
    <t>13.12.2022 07:41:08</t>
  </si>
  <si>
    <t>13.12.2022 07:41:09</t>
  </si>
  <si>
    <t>13.12.2022 07:41:11</t>
  </si>
  <si>
    <t>13.12.2022 07:41:12</t>
  </si>
  <si>
    <t>13.12.2022 07:41:14</t>
  </si>
  <si>
    <t>13.12.2022 07:41:15</t>
  </si>
  <si>
    <t>13.12.2022 07:41:17</t>
  </si>
  <si>
    <t>13.12.2022 07:41:20</t>
  </si>
  <si>
    <t>13.12.2022 07:41:45</t>
  </si>
  <si>
    <t>13.12.2022 07:41:48</t>
  </si>
  <si>
    <t>13.12.2022 07:41:50</t>
  </si>
  <si>
    <t>13.12.2022 07:41:51</t>
  </si>
  <si>
    <t>13.12.2022 07:41:53</t>
  </si>
  <si>
    <t>13.12.2022 07:41:54</t>
  </si>
  <si>
    <t>13.12.2022 07:41:56</t>
  </si>
  <si>
    <t>13.12.2022 07:41:57</t>
  </si>
  <si>
    <t>13.12.2022 07:42:08</t>
  </si>
  <si>
    <t>13.12.2022 07:42:09</t>
  </si>
  <si>
    <t>13.12.2022 07:42:11</t>
  </si>
  <si>
    <t>13.12.2022 07:42:12</t>
  </si>
  <si>
    <t>13.12.2022 07:42:15</t>
  </si>
  <si>
    <t>13.12.2022 07:44:08</t>
  </si>
  <si>
    <t>13.12.2022 07:44:09</t>
  </si>
  <si>
    <t>13.12.2022 07:44:11</t>
  </si>
  <si>
    <t>13.12.2022 07:44:12</t>
  </si>
  <si>
    <t>13.12.2022 07:44:14</t>
  </si>
  <si>
    <t>13.12.2022 07:44:32</t>
  </si>
  <si>
    <t>13.12.2022 07:44:33</t>
  </si>
  <si>
    <t>13.12.2022 07:44:35</t>
  </si>
  <si>
    <t>13.12.2022 07:44:36</t>
  </si>
  <si>
    <t>13.12.2022 07:44:38</t>
  </si>
  <si>
    <t>13.12.2022 07:44:39</t>
  </si>
  <si>
    <t>13.12.2022 07:44:41</t>
  </si>
  <si>
    <t>13.12.2022 07:44:42</t>
  </si>
  <si>
    <t>13.12.2022 07:44:44</t>
  </si>
  <si>
    <t>13.12.2022 07:44:45</t>
  </si>
  <si>
    <t>13.12.2022 07:44:47</t>
  </si>
  <si>
    <t>13.12.2022 07:44:48</t>
  </si>
  <si>
    <t>13.12.2022 07:44:51</t>
  </si>
  <si>
    <t>13.12.2022 07:44:53</t>
  </si>
  <si>
    <t>13.12.2022 07:44:54</t>
  </si>
  <si>
    <t>13.12.2022 07:44:56</t>
  </si>
  <si>
    <t>13.12.2022 07:44:57</t>
  </si>
  <si>
    <t>13.12.2022 07:44:59</t>
  </si>
  <si>
    <t>13.12.2022 07:45:00</t>
  </si>
  <si>
    <t>13.12.2022 07:45:02</t>
  </si>
  <si>
    <t>13.12.2022 07:45:03</t>
  </si>
  <si>
    <t>13.12.2022 07:46:02</t>
  </si>
  <si>
    <t>13.12.2022 07:46:03</t>
  </si>
  <si>
    <t>13.12.2022 07:46:05</t>
  </si>
  <si>
    <t>13.12.2022 07:46:06</t>
  </si>
  <si>
    <t>13.12.2022 07:46:08</t>
  </si>
  <si>
    <t>13.12.2022 07:46:09</t>
  </si>
  <si>
    <t>13.12.2022 07:46:26</t>
  </si>
  <si>
    <t>13.12.2022 07:46:27</t>
  </si>
  <si>
    <t>13.12.2022 07:46:29</t>
  </si>
  <si>
    <t>13.12.2022 07:46:30</t>
  </si>
  <si>
    <t>13.12.2022 07:46:32</t>
  </si>
  <si>
    <t>13.12.2022 07:46:33</t>
  </si>
  <si>
    <t>13.12.2022 07:46:35</t>
  </si>
  <si>
    <t>13.12.2022 07:46:42</t>
  </si>
  <si>
    <t>13.12.2022 07:46:45</t>
  </si>
  <si>
    <t>13.12.2022 07:46:47</t>
  </si>
  <si>
    <t>13.12.2022 07:46:48</t>
  </si>
  <si>
    <t>13.12.2022 07:46:50</t>
  </si>
  <si>
    <t>13.12.2022 07:47:08</t>
  </si>
  <si>
    <t>13.12.2022 07:47:09</t>
  </si>
  <si>
    <t>13.12.2022 07:47:11</t>
  </si>
  <si>
    <t>13.12.2022 07:47:14</t>
  </si>
  <si>
    <t>13.12.2022 07:47:26</t>
  </si>
  <si>
    <t>13.12.2022 07:47:29</t>
  </si>
  <si>
    <t>13.12.2022 07:47:30</t>
  </si>
  <si>
    <t>13.12.2022 07:47:32</t>
  </si>
  <si>
    <t>13.12.2022 07:47:33</t>
  </si>
  <si>
    <t>13.12.2022 07:47:35</t>
  </si>
  <si>
    <t>13.12.2022 07:47:36</t>
  </si>
  <si>
    <t>13.12.2022 07:47:38</t>
  </si>
  <si>
    <t>13.12.2022 07:47:39</t>
  </si>
  <si>
    <t>13.12.2022 07:47:41</t>
  </si>
  <si>
    <t>13.12.2022 07:47:45</t>
  </si>
  <si>
    <t>13.12.2022 07:47:47</t>
  </si>
  <si>
    <t>13.12.2022 07:47:48</t>
  </si>
  <si>
    <t>13.12.2022 07:47:50</t>
  </si>
  <si>
    <t>13.12.2022 07:47:51</t>
  </si>
  <si>
    <t>13.12.2022 07:47:53</t>
  </si>
  <si>
    <t>13.12.2022 07:47:54</t>
  </si>
  <si>
    <t>13.12.2022 07:47:56</t>
  </si>
  <si>
    <t>13.12.2022 07:47:57</t>
  </si>
  <si>
    <t>13.12.2022 07:47:59</t>
  </si>
  <si>
    <t>13.12.2022 07:48:02</t>
  </si>
  <si>
    <t>13.12.2022 07:48:03</t>
  </si>
  <si>
    <t>13.12.2022 07:48:06</t>
  </si>
  <si>
    <t>13.12.2022 07:48:08</t>
  </si>
  <si>
    <t>13.12.2022 07:48:09</t>
  </si>
  <si>
    <t>13.12.2022 07:48:11</t>
  </si>
  <si>
    <t>13.12.2022 07:48:27</t>
  </si>
  <si>
    <t>13.12.2022 07:48:29</t>
  </si>
  <si>
    <t>13.12.2022 07:48:32</t>
  </si>
  <si>
    <t>13.12.2022 07:48:35</t>
  </si>
  <si>
    <t>13.12.2022 07:48:50</t>
  </si>
  <si>
    <t>13.12.2022 07:48:57</t>
  </si>
  <si>
    <t>13.12.2022 07:48:59</t>
  </si>
  <si>
    <t>13.12.2022 07:49:00</t>
  </si>
  <si>
    <t>13.12.2022 07:49:03</t>
  </si>
  <si>
    <t>13.12.2022 07:49:05</t>
  </si>
  <si>
    <t>13.12.2022 07:49:06</t>
  </si>
  <si>
    <t>13.12.2022 07:49:08</t>
  </si>
  <si>
    <t>13.12.2022 07:49:23</t>
  </si>
  <si>
    <t>13.12.2022 07:49:24</t>
  </si>
  <si>
    <t>13.12.2022 07:49:26</t>
  </si>
  <si>
    <t>13.12.2022 07:49:27</t>
  </si>
  <si>
    <t>13.12.2022 07:49:29</t>
  </si>
  <si>
    <t>13.12.2022 07:49:30</t>
  </si>
  <si>
    <t>13.12.2022 07:49:50</t>
  </si>
  <si>
    <t>13.12.2022 07:49:51</t>
  </si>
  <si>
    <t>13.12.2022 07:49:53</t>
  </si>
  <si>
    <t>13.12.2022 07:49:54</t>
  </si>
  <si>
    <t>13.12.2022 07:49:56</t>
  </si>
  <si>
    <t>13.12.2022 07:49:59</t>
  </si>
  <si>
    <t>13.12.2022 07:50:00</t>
  </si>
  <si>
    <t>13.12.2022 07:50:02</t>
  </si>
  <si>
    <t>13.12.2022 07:50:03</t>
  </si>
  <si>
    <t>13.12.2022 07:50:12</t>
  </si>
  <si>
    <t>13.12.2022 07:50:14</t>
  </si>
  <si>
    <t>13.12.2022 07:50:15</t>
  </si>
  <si>
    <t>13.12.2022 07:50:17</t>
  </si>
  <si>
    <t>13.12.2022 07:50:18</t>
  </si>
  <si>
    <t>13.12.2022 07:50:20</t>
  </si>
  <si>
    <t>13.12.2022 07:50:21</t>
  </si>
  <si>
    <t>13.12.2022 07:50:23</t>
  </si>
  <si>
    <t>13.12.2022 07:50:26</t>
  </si>
  <si>
    <t>13.12.2022 07:50:30</t>
  </si>
  <si>
    <t>13.12.2022 07:50:32</t>
  </si>
  <si>
    <t>13.12.2022 07:50:33</t>
  </si>
  <si>
    <t>13.12.2022 07:50:35</t>
  </si>
  <si>
    <t>13.12.2022 07:50:36</t>
  </si>
  <si>
    <t>13.12.2022 07:50:38</t>
  </si>
  <si>
    <t>13.12.2022 07:50:39</t>
  </si>
  <si>
    <t>13.12.2022 07:50:47</t>
  </si>
  <si>
    <t>13.12.2022 07:50:48</t>
  </si>
  <si>
    <t>13.12.2022 07:50:50</t>
  </si>
  <si>
    <t>13.12.2022 07:50:51</t>
  </si>
  <si>
    <t>13.12.2022 07:50:53</t>
  </si>
  <si>
    <t>13.12.2022 07:50:54</t>
  </si>
  <si>
    <t>13.12.2022 07:51:08</t>
  </si>
  <si>
    <t>13.12.2022 07:51:09</t>
  </si>
  <si>
    <t>13.12.2022 07:51:11</t>
  </si>
  <si>
    <t>13.12.2022 07:51:12</t>
  </si>
  <si>
    <t>13.12.2022 07:51:15</t>
  </si>
  <si>
    <t>13.12.2022 07:51:35</t>
  </si>
  <si>
    <t>13.12.2022 07:51:36</t>
  </si>
  <si>
    <t>13.12.2022 07:51:38</t>
  </si>
  <si>
    <t>13.12.2022 07:51:39</t>
  </si>
  <si>
    <t>13.12.2022 07:51:41</t>
  </si>
  <si>
    <t>13.12.2022 07:51:42</t>
  </si>
  <si>
    <t>13.12.2022 07:51:44</t>
  </si>
  <si>
    <t>13.12.2022 07:52:02</t>
  </si>
  <si>
    <t>13.12.2022 07:52:03</t>
  </si>
  <si>
    <t>13.12.2022 07:52:05</t>
  </si>
  <si>
    <t>13.12.2022 07:52:06</t>
  </si>
  <si>
    <t>13.12.2022 07:52:08</t>
  </si>
  <si>
    <t>13.12.2022 07:52:09</t>
  </si>
  <si>
    <t>13.12.2022 07:52:11</t>
  </si>
  <si>
    <t>13.12.2022 07:52:12</t>
  </si>
  <si>
    <t>13.12.2022 07:52:18</t>
  </si>
  <si>
    <t>13.12.2022 07:52:19</t>
  </si>
  <si>
    <t>13.12.2022 07:52:21</t>
  </si>
  <si>
    <t>13.12.2022 07:52:22</t>
  </si>
  <si>
    <t>13.12.2022 07:52:24</t>
  </si>
  <si>
    <t>13.12.2022 07:52:33</t>
  </si>
  <si>
    <t>13.12.2022 07:52:57</t>
  </si>
  <si>
    <t>13.12.2022 07:52:58</t>
  </si>
  <si>
    <t>13.12.2022 07:53:00</t>
  </si>
  <si>
    <t>13.12.2022 07:53:01</t>
  </si>
  <si>
    <t>13.12.2022 07:53:03</t>
  </si>
  <si>
    <t>13.12.2022 07:53:07</t>
  </si>
  <si>
    <t>13.12.2022 07:53:09</t>
  </si>
  <si>
    <t>13.12.2022 07:53:10</t>
  </si>
  <si>
    <t>13.12.2022 07:53:12</t>
  </si>
  <si>
    <t>13.12.2022 07:53:13</t>
  </si>
  <si>
    <t>13.12.2022 07:53:16</t>
  </si>
  <si>
    <t>13.12.2022 07:53:18</t>
  </si>
  <si>
    <t>13.12.2022 07:53:19</t>
  </si>
  <si>
    <t>13.12.2022 07:53:21</t>
  </si>
  <si>
    <t>13.12.2022 07:53:45</t>
  </si>
  <si>
    <t>13.12.2022 07:53:48</t>
  </si>
  <si>
    <t>13.12.2022 07:53:49</t>
  </si>
  <si>
    <t>13.12.2022 07:53:51</t>
  </si>
  <si>
    <t>13.12.2022 07:53:52</t>
  </si>
  <si>
    <t>13.12.2022 07:53:57</t>
  </si>
  <si>
    <t>13.12.2022 07:53:58</t>
  </si>
  <si>
    <t>13.12.2022 07:54:00</t>
  </si>
  <si>
    <t>13.12.2022 07:54:01</t>
  </si>
  <si>
    <t>13.12.2022 07:54:03</t>
  </si>
  <si>
    <t>13.12.2022 07:54:45</t>
  </si>
  <si>
    <t>13.12.2022 07:54:46</t>
  </si>
  <si>
    <t>13.12.2022 07:54:48</t>
  </si>
  <si>
    <t>13.12.2022 07:54:49</t>
  </si>
  <si>
    <t>13.12.2022 07:54:51</t>
  </si>
  <si>
    <t>13.12.2022 07:54:52</t>
  </si>
  <si>
    <t>13.12.2022 07:54:54</t>
  </si>
  <si>
    <t>13.12.2022 07:54:55</t>
  </si>
  <si>
    <t>13.12.2022 07:54:57</t>
  </si>
  <si>
    <t>13.12.2022 07:55:00</t>
  </si>
  <si>
    <t>13.12.2022 07:55:01</t>
  </si>
  <si>
    <t>13.12.2022 07:55:03</t>
  </si>
  <si>
    <t>13.12.2022 07:55:04</t>
  </si>
  <si>
    <t>13.12.2022 07:55:07</t>
  </si>
  <si>
    <t>13.12.2022 07:55:16</t>
  </si>
  <si>
    <t>13.12.2022 07:55:18</t>
  </si>
  <si>
    <t>13.12.2022 07:55:21</t>
  </si>
  <si>
    <t>13.12.2022 07:55:22</t>
  </si>
  <si>
    <t>13.12.2022 07:55:24</t>
  </si>
  <si>
    <t>13.12.2022 07:55:25</t>
  </si>
  <si>
    <t>13.12.2022 07:55:27</t>
  </si>
  <si>
    <t>13.12.2022 07:55:28</t>
  </si>
  <si>
    <t>Süden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</si>
</sst>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493</c:v>
                </c:pt>
                <c:pt idx="1">
                  <c:v>460</c:v>
                </c:pt>
                <c:pt idx="2">
                  <c:v>624</c:v>
                </c:pt>
                <c:pt idx="3">
                  <c:v>684</c:v>
                </c:pt>
                <c:pt idx="4">
                  <c:v>485</c:v>
                </c:pt>
                <c:pt idx="5">
                  <c:v>666</c:v>
                </c:pt>
                <c:pt idx="6">
                  <c:v>597</c:v>
                </c:pt>
                <c:pt idx="7">
                  <c:v>693</c:v>
                </c:pt>
                <c:pt idx="8">
                  <c:v>649</c:v>
                </c:pt>
                <c:pt idx="9">
                  <c:v>767</c:v>
                </c:pt>
                <c:pt idx="10">
                  <c:v>551</c:v>
                </c:pt>
                <c:pt idx="11">
                  <c:v>402</c:v>
                </c:pt>
                <c:pt idx="12">
                  <c:v>307</c:v>
                </c:pt>
                <c:pt idx="13">
                  <c:v>207</c:v>
                </c:pt>
                <c:pt idx="14">
                  <c:v>147</c:v>
                </c:pt>
                <c:pt idx="15">
                  <c:v>39</c:v>
                </c:pt>
                <c:pt idx="16">
                  <c:v>28</c:v>
                </c:pt>
                <c:pt idx="17">
                  <c:v>45</c:v>
                </c:pt>
                <c:pt idx="18">
                  <c:v>30</c:v>
                </c:pt>
                <c:pt idx="19">
                  <c:v>19</c:v>
                </c:pt>
                <c:pt idx="20">
                  <c:v>50</c:v>
                </c:pt>
                <c:pt idx="21">
                  <c:v>55</c:v>
                </c:pt>
                <c:pt idx="22">
                  <c:v>204</c:v>
                </c:pt>
                <c:pt idx="23">
                  <c:v>577</c:v>
                </c:pt>
                <c:pt idx="24">
                  <c:v>630</c:v>
                </c:pt>
                <c:pt idx="25">
                  <c:v>567</c:v>
                </c:pt>
                <c:pt idx="26">
                  <c:v>545</c:v>
                </c:pt>
                <c:pt idx="27">
                  <c:v>594</c:v>
                </c:pt>
                <c:pt idx="28">
                  <c:v>534</c:v>
                </c:pt>
                <c:pt idx="29">
                  <c:v>463</c:v>
                </c:pt>
                <c:pt idx="30">
                  <c:v>645</c:v>
                </c:pt>
                <c:pt idx="31">
                  <c:v>627</c:v>
                </c:pt>
                <c:pt idx="32">
                  <c:v>690</c:v>
                </c:pt>
                <c:pt idx="33">
                  <c:v>735</c:v>
                </c:pt>
                <c:pt idx="34">
                  <c:v>673</c:v>
                </c:pt>
                <c:pt idx="35">
                  <c:v>458</c:v>
                </c:pt>
                <c:pt idx="36">
                  <c:v>349</c:v>
                </c:pt>
                <c:pt idx="37">
                  <c:v>201</c:v>
                </c:pt>
                <c:pt idx="38">
                  <c:v>146</c:v>
                </c:pt>
                <c:pt idx="39">
                  <c:v>88</c:v>
                </c:pt>
                <c:pt idx="40">
                  <c:v>27</c:v>
                </c:pt>
                <c:pt idx="41">
                  <c:v>30</c:v>
                </c:pt>
                <c:pt idx="42">
                  <c:v>8</c:v>
                </c:pt>
                <c:pt idx="43">
                  <c:v>33</c:v>
                </c:pt>
                <c:pt idx="44">
                  <c:v>41</c:v>
                </c:pt>
                <c:pt idx="45">
                  <c:v>41</c:v>
                </c:pt>
                <c:pt idx="46">
                  <c:v>183</c:v>
                </c:pt>
                <c:pt idx="47">
                  <c:v>486</c:v>
                </c:pt>
                <c:pt idx="48">
                  <c:v>517</c:v>
                </c:pt>
                <c:pt idx="49">
                  <c:v>579</c:v>
                </c:pt>
                <c:pt idx="50">
                  <c:v>569</c:v>
                </c:pt>
                <c:pt idx="51">
                  <c:v>608</c:v>
                </c:pt>
                <c:pt idx="52">
                  <c:v>433</c:v>
                </c:pt>
                <c:pt idx="53">
                  <c:v>615</c:v>
                </c:pt>
                <c:pt idx="54">
                  <c:v>658</c:v>
                </c:pt>
                <c:pt idx="55">
                  <c:v>578</c:v>
                </c:pt>
                <c:pt idx="56">
                  <c:v>712</c:v>
                </c:pt>
                <c:pt idx="57">
                  <c:v>700</c:v>
                </c:pt>
                <c:pt idx="58">
                  <c:v>588</c:v>
                </c:pt>
                <c:pt idx="59">
                  <c:v>462</c:v>
                </c:pt>
                <c:pt idx="60">
                  <c:v>345</c:v>
                </c:pt>
                <c:pt idx="61">
                  <c:v>241</c:v>
                </c:pt>
                <c:pt idx="62">
                  <c:v>172</c:v>
                </c:pt>
                <c:pt idx="63">
                  <c:v>136</c:v>
                </c:pt>
                <c:pt idx="64">
                  <c:v>19</c:v>
                </c:pt>
                <c:pt idx="65">
                  <c:v>14</c:v>
                </c:pt>
                <c:pt idx="66">
                  <c:v>27</c:v>
                </c:pt>
                <c:pt idx="67">
                  <c:v>27</c:v>
                </c:pt>
                <c:pt idx="68">
                  <c:v>49</c:v>
                </c:pt>
                <c:pt idx="69">
                  <c:v>48</c:v>
                </c:pt>
                <c:pt idx="70">
                  <c:v>160</c:v>
                </c:pt>
                <c:pt idx="71">
                  <c:v>476</c:v>
                </c:pt>
                <c:pt idx="72">
                  <c:v>475</c:v>
                </c:pt>
                <c:pt idx="73">
                  <c:v>519</c:v>
                </c:pt>
                <c:pt idx="74">
                  <c:v>596</c:v>
                </c:pt>
                <c:pt idx="75">
                  <c:v>686</c:v>
                </c:pt>
                <c:pt idx="76">
                  <c:v>652</c:v>
                </c:pt>
                <c:pt idx="77">
                  <c:v>639</c:v>
                </c:pt>
                <c:pt idx="78">
                  <c:v>720</c:v>
                </c:pt>
                <c:pt idx="79">
                  <c:v>690</c:v>
                </c:pt>
                <c:pt idx="80">
                  <c:v>594</c:v>
                </c:pt>
                <c:pt idx="81">
                  <c:v>674</c:v>
                </c:pt>
                <c:pt idx="82">
                  <c:v>664</c:v>
                </c:pt>
                <c:pt idx="83">
                  <c:v>419</c:v>
                </c:pt>
                <c:pt idx="84">
                  <c:v>274</c:v>
                </c:pt>
                <c:pt idx="85">
                  <c:v>273</c:v>
                </c:pt>
                <c:pt idx="86">
                  <c:v>201</c:v>
                </c:pt>
                <c:pt idx="87">
                  <c:v>197</c:v>
                </c:pt>
                <c:pt idx="88">
                  <c:v>79</c:v>
                </c:pt>
                <c:pt idx="89">
                  <c:v>70</c:v>
                </c:pt>
                <c:pt idx="90">
                  <c:v>33</c:v>
                </c:pt>
                <c:pt idx="91">
                  <c:v>43</c:v>
                </c:pt>
                <c:pt idx="92">
                  <c:v>25</c:v>
                </c:pt>
                <c:pt idx="93">
                  <c:v>23</c:v>
                </c:pt>
                <c:pt idx="94">
                  <c:v>92</c:v>
                </c:pt>
                <c:pt idx="95">
                  <c:v>131</c:v>
                </c:pt>
                <c:pt idx="96">
                  <c:v>327</c:v>
                </c:pt>
                <c:pt idx="97">
                  <c:v>398</c:v>
                </c:pt>
                <c:pt idx="98">
                  <c:v>595</c:v>
                </c:pt>
                <c:pt idx="99">
                  <c:v>671</c:v>
                </c:pt>
                <c:pt idx="100">
                  <c:v>553</c:v>
                </c:pt>
                <c:pt idx="101">
                  <c:v>649</c:v>
                </c:pt>
                <c:pt idx="102">
                  <c:v>583</c:v>
                </c:pt>
                <c:pt idx="103">
                  <c:v>582</c:v>
                </c:pt>
                <c:pt idx="104">
                  <c:v>514</c:v>
                </c:pt>
                <c:pt idx="105">
                  <c:v>545</c:v>
                </c:pt>
                <c:pt idx="106">
                  <c:v>616</c:v>
                </c:pt>
                <c:pt idx="107">
                  <c:v>326</c:v>
                </c:pt>
                <c:pt idx="108">
                  <c:v>238</c:v>
                </c:pt>
                <c:pt idx="109">
                  <c:v>229</c:v>
                </c:pt>
                <c:pt idx="110">
                  <c:v>198</c:v>
                </c:pt>
                <c:pt idx="111">
                  <c:v>103</c:v>
                </c:pt>
                <c:pt idx="112">
                  <c:v>65</c:v>
                </c:pt>
                <c:pt idx="113">
                  <c:v>13</c:v>
                </c:pt>
                <c:pt idx="114">
                  <c:v>18</c:v>
                </c:pt>
                <c:pt idx="115">
                  <c:v>35</c:v>
                </c:pt>
                <c:pt idx="116">
                  <c:v>23</c:v>
                </c:pt>
                <c:pt idx="117">
                  <c:v>5</c:v>
                </c:pt>
                <c:pt idx="118">
                  <c:v>46</c:v>
                </c:pt>
                <c:pt idx="119">
                  <c:v>82</c:v>
                </c:pt>
                <c:pt idx="120">
                  <c:v>153</c:v>
                </c:pt>
                <c:pt idx="121">
                  <c:v>447</c:v>
                </c:pt>
                <c:pt idx="122">
                  <c:v>400</c:v>
                </c:pt>
                <c:pt idx="123">
                  <c:v>486</c:v>
                </c:pt>
                <c:pt idx="124">
                  <c:v>527</c:v>
                </c:pt>
                <c:pt idx="125">
                  <c:v>441</c:v>
                </c:pt>
                <c:pt idx="126">
                  <c:v>560</c:v>
                </c:pt>
                <c:pt idx="127">
                  <c:v>526</c:v>
                </c:pt>
                <c:pt idx="128">
                  <c:v>566</c:v>
                </c:pt>
                <c:pt idx="129">
                  <c:v>520</c:v>
                </c:pt>
                <c:pt idx="130">
                  <c:v>338</c:v>
                </c:pt>
                <c:pt idx="131">
                  <c:v>279</c:v>
                </c:pt>
                <c:pt idx="132">
                  <c:v>232</c:v>
                </c:pt>
                <c:pt idx="133">
                  <c:v>175</c:v>
                </c:pt>
                <c:pt idx="134">
                  <c:v>54</c:v>
                </c:pt>
                <c:pt idx="135">
                  <c:v>4</c:v>
                </c:pt>
                <c:pt idx="136">
                  <c:v>13</c:v>
                </c:pt>
                <c:pt idx="137">
                  <c:v>14</c:v>
                </c:pt>
                <c:pt idx="138">
                  <c:v>13</c:v>
                </c:pt>
                <c:pt idx="139">
                  <c:v>12</c:v>
                </c:pt>
                <c:pt idx="140">
                  <c:v>42</c:v>
                </c:pt>
                <c:pt idx="141">
                  <c:v>32</c:v>
                </c:pt>
                <c:pt idx="142">
                  <c:v>193</c:v>
                </c:pt>
                <c:pt idx="143">
                  <c:v>563</c:v>
                </c:pt>
                <c:pt idx="144">
                  <c:v>509</c:v>
                </c:pt>
                <c:pt idx="145">
                  <c:v>575</c:v>
                </c:pt>
                <c:pt idx="146">
                  <c:v>620</c:v>
                </c:pt>
                <c:pt idx="147">
                  <c:v>636</c:v>
                </c:pt>
                <c:pt idx="148">
                  <c:v>530</c:v>
                </c:pt>
                <c:pt idx="149">
                  <c:v>659</c:v>
                </c:pt>
                <c:pt idx="150">
                  <c:v>647</c:v>
                </c:pt>
                <c:pt idx="151">
                  <c:v>611</c:v>
                </c:pt>
                <c:pt idx="152">
                  <c:v>636</c:v>
                </c:pt>
                <c:pt idx="153">
                  <c:v>720</c:v>
                </c:pt>
                <c:pt idx="154">
                  <c:v>487</c:v>
                </c:pt>
                <c:pt idx="155">
                  <c:v>425</c:v>
                </c:pt>
                <c:pt idx="156">
                  <c:v>306</c:v>
                </c:pt>
                <c:pt idx="157">
                  <c:v>182</c:v>
                </c:pt>
                <c:pt idx="158">
                  <c:v>181</c:v>
                </c:pt>
                <c:pt idx="159">
                  <c:v>28</c:v>
                </c:pt>
                <c:pt idx="160">
                  <c:v>17</c:v>
                </c:pt>
                <c:pt idx="161">
                  <c:v>6</c:v>
                </c:pt>
                <c:pt idx="162">
                  <c:v>0</c:v>
                </c:pt>
                <c:pt idx="163">
                  <c:v>25</c:v>
                </c:pt>
                <c:pt idx="164">
                  <c:v>33</c:v>
                </c:pt>
                <c:pt idx="165">
                  <c:v>56</c:v>
                </c:pt>
                <c:pt idx="166">
                  <c:v>129</c:v>
                </c:pt>
                <c:pt idx="167">
                  <c:v>541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42392"/>
        <c:axId val="355070216"/>
      </c:lineChart>
      <c:catAx>
        <c:axId val="33794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70216"/>
        <c:crosses val="autoZero"/>
        <c:auto val="1"/>
        <c:lblAlgn val="ctr"/>
        <c:lblOffset val="100"/>
        <c:noMultiLvlLbl val="1"/>
      </c:catAx>
      <c:valAx>
        <c:axId val="35507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94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54</c:v>
                </c:pt>
                <c:pt idx="1">
                  <c:v>54</c:v>
                </c:pt>
                <c:pt idx="2">
                  <c:v>68</c:v>
                </c:pt>
                <c:pt idx="3">
                  <c:v>71</c:v>
                </c:pt>
                <c:pt idx="4">
                  <c:v>55</c:v>
                </c:pt>
                <c:pt idx="5">
                  <c:v>70</c:v>
                </c:pt>
                <c:pt idx="6">
                  <c:v>69</c:v>
                </c:pt>
                <c:pt idx="7">
                  <c:v>78</c:v>
                </c:pt>
                <c:pt idx="8">
                  <c:v>69</c:v>
                </c:pt>
                <c:pt idx="9">
                  <c:v>83</c:v>
                </c:pt>
                <c:pt idx="10">
                  <c:v>62</c:v>
                </c:pt>
                <c:pt idx="11">
                  <c:v>44</c:v>
                </c:pt>
                <c:pt idx="12">
                  <c:v>34</c:v>
                </c:pt>
                <c:pt idx="13">
                  <c:v>25</c:v>
                </c:pt>
                <c:pt idx="14">
                  <c:v>17</c:v>
                </c:pt>
                <c:pt idx="15">
                  <c:v>5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6</c:v>
                </c:pt>
                <c:pt idx="21">
                  <c:v>7</c:v>
                </c:pt>
                <c:pt idx="22">
                  <c:v>25</c:v>
                </c:pt>
                <c:pt idx="23">
                  <c:v>67</c:v>
                </c:pt>
                <c:pt idx="24">
                  <c:v>72</c:v>
                </c:pt>
                <c:pt idx="25">
                  <c:v>59</c:v>
                </c:pt>
                <c:pt idx="26">
                  <c:v>61</c:v>
                </c:pt>
                <c:pt idx="27">
                  <c:v>67</c:v>
                </c:pt>
                <c:pt idx="28">
                  <c:v>61</c:v>
                </c:pt>
                <c:pt idx="29">
                  <c:v>53</c:v>
                </c:pt>
                <c:pt idx="30">
                  <c:v>76</c:v>
                </c:pt>
                <c:pt idx="31">
                  <c:v>70</c:v>
                </c:pt>
                <c:pt idx="32">
                  <c:v>80</c:v>
                </c:pt>
                <c:pt idx="33">
                  <c:v>82</c:v>
                </c:pt>
                <c:pt idx="34">
                  <c:v>74</c:v>
                </c:pt>
                <c:pt idx="35">
                  <c:v>50</c:v>
                </c:pt>
                <c:pt idx="36">
                  <c:v>40</c:v>
                </c:pt>
                <c:pt idx="37">
                  <c:v>22</c:v>
                </c:pt>
                <c:pt idx="38">
                  <c:v>17</c:v>
                </c:pt>
                <c:pt idx="39">
                  <c:v>12</c:v>
                </c:pt>
                <c:pt idx="40">
                  <c:v>4</c:v>
                </c:pt>
                <c:pt idx="41">
                  <c:v>4</c:v>
                </c:pt>
                <c:pt idx="42">
                  <c:v>1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23</c:v>
                </c:pt>
                <c:pt idx="47">
                  <c:v>54</c:v>
                </c:pt>
                <c:pt idx="48">
                  <c:v>61</c:v>
                </c:pt>
                <c:pt idx="49">
                  <c:v>65</c:v>
                </c:pt>
                <c:pt idx="50">
                  <c:v>63</c:v>
                </c:pt>
                <c:pt idx="51">
                  <c:v>66</c:v>
                </c:pt>
                <c:pt idx="52">
                  <c:v>52</c:v>
                </c:pt>
                <c:pt idx="53">
                  <c:v>70</c:v>
                </c:pt>
                <c:pt idx="54">
                  <c:v>78</c:v>
                </c:pt>
                <c:pt idx="55">
                  <c:v>64</c:v>
                </c:pt>
                <c:pt idx="56">
                  <c:v>82</c:v>
                </c:pt>
                <c:pt idx="57">
                  <c:v>76</c:v>
                </c:pt>
                <c:pt idx="58">
                  <c:v>63</c:v>
                </c:pt>
                <c:pt idx="59">
                  <c:v>49</c:v>
                </c:pt>
                <c:pt idx="60">
                  <c:v>39</c:v>
                </c:pt>
                <c:pt idx="61">
                  <c:v>26</c:v>
                </c:pt>
                <c:pt idx="62">
                  <c:v>20</c:v>
                </c:pt>
                <c:pt idx="63">
                  <c:v>15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7</c:v>
                </c:pt>
                <c:pt idx="69">
                  <c:v>6</c:v>
                </c:pt>
                <c:pt idx="70">
                  <c:v>17</c:v>
                </c:pt>
                <c:pt idx="71">
                  <c:v>51</c:v>
                </c:pt>
                <c:pt idx="72">
                  <c:v>56</c:v>
                </c:pt>
                <c:pt idx="73">
                  <c:v>60</c:v>
                </c:pt>
                <c:pt idx="74">
                  <c:v>68</c:v>
                </c:pt>
                <c:pt idx="75">
                  <c:v>78</c:v>
                </c:pt>
                <c:pt idx="76">
                  <c:v>71</c:v>
                </c:pt>
                <c:pt idx="77">
                  <c:v>72</c:v>
                </c:pt>
                <c:pt idx="78">
                  <c:v>81</c:v>
                </c:pt>
                <c:pt idx="79">
                  <c:v>76</c:v>
                </c:pt>
                <c:pt idx="80">
                  <c:v>68</c:v>
                </c:pt>
                <c:pt idx="81">
                  <c:v>74</c:v>
                </c:pt>
                <c:pt idx="82">
                  <c:v>75</c:v>
                </c:pt>
                <c:pt idx="83">
                  <c:v>46</c:v>
                </c:pt>
                <c:pt idx="84">
                  <c:v>32</c:v>
                </c:pt>
                <c:pt idx="85">
                  <c:v>32</c:v>
                </c:pt>
                <c:pt idx="86">
                  <c:v>22</c:v>
                </c:pt>
                <c:pt idx="87">
                  <c:v>23</c:v>
                </c:pt>
                <c:pt idx="88">
                  <c:v>11</c:v>
                </c:pt>
                <c:pt idx="89">
                  <c:v>9</c:v>
                </c:pt>
                <c:pt idx="90">
                  <c:v>3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13</c:v>
                </c:pt>
                <c:pt idx="95">
                  <c:v>16</c:v>
                </c:pt>
                <c:pt idx="96">
                  <c:v>40</c:v>
                </c:pt>
                <c:pt idx="97">
                  <c:v>48</c:v>
                </c:pt>
                <c:pt idx="98">
                  <c:v>69</c:v>
                </c:pt>
                <c:pt idx="99">
                  <c:v>79</c:v>
                </c:pt>
                <c:pt idx="100">
                  <c:v>62</c:v>
                </c:pt>
                <c:pt idx="101">
                  <c:v>70</c:v>
                </c:pt>
                <c:pt idx="102">
                  <c:v>68</c:v>
                </c:pt>
                <c:pt idx="103">
                  <c:v>65</c:v>
                </c:pt>
                <c:pt idx="104">
                  <c:v>59</c:v>
                </c:pt>
                <c:pt idx="105">
                  <c:v>60</c:v>
                </c:pt>
                <c:pt idx="106">
                  <c:v>64</c:v>
                </c:pt>
                <c:pt idx="107">
                  <c:v>36</c:v>
                </c:pt>
                <c:pt idx="108">
                  <c:v>27</c:v>
                </c:pt>
                <c:pt idx="109">
                  <c:v>25</c:v>
                </c:pt>
                <c:pt idx="110">
                  <c:v>23</c:v>
                </c:pt>
                <c:pt idx="111">
                  <c:v>12</c:v>
                </c:pt>
                <c:pt idx="112">
                  <c:v>8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4</c:v>
                </c:pt>
                <c:pt idx="117">
                  <c:v>1</c:v>
                </c:pt>
                <c:pt idx="118">
                  <c:v>6</c:v>
                </c:pt>
                <c:pt idx="119">
                  <c:v>10</c:v>
                </c:pt>
                <c:pt idx="120">
                  <c:v>18</c:v>
                </c:pt>
                <c:pt idx="121">
                  <c:v>55</c:v>
                </c:pt>
                <c:pt idx="122">
                  <c:v>47</c:v>
                </c:pt>
                <c:pt idx="123">
                  <c:v>58</c:v>
                </c:pt>
                <c:pt idx="124">
                  <c:v>63</c:v>
                </c:pt>
                <c:pt idx="125">
                  <c:v>54</c:v>
                </c:pt>
                <c:pt idx="126">
                  <c:v>65</c:v>
                </c:pt>
                <c:pt idx="127">
                  <c:v>59</c:v>
                </c:pt>
                <c:pt idx="128">
                  <c:v>61</c:v>
                </c:pt>
                <c:pt idx="129">
                  <c:v>58</c:v>
                </c:pt>
                <c:pt idx="130">
                  <c:v>37</c:v>
                </c:pt>
                <c:pt idx="131">
                  <c:v>33</c:v>
                </c:pt>
                <c:pt idx="132">
                  <c:v>28</c:v>
                </c:pt>
                <c:pt idx="133">
                  <c:v>19</c:v>
                </c:pt>
                <c:pt idx="134">
                  <c:v>7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6</c:v>
                </c:pt>
                <c:pt idx="141">
                  <c:v>4</c:v>
                </c:pt>
                <c:pt idx="142">
                  <c:v>21</c:v>
                </c:pt>
                <c:pt idx="143">
                  <c:v>65</c:v>
                </c:pt>
                <c:pt idx="144">
                  <c:v>58</c:v>
                </c:pt>
                <c:pt idx="145">
                  <c:v>66</c:v>
                </c:pt>
                <c:pt idx="146">
                  <c:v>70</c:v>
                </c:pt>
                <c:pt idx="147">
                  <c:v>70</c:v>
                </c:pt>
                <c:pt idx="148">
                  <c:v>62</c:v>
                </c:pt>
                <c:pt idx="149">
                  <c:v>77</c:v>
                </c:pt>
                <c:pt idx="150">
                  <c:v>76</c:v>
                </c:pt>
                <c:pt idx="151">
                  <c:v>69</c:v>
                </c:pt>
                <c:pt idx="152">
                  <c:v>75</c:v>
                </c:pt>
                <c:pt idx="153">
                  <c:v>81</c:v>
                </c:pt>
                <c:pt idx="154">
                  <c:v>58</c:v>
                </c:pt>
                <c:pt idx="155">
                  <c:v>49</c:v>
                </c:pt>
                <c:pt idx="156">
                  <c:v>36</c:v>
                </c:pt>
                <c:pt idx="157">
                  <c:v>21</c:v>
                </c:pt>
                <c:pt idx="158">
                  <c:v>20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5</c:v>
                </c:pt>
                <c:pt idx="165">
                  <c:v>8</c:v>
                </c:pt>
                <c:pt idx="166">
                  <c:v>15</c:v>
                </c:pt>
                <c:pt idx="167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42912"/>
        <c:axId val="355744480"/>
      </c:lineChart>
      <c:catAx>
        <c:axId val="35574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44480"/>
        <c:crosses val="autoZero"/>
        <c:auto val="1"/>
        <c:lblAlgn val="ctr"/>
        <c:lblOffset val="100"/>
        <c:noMultiLvlLbl val="1"/>
      </c:catAx>
      <c:valAx>
        <c:axId val="35574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4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994</c:v>
                </c:pt>
                <c:pt idx="1">
                  <c:v>952</c:v>
                </c:pt>
                <c:pt idx="2">
                  <c:v>1015</c:v>
                </c:pt>
                <c:pt idx="3">
                  <c:v>990</c:v>
                </c:pt>
                <c:pt idx="4">
                  <c:v>1022</c:v>
                </c:pt>
                <c:pt idx="5">
                  <c:v>869</c:v>
                </c:pt>
                <c:pt idx="6">
                  <c:v>699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39776"/>
        <c:axId val="355740952"/>
      </c:lineChart>
      <c:catAx>
        <c:axId val="35573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40952"/>
        <c:crosses val="autoZero"/>
        <c:auto val="1"/>
        <c:lblAlgn val="ctr"/>
        <c:lblOffset val="100"/>
        <c:noMultiLvlLbl val="1"/>
      </c:catAx>
      <c:valAx>
        <c:axId val="35574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3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12</c:v>
                </c:pt>
                <c:pt idx="3">
                  <c:v>22</c:v>
                </c:pt>
                <c:pt idx="4">
                  <c:v>35</c:v>
                </c:pt>
                <c:pt idx="5">
                  <c:v>34</c:v>
                </c:pt>
                <c:pt idx="6">
                  <c:v>120</c:v>
                </c:pt>
                <c:pt idx="7">
                  <c:v>324</c:v>
                </c:pt>
                <c:pt idx="8">
                  <c:v>359</c:v>
                </c:pt>
                <c:pt idx="9">
                  <c:v>408</c:v>
                </c:pt>
                <c:pt idx="10">
                  <c:v>447</c:v>
                </c:pt>
                <c:pt idx="11">
                  <c:v>489</c:v>
                </c:pt>
                <c:pt idx="12">
                  <c:v>425</c:v>
                </c:pt>
                <c:pt idx="13">
                  <c:v>466</c:v>
                </c:pt>
                <c:pt idx="14">
                  <c:v>512</c:v>
                </c:pt>
                <c:pt idx="15">
                  <c:v>480</c:v>
                </c:pt>
                <c:pt idx="16">
                  <c:v>495</c:v>
                </c:pt>
                <c:pt idx="17">
                  <c:v>515</c:v>
                </c:pt>
                <c:pt idx="18">
                  <c:v>433</c:v>
                </c:pt>
                <c:pt idx="19">
                  <c:v>308</c:v>
                </c:pt>
                <c:pt idx="20">
                  <c:v>236</c:v>
                </c:pt>
                <c:pt idx="21">
                  <c:v>171</c:v>
                </c:pt>
                <c:pt idx="22">
                  <c:v>127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2368"/>
        <c:axId val="356556488"/>
      </c:lineChart>
      <c:catAx>
        <c:axId val="35656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56488"/>
        <c:crosses val="autoZero"/>
        <c:auto val="1"/>
        <c:lblAlgn val="ctr"/>
        <c:lblOffset val="100"/>
        <c:noMultiLvlLbl val="1"/>
      </c:catAx>
      <c:valAx>
        <c:axId val="3565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62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3900</c:v>
                </c:pt>
                <c:pt idx="1">
                  <c:v>4683</c:v>
                </c:pt>
                <c:pt idx="2">
                  <c:v>10922</c:v>
                </c:pt>
                <c:pt idx="3">
                  <c:v>19774</c:v>
                </c:pt>
                <c:pt idx="4">
                  <c:v>13305</c:v>
                </c:pt>
                <c:pt idx="5">
                  <c:v>4114</c:v>
                </c:pt>
                <c:pt idx="6">
                  <c:v>780</c:v>
                </c:pt>
                <c:pt idx="7">
                  <c:v>130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54920"/>
        <c:axId val="356557272"/>
      </c:barChart>
      <c:catAx>
        <c:axId val="35655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57272"/>
        <c:crosses val="autoZero"/>
        <c:auto val="1"/>
        <c:lblAlgn val="ctr"/>
        <c:lblOffset val="100"/>
        <c:noMultiLvlLbl val="1"/>
      </c:catAx>
      <c:valAx>
        <c:axId val="35655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5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3900</c:v>
                </c:pt>
                <c:pt idx="1">
                  <c:v>4683</c:v>
                </c:pt>
                <c:pt idx="2">
                  <c:v>10922</c:v>
                </c:pt>
                <c:pt idx="3">
                  <c:v>19774</c:v>
                </c:pt>
                <c:pt idx="4">
                  <c:v>13305</c:v>
                </c:pt>
                <c:pt idx="5">
                  <c:v>4114</c:v>
                </c:pt>
                <c:pt idx="6">
                  <c:v>780</c:v>
                </c:pt>
                <c:pt idx="7">
                  <c:v>130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145</c:v>
                </c:pt>
                <c:pt idx="1">
                  <c:v>155</c:v>
                </c:pt>
                <c:pt idx="2">
                  <c:v>199</c:v>
                </c:pt>
                <c:pt idx="3">
                  <c:v>212</c:v>
                </c:pt>
                <c:pt idx="4">
                  <c:v>275</c:v>
                </c:pt>
                <c:pt idx="5">
                  <c:v>331</c:v>
                </c:pt>
                <c:pt idx="6">
                  <c:v>362</c:v>
                </c:pt>
                <c:pt idx="7">
                  <c:v>432</c:v>
                </c:pt>
                <c:pt idx="8">
                  <c:v>485</c:v>
                </c:pt>
                <c:pt idx="9">
                  <c:v>584</c:v>
                </c:pt>
                <c:pt idx="10">
                  <c:v>720</c:v>
                </c:pt>
                <c:pt idx="11">
                  <c:v>691</c:v>
                </c:pt>
                <c:pt idx="12">
                  <c:v>809</c:v>
                </c:pt>
                <c:pt idx="13">
                  <c:v>895</c:v>
                </c:pt>
                <c:pt idx="14">
                  <c:v>1040</c:v>
                </c:pt>
                <c:pt idx="15">
                  <c:v>1248</c:v>
                </c:pt>
                <c:pt idx="16">
                  <c:v>1454</c:v>
                </c:pt>
                <c:pt idx="17">
                  <c:v>1728</c:v>
                </c:pt>
                <c:pt idx="18">
                  <c:v>2148</c:v>
                </c:pt>
                <c:pt idx="19">
                  <c:v>2531</c:v>
                </c:pt>
                <c:pt idx="20">
                  <c:v>3061</c:v>
                </c:pt>
                <c:pt idx="21">
                  <c:v>3492</c:v>
                </c:pt>
                <c:pt idx="22">
                  <c:v>3834</c:v>
                </c:pt>
                <c:pt idx="23">
                  <c:v>4365</c:v>
                </c:pt>
                <c:pt idx="24">
                  <c:v>4138</c:v>
                </c:pt>
                <c:pt idx="25">
                  <c:v>3945</c:v>
                </c:pt>
                <c:pt idx="26">
                  <c:v>3528</c:v>
                </c:pt>
                <c:pt idx="27">
                  <c:v>3120</c:v>
                </c:pt>
                <c:pt idx="28">
                  <c:v>2716</c:v>
                </c:pt>
                <c:pt idx="29">
                  <c:v>2125</c:v>
                </c:pt>
                <c:pt idx="30">
                  <c:v>1816</c:v>
                </c:pt>
                <c:pt idx="31">
                  <c:v>1351</c:v>
                </c:pt>
                <c:pt idx="32">
                  <c:v>1041</c:v>
                </c:pt>
                <c:pt idx="33">
                  <c:v>779</c:v>
                </c:pt>
                <c:pt idx="34">
                  <c:v>575</c:v>
                </c:pt>
                <c:pt idx="35">
                  <c:v>368</c:v>
                </c:pt>
                <c:pt idx="36">
                  <c:v>273</c:v>
                </c:pt>
                <c:pt idx="37">
                  <c:v>197</c:v>
                </c:pt>
                <c:pt idx="38">
                  <c:v>145</c:v>
                </c:pt>
                <c:pt idx="39">
                  <c:v>101</c:v>
                </c:pt>
                <c:pt idx="40">
                  <c:v>64</c:v>
                </c:pt>
                <c:pt idx="41">
                  <c:v>46</c:v>
                </c:pt>
                <c:pt idx="42">
                  <c:v>37</c:v>
                </c:pt>
                <c:pt idx="43">
                  <c:v>24</c:v>
                </c:pt>
                <c:pt idx="44">
                  <c:v>9</c:v>
                </c:pt>
                <c:pt idx="45">
                  <c:v>14</c:v>
                </c:pt>
                <c:pt idx="46">
                  <c:v>8</c:v>
                </c:pt>
                <c:pt idx="47">
                  <c:v>14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7664"/>
        <c:axId val="356558840"/>
      </c:lineChart>
      <c:catAx>
        <c:axId val="35655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58840"/>
        <c:crosses val="autoZero"/>
        <c:auto val="1"/>
        <c:lblAlgn val="ctr"/>
        <c:lblOffset val="100"/>
        <c:noMultiLvlLbl val="1"/>
      </c:catAx>
      <c:valAx>
        <c:axId val="35655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57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8634</c:v>
                </c:pt>
                <c:pt idx="1">
                  <c:v>8578</c:v>
                </c:pt>
                <c:pt idx="2">
                  <c:v>8953</c:v>
                </c:pt>
                <c:pt idx="3">
                  <c:v>8762</c:v>
                </c:pt>
                <c:pt idx="4">
                  <c:v>9093</c:v>
                </c:pt>
                <c:pt idx="5">
                  <c:v>7623</c:v>
                </c:pt>
                <c:pt idx="6">
                  <c:v>5995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4552"/>
        <c:axId val="354534936"/>
      </c:lineChart>
      <c:catAx>
        <c:axId val="35453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4936"/>
        <c:crosses val="autoZero"/>
        <c:auto val="1"/>
        <c:lblAlgn val="ctr"/>
        <c:lblOffset val="100"/>
        <c:noMultiLvlLbl val="1"/>
      </c:catAx>
      <c:valAx>
        <c:axId val="35453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248</c:v>
                </c:pt>
                <c:pt idx="1">
                  <c:v>192</c:v>
                </c:pt>
                <c:pt idx="2">
                  <c:v>129</c:v>
                </c:pt>
                <c:pt idx="3">
                  <c:v>194</c:v>
                </c:pt>
                <c:pt idx="4">
                  <c:v>263</c:v>
                </c:pt>
                <c:pt idx="5">
                  <c:v>260</c:v>
                </c:pt>
                <c:pt idx="6">
                  <c:v>1007</c:v>
                </c:pt>
                <c:pt idx="7">
                  <c:v>2856</c:v>
                </c:pt>
                <c:pt idx="8">
                  <c:v>3104</c:v>
                </c:pt>
                <c:pt idx="9">
                  <c:v>3545</c:v>
                </c:pt>
                <c:pt idx="10">
                  <c:v>3949</c:v>
                </c:pt>
                <c:pt idx="11">
                  <c:v>4365</c:v>
                </c:pt>
                <c:pt idx="12">
                  <c:v>3714</c:v>
                </c:pt>
                <c:pt idx="13">
                  <c:v>4132</c:v>
                </c:pt>
                <c:pt idx="14">
                  <c:v>4410</c:v>
                </c:pt>
                <c:pt idx="15">
                  <c:v>4307</c:v>
                </c:pt>
                <c:pt idx="16">
                  <c:v>4361</c:v>
                </c:pt>
                <c:pt idx="17">
                  <c:v>4661</c:v>
                </c:pt>
                <c:pt idx="18">
                  <c:v>3917</c:v>
                </c:pt>
                <c:pt idx="19">
                  <c:v>2771</c:v>
                </c:pt>
                <c:pt idx="20">
                  <c:v>2051</c:v>
                </c:pt>
                <c:pt idx="21">
                  <c:v>1508</c:v>
                </c:pt>
                <c:pt idx="22">
                  <c:v>1099</c:v>
                </c:pt>
                <c:pt idx="23">
                  <c:v>595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4624"/>
        <c:axId val="339025008"/>
      </c:lineChart>
      <c:catAx>
        <c:axId val="33902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25008"/>
        <c:crosses val="autoZero"/>
        <c:auto val="1"/>
        <c:lblAlgn val="ctr"/>
        <c:lblOffset val="100"/>
        <c:noMultiLvlLbl val="1"/>
      </c:catAx>
      <c:valAx>
        <c:axId val="33902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2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25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30</c:v>
                </c:pt>
                <c:pt idx="42">
                  <c:v>18</c:v>
                </c:pt>
                <c:pt idx="43">
                  <c:v>32</c:v>
                </c:pt>
                <c:pt idx="44">
                  <c:v>28</c:v>
                </c:pt>
                <c:pt idx="45">
                  <c:v>34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26</c:v>
                </c:pt>
                <c:pt idx="64">
                  <c:v>22</c:v>
                </c:pt>
                <c:pt idx="65">
                  <c:v>19</c:v>
                </c:pt>
                <c:pt idx="66">
                  <c:v>22</c:v>
                </c:pt>
                <c:pt idx="67">
                  <c:v>31</c:v>
                </c:pt>
                <c:pt idx="68">
                  <c:v>32</c:v>
                </c:pt>
                <c:pt idx="69">
                  <c:v>28</c:v>
                </c:pt>
                <c:pt idx="70">
                  <c:v>25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32</c:v>
                </c:pt>
                <c:pt idx="89">
                  <c:v>31</c:v>
                </c:pt>
                <c:pt idx="90">
                  <c:v>18</c:v>
                </c:pt>
                <c:pt idx="91">
                  <c:v>24</c:v>
                </c:pt>
                <c:pt idx="92">
                  <c:v>37</c:v>
                </c:pt>
                <c:pt idx="93">
                  <c:v>30</c:v>
                </c:pt>
                <c:pt idx="94">
                  <c:v>35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32</c:v>
                </c:pt>
                <c:pt idx="115">
                  <c:v>28</c:v>
                </c:pt>
                <c:pt idx="116">
                  <c:v>37</c:v>
                </c:pt>
                <c:pt idx="117">
                  <c:v>32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26</c:v>
                </c:pt>
                <c:pt idx="134">
                  <c:v>30</c:v>
                </c:pt>
                <c:pt idx="135">
                  <c:v>38</c:v>
                </c:pt>
                <c:pt idx="136">
                  <c:v>28</c:v>
                </c:pt>
                <c:pt idx="137">
                  <c:v>25</c:v>
                </c:pt>
                <c:pt idx="138">
                  <c:v>17</c:v>
                </c:pt>
                <c:pt idx="139">
                  <c:v>30</c:v>
                </c:pt>
                <c:pt idx="140">
                  <c:v>33</c:v>
                </c:pt>
                <c:pt idx="141">
                  <c:v>33</c:v>
                </c:pt>
                <c:pt idx="142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31</c:v>
                </c:pt>
                <c:pt idx="160">
                  <c:v>32</c:v>
                </c:pt>
                <c:pt idx="161">
                  <c:v>30</c:v>
                </c:pt>
                <c:pt idx="163">
                  <c:v>22</c:v>
                </c:pt>
                <c:pt idx="164">
                  <c:v>35</c:v>
                </c:pt>
                <c:pt idx="165">
                  <c:v>33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47</c:v>
                </c:pt>
                <c:pt idx="2">
                  <c:v>53</c:v>
                </c:pt>
                <c:pt idx="3">
                  <c:v>52</c:v>
                </c:pt>
                <c:pt idx="4">
                  <c:v>50</c:v>
                </c:pt>
                <c:pt idx="5">
                  <c:v>44</c:v>
                </c:pt>
                <c:pt idx="6">
                  <c:v>50</c:v>
                </c:pt>
                <c:pt idx="7">
                  <c:v>43</c:v>
                </c:pt>
                <c:pt idx="8">
                  <c:v>42</c:v>
                </c:pt>
                <c:pt idx="9">
                  <c:v>44</c:v>
                </c:pt>
                <c:pt idx="10">
                  <c:v>40</c:v>
                </c:pt>
                <c:pt idx="11">
                  <c:v>41</c:v>
                </c:pt>
                <c:pt idx="12">
                  <c:v>49</c:v>
                </c:pt>
                <c:pt idx="13">
                  <c:v>41</c:v>
                </c:pt>
                <c:pt idx="14">
                  <c:v>55</c:v>
                </c:pt>
                <c:pt idx="15">
                  <c:v>57</c:v>
                </c:pt>
                <c:pt idx="16">
                  <c:v>31</c:v>
                </c:pt>
                <c:pt idx="17">
                  <c:v>47</c:v>
                </c:pt>
                <c:pt idx="18">
                  <c:v>37</c:v>
                </c:pt>
                <c:pt idx="19">
                  <c:v>35</c:v>
                </c:pt>
                <c:pt idx="20">
                  <c:v>43</c:v>
                </c:pt>
                <c:pt idx="21">
                  <c:v>38</c:v>
                </c:pt>
                <c:pt idx="22">
                  <c:v>47</c:v>
                </c:pt>
                <c:pt idx="23">
                  <c:v>42</c:v>
                </c:pt>
                <c:pt idx="24">
                  <c:v>43</c:v>
                </c:pt>
                <c:pt idx="25">
                  <c:v>41</c:v>
                </c:pt>
                <c:pt idx="26">
                  <c:v>45</c:v>
                </c:pt>
                <c:pt idx="27">
                  <c:v>43</c:v>
                </c:pt>
                <c:pt idx="28">
                  <c:v>46</c:v>
                </c:pt>
                <c:pt idx="29">
                  <c:v>43</c:v>
                </c:pt>
                <c:pt idx="30">
                  <c:v>47</c:v>
                </c:pt>
                <c:pt idx="31">
                  <c:v>40</c:v>
                </c:pt>
                <c:pt idx="32">
                  <c:v>48</c:v>
                </c:pt>
                <c:pt idx="33">
                  <c:v>40</c:v>
                </c:pt>
                <c:pt idx="34">
                  <c:v>45</c:v>
                </c:pt>
                <c:pt idx="35">
                  <c:v>44</c:v>
                </c:pt>
                <c:pt idx="36">
                  <c:v>48</c:v>
                </c:pt>
                <c:pt idx="37">
                  <c:v>50</c:v>
                </c:pt>
                <c:pt idx="38">
                  <c:v>41</c:v>
                </c:pt>
                <c:pt idx="39">
                  <c:v>47</c:v>
                </c:pt>
                <c:pt idx="40">
                  <c:v>46</c:v>
                </c:pt>
                <c:pt idx="41">
                  <c:v>52</c:v>
                </c:pt>
                <c:pt idx="42">
                  <c:v>25</c:v>
                </c:pt>
                <c:pt idx="43">
                  <c:v>38</c:v>
                </c:pt>
                <c:pt idx="44">
                  <c:v>43</c:v>
                </c:pt>
                <c:pt idx="45">
                  <c:v>40</c:v>
                </c:pt>
                <c:pt idx="46">
                  <c:v>41</c:v>
                </c:pt>
                <c:pt idx="47">
                  <c:v>44</c:v>
                </c:pt>
                <c:pt idx="48">
                  <c:v>48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51</c:v>
                </c:pt>
                <c:pt idx="53">
                  <c:v>47</c:v>
                </c:pt>
                <c:pt idx="54">
                  <c:v>50</c:v>
                </c:pt>
                <c:pt idx="55">
                  <c:v>52</c:v>
                </c:pt>
                <c:pt idx="56">
                  <c:v>47</c:v>
                </c:pt>
                <c:pt idx="57">
                  <c:v>48</c:v>
                </c:pt>
                <c:pt idx="58">
                  <c:v>45</c:v>
                </c:pt>
                <c:pt idx="59">
                  <c:v>39</c:v>
                </c:pt>
                <c:pt idx="60">
                  <c:v>45</c:v>
                </c:pt>
                <c:pt idx="61">
                  <c:v>41</c:v>
                </c:pt>
                <c:pt idx="62">
                  <c:v>54</c:v>
                </c:pt>
                <c:pt idx="63">
                  <c:v>46</c:v>
                </c:pt>
                <c:pt idx="64">
                  <c:v>28</c:v>
                </c:pt>
                <c:pt idx="65">
                  <c:v>41</c:v>
                </c:pt>
                <c:pt idx="66">
                  <c:v>35</c:v>
                </c:pt>
                <c:pt idx="67">
                  <c:v>42</c:v>
                </c:pt>
                <c:pt idx="68">
                  <c:v>43</c:v>
                </c:pt>
                <c:pt idx="69">
                  <c:v>41</c:v>
                </c:pt>
                <c:pt idx="70">
                  <c:v>42</c:v>
                </c:pt>
                <c:pt idx="71">
                  <c:v>52</c:v>
                </c:pt>
                <c:pt idx="72">
                  <c:v>46</c:v>
                </c:pt>
                <c:pt idx="73">
                  <c:v>44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45</c:v>
                </c:pt>
                <c:pt idx="78">
                  <c:v>47</c:v>
                </c:pt>
                <c:pt idx="79">
                  <c:v>44</c:v>
                </c:pt>
                <c:pt idx="80">
                  <c:v>41</c:v>
                </c:pt>
                <c:pt idx="81">
                  <c:v>39</c:v>
                </c:pt>
                <c:pt idx="82">
                  <c:v>40</c:v>
                </c:pt>
                <c:pt idx="83">
                  <c:v>50</c:v>
                </c:pt>
                <c:pt idx="84">
                  <c:v>44</c:v>
                </c:pt>
                <c:pt idx="85">
                  <c:v>51</c:v>
                </c:pt>
                <c:pt idx="86">
                  <c:v>38</c:v>
                </c:pt>
                <c:pt idx="87">
                  <c:v>46</c:v>
                </c:pt>
                <c:pt idx="88">
                  <c:v>42</c:v>
                </c:pt>
                <c:pt idx="89">
                  <c:v>44</c:v>
                </c:pt>
                <c:pt idx="90">
                  <c:v>40</c:v>
                </c:pt>
                <c:pt idx="91">
                  <c:v>37</c:v>
                </c:pt>
                <c:pt idx="92">
                  <c:v>46</c:v>
                </c:pt>
                <c:pt idx="93">
                  <c:v>40</c:v>
                </c:pt>
                <c:pt idx="94">
                  <c:v>41</c:v>
                </c:pt>
                <c:pt idx="95">
                  <c:v>38</c:v>
                </c:pt>
                <c:pt idx="96">
                  <c:v>47</c:v>
                </c:pt>
                <c:pt idx="97">
                  <c:v>46</c:v>
                </c:pt>
                <c:pt idx="98">
                  <c:v>46</c:v>
                </c:pt>
                <c:pt idx="99">
                  <c:v>65</c:v>
                </c:pt>
                <c:pt idx="100">
                  <c:v>48</c:v>
                </c:pt>
                <c:pt idx="101">
                  <c:v>40</c:v>
                </c:pt>
                <c:pt idx="102">
                  <c:v>45</c:v>
                </c:pt>
                <c:pt idx="103">
                  <c:v>48</c:v>
                </c:pt>
                <c:pt idx="104">
                  <c:v>49</c:v>
                </c:pt>
                <c:pt idx="105">
                  <c:v>49</c:v>
                </c:pt>
                <c:pt idx="106">
                  <c:v>42</c:v>
                </c:pt>
                <c:pt idx="107">
                  <c:v>41</c:v>
                </c:pt>
                <c:pt idx="108">
                  <c:v>39</c:v>
                </c:pt>
                <c:pt idx="109">
                  <c:v>46</c:v>
                </c:pt>
                <c:pt idx="110">
                  <c:v>42</c:v>
                </c:pt>
                <c:pt idx="111">
                  <c:v>41</c:v>
                </c:pt>
                <c:pt idx="112">
                  <c:v>37</c:v>
                </c:pt>
                <c:pt idx="113">
                  <c:v>34</c:v>
                </c:pt>
                <c:pt idx="114">
                  <c:v>37</c:v>
                </c:pt>
                <c:pt idx="115">
                  <c:v>39</c:v>
                </c:pt>
                <c:pt idx="116">
                  <c:v>45</c:v>
                </c:pt>
                <c:pt idx="117">
                  <c:v>33</c:v>
                </c:pt>
                <c:pt idx="118">
                  <c:v>44</c:v>
                </c:pt>
                <c:pt idx="119">
                  <c:v>42</c:v>
                </c:pt>
                <c:pt idx="120">
                  <c:v>42</c:v>
                </c:pt>
                <c:pt idx="121">
                  <c:v>45</c:v>
                </c:pt>
                <c:pt idx="122">
                  <c:v>40</c:v>
                </c:pt>
                <c:pt idx="123">
                  <c:v>45</c:v>
                </c:pt>
                <c:pt idx="124">
                  <c:v>44</c:v>
                </c:pt>
                <c:pt idx="125">
                  <c:v>46</c:v>
                </c:pt>
                <c:pt idx="126">
                  <c:v>52</c:v>
                </c:pt>
                <c:pt idx="127">
                  <c:v>45</c:v>
                </c:pt>
                <c:pt idx="128">
                  <c:v>42</c:v>
                </c:pt>
                <c:pt idx="129">
                  <c:v>41</c:v>
                </c:pt>
                <c:pt idx="130">
                  <c:v>44</c:v>
                </c:pt>
                <c:pt idx="131">
                  <c:v>46</c:v>
                </c:pt>
                <c:pt idx="132">
                  <c:v>46</c:v>
                </c:pt>
                <c:pt idx="133">
                  <c:v>52</c:v>
                </c:pt>
                <c:pt idx="134">
                  <c:v>47</c:v>
                </c:pt>
                <c:pt idx="135">
                  <c:v>40</c:v>
                </c:pt>
                <c:pt idx="136">
                  <c:v>33</c:v>
                </c:pt>
                <c:pt idx="137">
                  <c:v>32</c:v>
                </c:pt>
                <c:pt idx="138">
                  <c:v>31</c:v>
                </c:pt>
                <c:pt idx="139">
                  <c:v>40</c:v>
                </c:pt>
                <c:pt idx="140">
                  <c:v>47</c:v>
                </c:pt>
                <c:pt idx="141">
                  <c:v>42</c:v>
                </c:pt>
                <c:pt idx="142">
                  <c:v>41</c:v>
                </c:pt>
                <c:pt idx="143">
                  <c:v>43</c:v>
                </c:pt>
                <c:pt idx="144">
                  <c:v>43</c:v>
                </c:pt>
                <c:pt idx="145">
                  <c:v>44</c:v>
                </c:pt>
                <c:pt idx="146">
                  <c:v>49</c:v>
                </c:pt>
                <c:pt idx="147">
                  <c:v>45</c:v>
                </c:pt>
                <c:pt idx="148">
                  <c:v>47</c:v>
                </c:pt>
                <c:pt idx="149">
                  <c:v>44</c:v>
                </c:pt>
                <c:pt idx="150">
                  <c:v>47</c:v>
                </c:pt>
                <c:pt idx="151">
                  <c:v>46</c:v>
                </c:pt>
                <c:pt idx="152">
                  <c:v>43</c:v>
                </c:pt>
                <c:pt idx="153">
                  <c:v>42</c:v>
                </c:pt>
                <c:pt idx="154">
                  <c:v>42</c:v>
                </c:pt>
                <c:pt idx="155">
                  <c:v>48</c:v>
                </c:pt>
                <c:pt idx="156">
                  <c:v>43</c:v>
                </c:pt>
                <c:pt idx="157">
                  <c:v>46</c:v>
                </c:pt>
                <c:pt idx="158">
                  <c:v>40</c:v>
                </c:pt>
                <c:pt idx="159">
                  <c:v>41</c:v>
                </c:pt>
                <c:pt idx="160">
                  <c:v>42</c:v>
                </c:pt>
                <c:pt idx="161">
                  <c:v>32</c:v>
                </c:pt>
                <c:pt idx="163">
                  <c:v>36</c:v>
                </c:pt>
                <c:pt idx="164">
                  <c:v>49</c:v>
                </c:pt>
                <c:pt idx="165">
                  <c:v>40</c:v>
                </c:pt>
                <c:pt idx="166">
                  <c:v>44</c:v>
                </c:pt>
                <c:pt idx="16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43944"/>
        <c:axId val="337428408"/>
      </c:lineChart>
      <c:catAx>
        <c:axId val="33744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8408"/>
        <c:crosses val="autoZero"/>
        <c:auto val="1"/>
        <c:lblAlgn val="ctr"/>
        <c:lblOffset val="100"/>
        <c:noMultiLvlLbl val="1"/>
      </c:catAx>
      <c:valAx>
        <c:axId val="33742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4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57</c:v>
                </c:pt>
                <c:pt idx="2">
                  <c:v>50</c:v>
                </c:pt>
                <c:pt idx="3">
                  <c:v>54</c:v>
                </c:pt>
                <c:pt idx="4">
                  <c:v>52</c:v>
                </c:pt>
                <c:pt idx="5">
                  <c:v>65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63000"/>
        <c:axId val="339264568"/>
      </c:lineChart>
      <c:catAx>
        <c:axId val="33926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64568"/>
        <c:crosses val="autoZero"/>
        <c:auto val="1"/>
        <c:lblAlgn val="ctr"/>
        <c:lblOffset val="100"/>
        <c:noMultiLvlLbl val="1"/>
      </c:catAx>
      <c:valAx>
        <c:axId val="33926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63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23</c:v>
                </c:pt>
                <c:pt idx="3">
                  <c:v>27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52</c:v>
                </c:pt>
                <c:pt idx="2">
                  <c:v>40</c:v>
                </c:pt>
                <c:pt idx="3">
                  <c:v>42</c:v>
                </c:pt>
                <c:pt idx="4">
                  <c:v>49</c:v>
                </c:pt>
                <c:pt idx="5">
                  <c:v>42</c:v>
                </c:pt>
                <c:pt idx="6">
                  <c:v>47</c:v>
                </c:pt>
                <c:pt idx="7">
                  <c:v>52</c:v>
                </c:pt>
                <c:pt idx="8">
                  <c:v>48</c:v>
                </c:pt>
                <c:pt idx="9">
                  <c:v>47</c:v>
                </c:pt>
                <c:pt idx="10">
                  <c:v>53</c:v>
                </c:pt>
                <c:pt idx="11">
                  <c:v>65</c:v>
                </c:pt>
                <c:pt idx="12">
                  <c:v>51</c:v>
                </c:pt>
                <c:pt idx="13">
                  <c:v>47</c:v>
                </c:pt>
                <c:pt idx="14">
                  <c:v>52</c:v>
                </c:pt>
                <c:pt idx="15">
                  <c:v>52</c:v>
                </c:pt>
                <c:pt idx="16">
                  <c:v>49</c:v>
                </c:pt>
                <c:pt idx="17">
                  <c:v>49</c:v>
                </c:pt>
                <c:pt idx="18">
                  <c:v>45</c:v>
                </c:pt>
                <c:pt idx="19">
                  <c:v>50</c:v>
                </c:pt>
                <c:pt idx="20">
                  <c:v>49</c:v>
                </c:pt>
                <c:pt idx="21">
                  <c:v>52</c:v>
                </c:pt>
                <c:pt idx="22">
                  <c:v>55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61824"/>
        <c:axId val="355741344"/>
      </c:lineChart>
      <c:catAx>
        <c:axId val="33926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41344"/>
        <c:crosses val="autoZero"/>
        <c:auto val="1"/>
        <c:lblAlgn val="ctr"/>
        <c:lblOffset val="100"/>
        <c:noMultiLvlLbl val="1"/>
      </c:catAx>
      <c:valAx>
        <c:axId val="35574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6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38</c:v>
                </c:pt>
                <c:pt idx="15">
                  <c:v>35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39</c:v>
                </c:pt>
                <c:pt idx="21">
                  <c:v>35</c:v>
                </c:pt>
                <c:pt idx="22">
                  <c:v>36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38</c:v>
                </c:pt>
                <c:pt idx="40">
                  <c:v>39</c:v>
                </c:pt>
                <c:pt idx="41">
                  <c:v>44</c:v>
                </c:pt>
                <c:pt idx="42">
                  <c:v>24</c:v>
                </c:pt>
                <c:pt idx="43">
                  <c:v>35</c:v>
                </c:pt>
                <c:pt idx="44">
                  <c:v>38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32</c:v>
                </c:pt>
                <c:pt idx="56">
                  <c:v>34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35</c:v>
                </c:pt>
                <c:pt idx="63">
                  <c:v>35</c:v>
                </c:pt>
                <c:pt idx="64">
                  <c:v>26</c:v>
                </c:pt>
                <c:pt idx="65">
                  <c:v>40</c:v>
                </c:pt>
                <c:pt idx="66">
                  <c:v>29</c:v>
                </c:pt>
                <c:pt idx="67">
                  <c:v>39</c:v>
                </c:pt>
                <c:pt idx="68">
                  <c:v>38</c:v>
                </c:pt>
                <c:pt idx="69">
                  <c:v>36</c:v>
                </c:pt>
                <c:pt idx="70">
                  <c:v>33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34</c:v>
                </c:pt>
                <c:pt idx="88">
                  <c:v>37</c:v>
                </c:pt>
                <c:pt idx="89">
                  <c:v>37</c:v>
                </c:pt>
                <c:pt idx="90">
                  <c:v>32</c:v>
                </c:pt>
                <c:pt idx="91">
                  <c:v>28</c:v>
                </c:pt>
                <c:pt idx="92">
                  <c:v>43</c:v>
                </c:pt>
                <c:pt idx="93">
                  <c:v>37</c:v>
                </c:pt>
                <c:pt idx="94">
                  <c:v>38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34</c:v>
                </c:pt>
                <c:pt idx="112">
                  <c:v>33</c:v>
                </c:pt>
                <c:pt idx="113">
                  <c:v>34</c:v>
                </c:pt>
                <c:pt idx="114">
                  <c:v>36</c:v>
                </c:pt>
                <c:pt idx="115">
                  <c:v>35</c:v>
                </c:pt>
                <c:pt idx="116">
                  <c:v>39</c:v>
                </c:pt>
                <c:pt idx="117">
                  <c:v>33</c:v>
                </c:pt>
                <c:pt idx="118">
                  <c:v>38</c:v>
                </c:pt>
                <c:pt idx="119">
                  <c:v>33</c:v>
                </c:pt>
                <c:pt idx="120">
                  <c:v>35</c:v>
                </c:pt>
                <c:pt idx="121">
                  <c:v>36</c:v>
                </c:pt>
                <c:pt idx="122">
                  <c:v>33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35</c:v>
                </c:pt>
                <c:pt idx="133">
                  <c:v>35</c:v>
                </c:pt>
                <c:pt idx="134">
                  <c:v>39</c:v>
                </c:pt>
                <c:pt idx="135">
                  <c:v>40</c:v>
                </c:pt>
                <c:pt idx="136">
                  <c:v>32</c:v>
                </c:pt>
                <c:pt idx="137">
                  <c:v>31</c:v>
                </c:pt>
                <c:pt idx="138">
                  <c:v>28</c:v>
                </c:pt>
                <c:pt idx="139">
                  <c:v>32</c:v>
                </c:pt>
                <c:pt idx="140">
                  <c:v>43</c:v>
                </c:pt>
                <c:pt idx="141">
                  <c:v>38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35</c:v>
                </c:pt>
                <c:pt idx="158">
                  <c:v>34</c:v>
                </c:pt>
                <c:pt idx="159">
                  <c:v>39</c:v>
                </c:pt>
                <c:pt idx="160">
                  <c:v>38</c:v>
                </c:pt>
                <c:pt idx="161">
                  <c:v>31</c:v>
                </c:pt>
                <c:pt idx="163">
                  <c:v>34</c:v>
                </c:pt>
                <c:pt idx="164">
                  <c:v>43</c:v>
                </c:pt>
                <c:pt idx="165">
                  <c:v>38</c:v>
                </c:pt>
                <c:pt idx="166">
                  <c:v>35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25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32</c:v>
                </c:pt>
                <c:pt idx="40">
                  <c:v>29</c:v>
                </c:pt>
                <c:pt idx="41">
                  <c:v>35</c:v>
                </c:pt>
                <c:pt idx="42">
                  <c:v>19</c:v>
                </c:pt>
                <c:pt idx="43">
                  <c:v>32</c:v>
                </c:pt>
                <c:pt idx="44">
                  <c:v>31</c:v>
                </c:pt>
                <c:pt idx="45">
                  <c:v>35</c:v>
                </c:pt>
                <c:pt idx="46">
                  <c:v>30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26</c:v>
                </c:pt>
                <c:pt idx="64">
                  <c:v>22</c:v>
                </c:pt>
                <c:pt idx="65">
                  <c:v>14</c:v>
                </c:pt>
                <c:pt idx="66">
                  <c:v>23</c:v>
                </c:pt>
                <c:pt idx="67">
                  <c:v>31</c:v>
                </c:pt>
                <c:pt idx="68">
                  <c:v>34</c:v>
                </c:pt>
                <c:pt idx="69">
                  <c:v>27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34</c:v>
                </c:pt>
                <c:pt idx="90">
                  <c:v>16</c:v>
                </c:pt>
                <c:pt idx="91">
                  <c:v>24</c:v>
                </c:pt>
                <c:pt idx="92">
                  <c:v>35</c:v>
                </c:pt>
                <c:pt idx="93">
                  <c:v>27</c:v>
                </c:pt>
                <c:pt idx="94">
                  <c:v>35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33</c:v>
                </c:pt>
                <c:pt idx="114">
                  <c:v>32</c:v>
                </c:pt>
                <c:pt idx="115">
                  <c:v>29</c:v>
                </c:pt>
                <c:pt idx="116">
                  <c:v>36</c:v>
                </c:pt>
                <c:pt idx="117">
                  <c:v>32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26</c:v>
                </c:pt>
                <c:pt idx="134">
                  <c:v>29</c:v>
                </c:pt>
                <c:pt idx="135">
                  <c:v>39</c:v>
                </c:pt>
                <c:pt idx="136">
                  <c:v>28</c:v>
                </c:pt>
                <c:pt idx="137">
                  <c:v>22</c:v>
                </c:pt>
                <c:pt idx="138">
                  <c:v>10</c:v>
                </c:pt>
                <c:pt idx="139">
                  <c:v>30</c:v>
                </c:pt>
                <c:pt idx="140">
                  <c:v>34</c:v>
                </c:pt>
                <c:pt idx="141">
                  <c:v>33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32</c:v>
                </c:pt>
                <c:pt idx="160">
                  <c:v>31</c:v>
                </c:pt>
                <c:pt idx="161">
                  <c:v>30</c:v>
                </c:pt>
                <c:pt idx="163">
                  <c:v>22</c:v>
                </c:pt>
                <c:pt idx="164">
                  <c:v>36</c:v>
                </c:pt>
                <c:pt idx="165">
                  <c:v>33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28</c:v>
                </c:pt>
                <c:pt idx="14">
                  <c:v>21</c:v>
                </c:pt>
                <c:pt idx="15">
                  <c:v>26</c:v>
                </c:pt>
                <c:pt idx="16">
                  <c:v>23</c:v>
                </c:pt>
                <c:pt idx="17">
                  <c:v>26</c:v>
                </c:pt>
                <c:pt idx="18">
                  <c:v>24</c:v>
                </c:pt>
                <c:pt idx="19">
                  <c:v>28</c:v>
                </c:pt>
                <c:pt idx="20">
                  <c:v>24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25</c:v>
                </c:pt>
                <c:pt idx="39">
                  <c:v>29</c:v>
                </c:pt>
                <c:pt idx="40">
                  <c:v>27</c:v>
                </c:pt>
                <c:pt idx="41">
                  <c:v>17</c:v>
                </c:pt>
                <c:pt idx="42">
                  <c:v>15</c:v>
                </c:pt>
                <c:pt idx="43">
                  <c:v>31</c:v>
                </c:pt>
                <c:pt idx="44">
                  <c:v>21</c:v>
                </c:pt>
                <c:pt idx="45">
                  <c:v>33</c:v>
                </c:pt>
                <c:pt idx="46">
                  <c:v>27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22</c:v>
                </c:pt>
                <c:pt idx="64">
                  <c:v>20</c:v>
                </c:pt>
                <c:pt idx="65">
                  <c:v>14</c:v>
                </c:pt>
                <c:pt idx="66">
                  <c:v>17</c:v>
                </c:pt>
                <c:pt idx="67">
                  <c:v>30</c:v>
                </c:pt>
                <c:pt idx="68">
                  <c:v>28</c:v>
                </c:pt>
                <c:pt idx="69">
                  <c:v>22</c:v>
                </c:pt>
                <c:pt idx="70">
                  <c:v>20</c:v>
                </c:pt>
                <c:pt idx="71">
                  <c:v>20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24</c:v>
                </c:pt>
                <c:pt idx="86">
                  <c:v>27</c:v>
                </c:pt>
                <c:pt idx="87">
                  <c:v>25</c:v>
                </c:pt>
                <c:pt idx="88">
                  <c:v>29</c:v>
                </c:pt>
                <c:pt idx="89">
                  <c:v>30</c:v>
                </c:pt>
                <c:pt idx="90">
                  <c:v>8</c:v>
                </c:pt>
                <c:pt idx="91">
                  <c:v>22</c:v>
                </c:pt>
                <c:pt idx="92">
                  <c:v>33</c:v>
                </c:pt>
                <c:pt idx="93">
                  <c:v>27</c:v>
                </c:pt>
                <c:pt idx="94">
                  <c:v>33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32</c:v>
                </c:pt>
                <c:pt idx="114">
                  <c:v>30</c:v>
                </c:pt>
                <c:pt idx="115">
                  <c:v>28</c:v>
                </c:pt>
                <c:pt idx="116">
                  <c:v>35</c:v>
                </c:pt>
                <c:pt idx="117">
                  <c:v>32</c:v>
                </c:pt>
                <c:pt idx="118">
                  <c:v>29</c:v>
                </c:pt>
                <c:pt idx="119">
                  <c:v>28</c:v>
                </c:pt>
                <c:pt idx="120">
                  <c:v>24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23</c:v>
                </c:pt>
                <c:pt idx="134">
                  <c:v>27</c:v>
                </c:pt>
                <c:pt idx="135">
                  <c:v>38</c:v>
                </c:pt>
                <c:pt idx="136">
                  <c:v>27</c:v>
                </c:pt>
                <c:pt idx="137">
                  <c:v>22</c:v>
                </c:pt>
                <c:pt idx="138">
                  <c:v>9</c:v>
                </c:pt>
                <c:pt idx="139">
                  <c:v>29</c:v>
                </c:pt>
                <c:pt idx="140">
                  <c:v>26</c:v>
                </c:pt>
                <c:pt idx="141">
                  <c:v>29</c:v>
                </c:pt>
                <c:pt idx="142">
                  <c:v>23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23</c:v>
                </c:pt>
                <c:pt idx="159">
                  <c:v>27</c:v>
                </c:pt>
                <c:pt idx="160">
                  <c:v>31</c:v>
                </c:pt>
                <c:pt idx="161">
                  <c:v>30</c:v>
                </c:pt>
                <c:pt idx="163">
                  <c:v>13</c:v>
                </c:pt>
                <c:pt idx="164">
                  <c:v>31</c:v>
                </c:pt>
                <c:pt idx="165">
                  <c:v>31</c:v>
                </c:pt>
                <c:pt idx="166">
                  <c:v>26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15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2">
                  <c:v>18</c:v>
                </c:pt>
                <c:pt idx="13">
                  <c:v>21</c:v>
                </c:pt>
                <c:pt idx="14">
                  <c:v>13</c:v>
                </c:pt>
                <c:pt idx="15">
                  <c:v>23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27</c:v>
                </c:pt>
                <c:pt idx="20">
                  <c:v>22</c:v>
                </c:pt>
                <c:pt idx="21">
                  <c:v>25</c:v>
                </c:pt>
                <c:pt idx="22">
                  <c:v>21</c:v>
                </c:pt>
                <c:pt idx="23">
                  <c:v>21</c:v>
                </c:pt>
                <c:pt idx="24">
                  <c:v>19</c:v>
                </c:pt>
                <c:pt idx="25">
                  <c:v>13</c:v>
                </c:pt>
                <c:pt idx="26">
                  <c:v>18</c:v>
                </c:pt>
                <c:pt idx="27">
                  <c:v>19</c:v>
                </c:pt>
                <c:pt idx="28">
                  <c:v>17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20</c:v>
                </c:pt>
                <c:pt idx="33">
                  <c:v>17</c:v>
                </c:pt>
                <c:pt idx="34">
                  <c:v>18</c:v>
                </c:pt>
                <c:pt idx="35">
                  <c:v>16</c:v>
                </c:pt>
                <c:pt idx="36">
                  <c:v>18</c:v>
                </c:pt>
                <c:pt idx="37">
                  <c:v>16</c:v>
                </c:pt>
                <c:pt idx="38">
                  <c:v>20</c:v>
                </c:pt>
                <c:pt idx="39">
                  <c:v>25</c:v>
                </c:pt>
                <c:pt idx="40">
                  <c:v>25</c:v>
                </c:pt>
                <c:pt idx="41">
                  <c:v>10</c:v>
                </c:pt>
                <c:pt idx="42">
                  <c:v>10</c:v>
                </c:pt>
                <c:pt idx="43">
                  <c:v>26</c:v>
                </c:pt>
                <c:pt idx="44">
                  <c:v>14</c:v>
                </c:pt>
                <c:pt idx="45">
                  <c:v>31</c:v>
                </c:pt>
                <c:pt idx="46">
                  <c:v>23</c:v>
                </c:pt>
                <c:pt idx="47">
                  <c:v>18</c:v>
                </c:pt>
                <c:pt idx="48">
                  <c:v>18</c:v>
                </c:pt>
                <c:pt idx="49">
                  <c:v>16</c:v>
                </c:pt>
                <c:pt idx="50">
                  <c:v>18</c:v>
                </c:pt>
                <c:pt idx="51">
                  <c:v>16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20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15</c:v>
                </c:pt>
                <c:pt idx="61">
                  <c:v>16</c:v>
                </c:pt>
                <c:pt idx="62">
                  <c:v>20</c:v>
                </c:pt>
                <c:pt idx="63">
                  <c:v>15</c:v>
                </c:pt>
                <c:pt idx="64">
                  <c:v>19</c:v>
                </c:pt>
                <c:pt idx="65">
                  <c:v>6</c:v>
                </c:pt>
                <c:pt idx="66">
                  <c:v>13</c:v>
                </c:pt>
                <c:pt idx="67">
                  <c:v>22</c:v>
                </c:pt>
                <c:pt idx="68">
                  <c:v>25</c:v>
                </c:pt>
                <c:pt idx="69">
                  <c:v>20</c:v>
                </c:pt>
                <c:pt idx="70">
                  <c:v>9</c:v>
                </c:pt>
                <c:pt idx="71">
                  <c:v>14</c:v>
                </c:pt>
                <c:pt idx="72">
                  <c:v>17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16</c:v>
                </c:pt>
                <c:pt idx="77">
                  <c:v>15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21</c:v>
                </c:pt>
                <c:pt idx="85">
                  <c:v>20</c:v>
                </c:pt>
                <c:pt idx="86">
                  <c:v>19</c:v>
                </c:pt>
                <c:pt idx="87">
                  <c:v>20</c:v>
                </c:pt>
                <c:pt idx="88">
                  <c:v>27</c:v>
                </c:pt>
                <c:pt idx="89">
                  <c:v>17</c:v>
                </c:pt>
                <c:pt idx="90">
                  <c:v>6</c:v>
                </c:pt>
                <c:pt idx="91">
                  <c:v>15</c:v>
                </c:pt>
                <c:pt idx="92">
                  <c:v>31</c:v>
                </c:pt>
                <c:pt idx="93">
                  <c:v>26</c:v>
                </c:pt>
                <c:pt idx="94">
                  <c:v>30</c:v>
                </c:pt>
                <c:pt idx="95">
                  <c:v>20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20</c:v>
                </c:pt>
                <c:pt idx="100">
                  <c:v>18</c:v>
                </c:pt>
                <c:pt idx="101">
                  <c:v>15</c:v>
                </c:pt>
                <c:pt idx="102">
                  <c:v>21</c:v>
                </c:pt>
                <c:pt idx="103">
                  <c:v>17</c:v>
                </c:pt>
                <c:pt idx="104">
                  <c:v>19</c:v>
                </c:pt>
                <c:pt idx="105">
                  <c:v>17</c:v>
                </c:pt>
                <c:pt idx="106">
                  <c:v>16</c:v>
                </c:pt>
                <c:pt idx="107">
                  <c:v>18</c:v>
                </c:pt>
                <c:pt idx="108">
                  <c:v>17</c:v>
                </c:pt>
                <c:pt idx="109">
                  <c:v>14</c:v>
                </c:pt>
                <c:pt idx="110">
                  <c:v>20</c:v>
                </c:pt>
                <c:pt idx="111">
                  <c:v>16</c:v>
                </c:pt>
                <c:pt idx="112">
                  <c:v>23</c:v>
                </c:pt>
                <c:pt idx="113">
                  <c:v>22</c:v>
                </c:pt>
                <c:pt idx="114">
                  <c:v>27</c:v>
                </c:pt>
                <c:pt idx="115">
                  <c:v>10</c:v>
                </c:pt>
                <c:pt idx="116">
                  <c:v>34</c:v>
                </c:pt>
                <c:pt idx="117">
                  <c:v>32</c:v>
                </c:pt>
                <c:pt idx="118">
                  <c:v>21</c:v>
                </c:pt>
                <c:pt idx="119">
                  <c:v>26</c:v>
                </c:pt>
                <c:pt idx="120">
                  <c:v>17</c:v>
                </c:pt>
                <c:pt idx="121">
                  <c:v>22</c:v>
                </c:pt>
                <c:pt idx="122">
                  <c:v>20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17</c:v>
                </c:pt>
                <c:pt idx="128">
                  <c:v>17</c:v>
                </c:pt>
                <c:pt idx="129">
                  <c:v>20</c:v>
                </c:pt>
                <c:pt idx="130">
                  <c:v>18</c:v>
                </c:pt>
                <c:pt idx="131">
                  <c:v>21</c:v>
                </c:pt>
                <c:pt idx="132">
                  <c:v>21</c:v>
                </c:pt>
                <c:pt idx="133">
                  <c:v>15</c:v>
                </c:pt>
                <c:pt idx="134">
                  <c:v>21</c:v>
                </c:pt>
                <c:pt idx="135">
                  <c:v>37</c:v>
                </c:pt>
                <c:pt idx="136">
                  <c:v>27</c:v>
                </c:pt>
                <c:pt idx="137">
                  <c:v>21</c:v>
                </c:pt>
                <c:pt idx="138">
                  <c:v>8</c:v>
                </c:pt>
                <c:pt idx="139">
                  <c:v>28</c:v>
                </c:pt>
                <c:pt idx="140">
                  <c:v>22</c:v>
                </c:pt>
                <c:pt idx="141">
                  <c:v>27</c:v>
                </c:pt>
                <c:pt idx="142">
                  <c:v>13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17</c:v>
                </c:pt>
                <c:pt idx="147">
                  <c:v>17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18</c:v>
                </c:pt>
                <c:pt idx="152">
                  <c:v>21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20</c:v>
                </c:pt>
                <c:pt idx="157">
                  <c:v>20</c:v>
                </c:pt>
                <c:pt idx="158">
                  <c:v>16</c:v>
                </c:pt>
                <c:pt idx="159">
                  <c:v>21</c:v>
                </c:pt>
                <c:pt idx="160">
                  <c:v>27</c:v>
                </c:pt>
                <c:pt idx="161">
                  <c:v>27</c:v>
                </c:pt>
                <c:pt idx="163">
                  <c:v>11</c:v>
                </c:pt>
                <c:pt idx="164">
                  <c:v>23</c:v>
                </c:pt>
                <c:pt idx="165">
                  <c:v>28</c:v>
                </c:pt>
                <c:pt idx="166">
                  <c:v>18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41736"/>
        <c:axId val="355743696"/>
      </c:lineChart>
      <c:catAx>
        <c:axId val="35574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43696"/>
        <c:crosses val="autoZero"/>
        <c:auto val="1"/>
        <c:lblAlgn val="ctr"/>
        <c:lblOffset val="100"/>
        <c:noMultiLvlLbl val="1"/>
      </c:catAx>
      <c:valAx>
        <c:axId val="35574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41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40560"/>
        <c:axId val="355742520"/>
      </c:lineChart>
      <c:catAx>
        <c:axId val="35574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42520"/>
        <c:crosses val="autoZero"/>
        <c:auto val="1"/>
        <c:lblAlgn val="ctr"/>
        <c:lblOffset val="100"/>
        <c:noMultiLvlLbl val="1"/>
      </c:catAx>
      <c:valAx>
        <c:axId val="35574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40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34</c:v>
                </c:pt>
                <c:pt idx="3">
                  <c:v>35</c:v>
                </c:pt>
                <c:pt idx="4">
                  <c:v>42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25</c:v>
                </c:pt>
                <c:pt idx="3">
                  <c:v>28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17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14</c:v>
                </c:pt>
                <c:pt idx="2">
                  <c:v>8</c:v>
                </c:pt>
                <c:pt idx="3">
                  <c:v>15</c:v>
                </c:pt>
                <c:pt idx="4">
                  <c:v>22</c:v>
                </c:pt>
                <c:pt idx="5">
                  <c:v>24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37816"/>
        <c:axId val="355738600"/>
      </c:lineChart>
      <c:catAx>
        <c:axId val="35573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38600"/>
        <c:crosses val="autoZero"/>
        <c:auto val="1"/>
        <c:lblAlgn val="ctr"/>
        <c:lblOffset val="100"/>
        <c:noMultiLvlLbl val="1"/>
      </c:catAx>
      <c:valAx>
        <c:axId val="35573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37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58089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29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28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28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23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32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29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35</v>
      </c>
      <c r="E44" s="2">
        <v>17</v>
      </c>
      <c r="F44" s="2">
        <v>10</v>
      </c>
      <c r="G44" s="2"/>
      <c r="H44" s="2"/>
    </row>
    <row r="45" spans="1:8">
      <c r="B45" s="2" t="s">
        <v>78</v>
      </c>
      <c r="C45" s="2">
        <v>24</v>
      </c>
      <c r="D45" s="2">
        <v>19</v>
      </c>
      <c r="E45" s="2">
        <v>15</v>
      </c>
      <c r="F45" s="2">
        <v>10</v>
      </c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31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38</v>
      </c>
      <c r="D48" s="2">
        <v>35</v>
      </c>
      <c r="E48" s="2">
        <v>33</v>
      </c>
      <c r="F48" s="2">
        <v>31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26</v>
      </c>
      <c r="F64" s="2">
        <v>16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26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26</v>
      </c>
      <c r="D67" s="2">
        <v>22</v>
      </c>
      <c r="E67" s="2">
        <v>20</v>
      </c>
      <c r="F67" s="2">
        <v>19</v>
      </c>
      <c r="G67" s="2"/>
      <c r="H67" s="2"/>
    </row>
    <row r="68" spans="2:8">
      <c r="B68" s="2" t="s">
        <v>101</v>
      </c>
      <c r="C68" s="2">
        <v>40</v>
      </c>
      <c r="D68" s="2">
        <v>14</v>
      </c>
      <c r="E68" s="2">
        <v>14</v>
      </c>
      <c r="F68" s="2">
        <v>6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17</v>
      </c>
      <c r="F69" s="2">
        <v>13</v>
      </c>
      <c r="G69" s="2"/>
      <c r="H69" s="2"/>
    </row>
    <row r="70" spans="2:8">
      <c r="B70" s="2" t="s">
        <v>103</v>
      </c>
      <c r="C70" s="2">
        <v>39</v>
      </c>
      <c r="D70" s="2">
        <v>31</v>
      </c>
      <c r="E70" s="2">
        <v>30</v>
      </c>
      <c r="F70" s="2">
        <v>22</v>
      </c>
      <c r="G70" s="2"/>
      <c r="H70" s="2"/>
    </row>
    <row r="71" spans="2:8">
      <c r="B71" s="2" t="s">
        <v>104</v>
      </c>
      <c r="C71" s="2">
        <v>38</v>
      </c>
      <c r="D71" s="2">
        <v>34</v>
      </c>
      <c r="E71" s="2">
        <v>28</v>
      </c>
      <c r="F71" s="2">
        <v>25</v>
      </c>
      <c r="G71" s="2"/>
      <c r="H71" s="2"/>
    </row>
    <row r="72" spans="2:8">
      <c r="B72" s="2" t="s">
        <v>105</v>
      </c>
      <c r="C72" s="2">
        <v>36</v>
      </c>
      <c r="D72" s="2">
        <v>27</v>
      </c>
      <c r="E72" s="2">
        <v>22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20</v>
      </c>
      <c r="F73" s="2">
        <v>9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27</v>
      </c>
      <c r="F89" s="2">
        <v>19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37</v>
      </c>
      <c r="D92" s="2">
        <v>34</v>
      </c>
      <c r="E92" s="2">
        <v>30</v>
      </c>
      <c r="F92" s="2">
        <v>17</v>
      </c>
      <c r="G92" s="2"/>
      <c r="H92" s="2"/>
    </row>
    <row r="93" spans="2:8">
      <c r="B93" s="2" t="s">
        <v>126</v>
      </c>
      <c r="C93" s="2">
        <v>32</v>
      </c>
      <c r="D93" s="2">
        <v>16</v>
      </c>
      <c r="E93" s="2">
        <v>8</v>
      </c>
      <c r="F93" s="2">
        <v>6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22</v>
      </c>
      <c r="F94" s="2">
        <v>15</v>
      </c>
      <c r="G94" s="2"/>
      <c r="H94" s="2"/>
    </row>
    <row r="95" spans="2:8">
      <c r="B95" s="2" t="s">
        <v>128</v>
      </c>
      <c r="C95" s="2">
        <v>43</v>
      </c>
      <c r="D95" s="2">
        <v>35</v>
      </c>
      <c r="E95" s="2">
        <v>33</v>
      </c>
      <c r="F95" s="2">
        <v>31</v>
      </c>
      <c r="G95" s="2"/>
      <c r="H95" s="2"/>
    </row>
    <row r="96" spans="2:8">
      <c r="B96" s="2" t="s">
        <v>129</v>
      </c>
      <c r="C96" s="2">
        <v>37</v>
      </c>
      <c r="D96" s="2">
        <v>27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38</v>
      </c>
      <c r="D97" s="2">
        <v>35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27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32</v>
      </c>
      <c r="F116" s="2">
        <v>22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28</v>
      </c>
      <c r="F118" s="2">
        <v>10</v>
      </c>
      <c r="G118" s="2"/>
      <c r="H118" s="2"/>
    </row>
    <row r="119" spans="2:8">
      <c r="B119" s="2" t="s">
        <v>152</v>
      </c>
      <c r="C119" s="2">
        <v>39</v>
      </c>
      <c r="D119" s="2">
        <v>36</v>
      </c>
      <c r="E119" s="2">
        <v>35</v>
      </c>
      <c r="F119" s="2">
        <v>34</v>
      </c>
      <c r="G119" s="2"/>
      <c r="H119" s="2"/>
    </row>
    <row r="120" spans="2:8">
      <c r="B120" s="2" t="s">
        <v>153</v>
      </c>
      <c r="C120" s="2">
        <v>33</v>
      </c>
      <c r="D120" s="2">
        <v>32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38</v>
      </c>
      <c r="D121" s="2">
        <v>31</v>
      </c>
      <c r="E121" s="2">
        <v>29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31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35</v>
      </c>
      <c r="D136" s="2">
        <v>26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39</v>
      </c>
      <c r="D137" s="2">
        <v>29</v>
      </c>
      <c r="E137" s="2">
        <v>27</v>
      </c>
      <c r="F137" s="2">
        <v>21</v>
      </c>
      <c r="G137" s="2"/>
      <c r="H137" s="2"/>
    </row>
    <row r="138" spans="2:8">
      <c r="B138" s="2" t="s">
        <v>171</v>
      </c>
      <c r="C138" s="2">
        <v>40</v>
      </c>
      <c r="D138" s="2">
        <v>39</v>
      </c>
      <c r="E138" s="2">
        <v>38</v>
      </c>
      <c r="F138" s="2">
        <v>37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31</v>
      </c>
      <c r="D140" s="2">
        <v>22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28</v>
      </c>
      <c r="D141" s="2">
        <v>10</v>
      </c>
      <c r="E141" s="2">
        <v>9</v>
      </c>
      <c r="F141" s="2">
        <v>8</v>
      </c>
      <c r="G141" s="2"/>
      <c r="H141" s="2"/>
    </row>
    <row r="142" spans="2:8">
      <c r="B142" s="2" t="s">
        <v>175</v>
      </c>
      <c r="C142" s="2">
        <v>32</v>
      </c>
      <c r="D142" s="2">
        <v>30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43</v>
      </c>
      <c r="D143" s="2">
        <v>34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23</v>
      </c>
      <c r="F145" s="2">
        <v>13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25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16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23</v>
      </c>
      <c r="F161" s="2">
        <v>16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27</v>
      </c>
      <c r="F162" s="2">
        <v>21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>
        <v>31</v>
      </c>
      <c r="D164" s="2">
        <v>30</v>
      </c>
      <c r="E164" s="2">
        <v>30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22</v>
      </c>
      <c r="E166" s="2">
        <v>13</v>
      </c>
      <c r="F166" s="2">
        <v>11</v>
      </c>
      <c r="G166" s="2"/>
      <c r="H166" s="2"/>
    </row>
    <row r="167" spans="2:8">
      <c r="B167" s="2" t="s">
        <v>200</v>
      </c>
      <c r="C167" s="2">
        <v>43</v>
      </c>
      <c r="D167" s="2">
        <v>36</v>
      </c>
      <c r="E167" s="2">
        <v>31</v>
      </c>
      <c r="F167" s="2">
        <v>23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26</v>
      </c>
      <c r="F169" s="2">
        <v>18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24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25</v>
      </c>
      <c r="E5" s="2">
        <v>17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183</v>
      </c>
      <c r="D49" s="2"/>
      <c r="E49" s="2"/>
      <c r="F49" s="2"/>
      <c r="G49" s="2"/>
      <c r="H49" s="2"/>
    </row>
    <row r="50" spans="2:8">
      <c r="B50" s="2" t="s">
        <v>83</v>
      </c>
      <c r="C50" s="2">
        <v>486</v>
      </c>
      <c r="D50" s="2"/>
      <c r="E50" s="2"/>
      <c r="F50" s="2"/>
      <c r="G50" s="2"/>
      <c r="H50" s="2"/>
    </row>
    <row r="51" spans="2:8">
      <c r="B51" s="2" t="s">
        <v>84</v>
      </c>
      <c r="C51" s="2">
        <v>517</v>
      </c>
      <c r="D51" s="2"/>
      <c r="E51" s="2"/>
      <c r="F51" s="2"/>
      <c r="G51" s="2"/>
      <c r="H51" s="2"/>
    </row>
    <row r="52" spans="2:8">
      <c r="B52" s="2" t="s">
        <v>85</v>
      </c>
      <c r="C52" s="2">
        <v>579</v>
      </c>
      <c r="D52" s="2"/>
      <c r="E52" s="2"/>
      <c r="F52" s="2"/>
      <c r="G52" s="2"/>
      <c r="H52" s="2"/>
    </row>
    <row r="53" spans="2:8">
      <c r="B53" s="2" t="s">
        <v>86</v>
      </c>
      <c r="C53" s="2">
        <v>569</v>
      </c>
      <c r="D53" s="2"/>
      <c r="E53" s="2"/>
      <c r="F53" s="2"/>
      <c r="G53" s="2"/>
      <c r="H53" s="2"/>
    </row>
    <row r="54" spans="2:8">
      <c r="B54" s="2" t="s">
        <v>87</v>
      </c>
      <c r="C54" s="2">
        <v>608</v>
      </c>
      <c r="D54" s="2"/>
      <c r="E54" s="2"/>
      <c r="F54" s="2"/>
      <c r="G54" s="2"/>
      <c r="H54" s="2"/>
    </row>
    <row r="55" spans="2:8">
      <c r="B55" s="2" t="s">
        <v>88</v>
      </c>
      <c r="C55" s="2">
        <v>433</v>
      </c>
      <c r="D55" s="2"/>
      <c r="E55" s="2"/>
      <c r="F55" s="2"/>
      <c r="G55" s="2"/>
      <c r="H55" s="2"/>
    </row>
    <row r="56" spans="2:8">
      <c r="B56" s="2" t="s">
        <v>89</v>
      </c>
      <c r="C56" s="2">
        <v>615</v>
      </c>
      <c r="D56" s="2"/>
      <c r="E56" s="2"/>
      <c r="F56" s="2"/>
      <c r="G56" s="2"/>
      <c r="H56" s="2"/>
    </row>
    <row r="57" spans="2:8">
      <c r="B57" s="2" t="s">
        <v>90</v>
      </c>
      <c r="C57" s="2">
        <v>658</v>
      </c>
      <c r="D57" s="2"/>
      <c r="E57" s="2"/>
      <c r="F57" s="2"/>
      <c r="G57" s="2"/>
      <c r="H57" s="2"/>
    </row>
    <row r="58" spans="2:8">
      <c r="B58" s="2" t="s">
        <v>91</v>
      </c>
      <c r="C58" s="2">
        <v>578</v>
      </c>
      <c r="D58" s="2"/>
      <c r="E58" s="2"/>
      <c r="F58" s="2"/>
      <c r="G58" s="2"/>
      <c r="H58" s="2"/>
    </row>
    <row r="59" spans="2:8">
      <c r="B59" s="2" t="s">
        <v>92</v>
      </c>
      <c r="C59" s="2">
        <v>712</v>
      </c>
      <c r="D59" s="2"/>
      <c r="E59" s="2"/>
      <c r="F59" s="2"/>
      <c r="G59" s="2"/>
      <c r="H59" s="2"/>
    </row>
    <row r="60" spans="2:8">
      <c r="B60" s="2" t="s">
        <v>93</v>
      </c>
      <c r="C60" s="2">
        <v>700</v>
      </c>
      <c r="D60" s="2"/>
      <c r="E60" s="2"/>
      <c r="F60" s="2"/>
      <c r="G60" s="2"/>
      <c r="H60" s="2"/>
    </row>
    <row r="61" spans="2:8">
      <c r="B61" s="2" t="s">
        <v>94</v>
      </c>
      <c r="C61" s="2">
        <v>588</v>
      </c>
      <c r="D61" s="2"/>
      <c r="E61" s="2"/>
      <c r="F61" s="2"/>
      <c r="G61" s="2"/>
      <c r="H61" s="2"/>
    </row>
    <row r="62" spans="2:8">
      <c r="B62" s="2" t="s">
        <v>95</v>
      </c>
      <c r="C62" s="2">
        <v>462</v>
      </c>
      <c r="D62" s="2"/>
      <c r="E62" s="2"/>
      <c r="F62" s="2"/>
      <c r="G62" s="2"/>
      <c r="H62" s="2"/>
    </row>
    <row r="63" spans="2:8">
      <c r="B63" s="2" t="s">
        <v>96</v>
      </c>
      <c r="C63" s="2">
        <v>345</v>
      </c>
      <c r="D63" s="2"/>
      <c r="E63" s="2"/>
      <c r="F63" s="2"/>
      <c r="G63" s="2"/>
      <c r="H63" s="2"/>
    </row>
    <row r="64" spans="2:8">
      <c r="B64" s="2" t="s">
        <v>97</v>
      </c>
      <c r="C64" s="2">
        <v>241</v>
      </c>
      <c r="D64" s="2"/>
      <c r="E64" s="2"/>
      <c r="F64" s="2"/>
      <c r="G64" s="2"/>
      <c r="H64" s="2"/>
    </row>
    <row r="65" spans="2:8">
      <c r="B65" s="2" t="s">
        <v>98</v>
      </c>
      <c r="C65" s="2">
        <v>172</v>
      </c>
      <c r="D65" s="2"/>
      <c r="E65" s="2"/>
      <c r="F65" s="2"/>
      <c r="G65" s="2"/>
      <c r="H65" s="2"/>
    </row>
    <row r="66" spans="2:8">
      <c r="B66" s="2" t="s">
        <v>99</v>
      </c>
      <c r="C66" s="2">
        <v>136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/>
      <c r="E72" s="2"/>
      <c r="F72" s="2"/>
      <c r="G72" s="2"/>
      <c r="H72" s="2"/>
    </row>
    <row r="73" spans="2:8">
      <c r="B73" s="2" t="s">
        <v>106</v>
      </c>
      <c r="C73" s="2">
        <v>160</v>
      </c>
      <c r="D73" s="2"/>
      <c r="E73" s="2"/>
      <c r="F73" s="2"/>
      <c r="G73" s="2"/>
      <c r="H73" s="2"/>
    </row>
    <row r="74" spans="2:8">
      <c r="B74" s="2" t="s">
        <v>107</v>
      </c>
      <c r="C74" s="2">
        <v>476</v>
      </c>
      <c r="D74" s="2"/>
      <c r="E74" s="2"/>
      <c r="F74" s="2"/>
      <c r="G74" s="2"/>
      <c r="H74" s="2"/>
    </row>
    <row r="75" spans="2:8">
      <c r="B75" s="2" t="s">
        <v>108</v>
      </c>
      <c r="C75" s="2">
        <v>475</v>
      </c>
      <c r="D75" s="2"/>
      <c r="E75" s="2"/>
      <c r="F75" s="2"/>
      <c r="G75" s="2"/>
      <c r="H75" s="2"/>
    </row>
    <row r="76" spans="2:8">
      <c r="B76" s="2" t="s">
        <v>109</v>
      </c>
      <c r="C76" s="2">
        <v>519</v>
      </c>
      <c r="D76" s="2"/>
      <c r="E76" s="2"/>
      <c r="F76" s="2"/>
      <c r="G76" s="2"/>
      <c r="H76" s="2"/>
    </row>
    <row r="77" spans="2:8">
      <c r="B77" s="2" t="s">
        <v>110</v>
      </c>
      <c r="C77" s="2">
        <v>596</v>
      </c>
      <c r="D77" s="2"/>
      <c r="E77" s="2"/>
      <c r="F77" s="2"/>
      <c r="G77" s="2"/>
      <c r="H77" s="2"/>
    </row>
    <row r="78" spans="2:8">
      <c r="B78" s="2" t="s">
        <v>111</v>
      </c>
      <c r="C78" s="2">
        <v>686</v>
      </c>
      <c r="D78" s="2"/>
      <c r="E78" s="2"/>
      <c r="F78" s="2"/>
      <c r="G78" s="2"/>
      <c r="H78" s="2"/>
    </row>
    <row r="79" spans="2:8">
      <c r="B79" s="2" t="s">
        <v>112</v>
      </c>
      <c r="C79" s="2">
        <v>652</v>
      </c>
      <c r="D79" s="2"/>
      <c r="E79" s="2"/>
      <c r="F79" s="2"/>
      <c r="G79" s="2"/>
      <c r="H79" s="2"/>
    </row>
    <row r="80" spans="2:8">
      <c r="B80" s="2" t="s">
        <v>113</v>
      </c>
      <c r="C80" s="2">
        <v>639</v>
      </c>
      <c r="D80" s="2"/>
      <c r="E80" s="2"/>
      <c r="F80" s="2"/>
      <c r="G80" s="2"/>
      <c r="H80" s="2"/>
    </row>
    <row r="81" spans="2:8">
      <c r="B81" s="2" t="s">
        <v>114</v>
      </c>
      <c r="C81" s="2">
        <v>720</v>
      </c>
      <c r="D81" s="2"/>
      <c r="E81" s="2"/>
      <c r="F81" s="2"/>
      <c r="G81" s="2"/>
      <c r="H81" s="2"/>
    </row>
    <row r="82" spans="2:8">
      <c r="B82" s="2" t="s">
        <v>115</v>
      </c>
      <c r="C82" s="2">
        <v>690</v>
      </c>
      <c r="D82" s="2"/>
      <c r="E82" s="2"/>
      <c r="F82" s="2"/>
      <c r="G82" s="2"/>
      <c r="H82" s="2"/>
    </row>
    <row r="83" spans="2:8">
      <c r="B83" s="2" t="s">
        <v>116</v>
      </c>
      <c r="C83" s="2">
        <v>594</v>
      </c>
      <c r="D83" s="2"/>
      <c r="E83" s="2"/>
      <c r="F83" s="2"/>
      <c r="G83" s="2"/>
      <c r="H83" s="2"/>
    </row>
    <row r="84" spans="2:8">
      <c r="B84" s="2" t="s">
        <v>117</v>
      </c>
      <c r="C84" s="2">
        <v>674</v>
      </c>
      <c r="D84" s="2"/>
      <c r="E84" s="2"/>
      <c r="F84" s="2"/>
      <c r="G84" s="2"/>
      <c r="H84" s="2"/>
    </row>
    <row r="85" spans="2:8">
      <c r="B85" s="2" t="s">
        <v>118</v>
      </c>
      <c r="C85" s="2">
        <v>664</v>
      </c>
      <c r="D85" s="2"/>
      <c r="E85" s="2"/>
      <c r="F85" s="2"/>
      <c r="G85" s="2"/>
      <c r="H85" s="2"/>
    </row>
    <row r="86" spans="2:8">
      <c r="B86" s="2" t="s">
        <v>119</v>
      </c>
      <c r="C86" s="2">
        <v>419</v>
      </c>
      <c r="D86" s="2"/>
      <c r="E86" s="2"/>
      <c r="F86" s="2"/>
      <c r="G86" s="2"/>
      <c r="H86" s="2"/>
    </row>
    <row r="87" spans="2:8">
      <c r="B87" s="2" t="s">
        <v>120</v>
      </c>
      <c r="C87" s="2">
        <v>274</v>
      </c>
      <c r="D87" s="2"/>
      <c r="E87" s="2"/>
      <c r="F87" s="2"/>
      <c r="G87" s="2"/>
      <c r="H87" s="2"/>
    </row>
    <row r="88" spans="2:8">
      <c r="B88" s="2" t="s">
        <v>121</v>
      </c>
      <c r="C88" s="2">
        <v>273</v>
      </c>
      <c r="D88" s="2"/>
      <c r="E88" s="2"/>
      <c r="F88" s="2"/>
      <c r="G88" s="2"/>
      <c r="H88" s="2"/>
    </row>
    <row r="89" spans="2:8">
      <c r="B89" s="2" t="s">
        <v>122</v>
      </c>
      <c r="C89" s="2">
        <v>201</v>
      </c>
      <c r="D89" s="2"/>
      <c r="E89" s="2"/>
      <c r="F89" s="2"/>
      <c r="G89" s="2"/>
      <c r="H89" s="2"/>
    </row>
    <row r="90" spans="2:8">
      <c r="B90" s="2" t="s">
        <v>123</v>
      </c>
      <c r="C90" s="2">
        <v>197</v>
      </c>
      <c r="D90" s="2"/>
      <c r="E90" s="2"/>
      <c r="F90" s="2"/>
      <c r="G90" s="2"/>
      <c r="H90" s="2"/>
    </row>
    <row r="91" spans="2:8">
      <c r="B91" s="2" t="s">
        <v>124</v>
      </c>
      <c r="C91" s="2">
        <v>79</v>
      </c>
      <c r="D91" s="2"/>
      <c r="E91" s="2"/>
      <c r="F91" s="2"/>
      <c r="G91" s="2"/>
      <c r="H91" s="2"/>
    </row>
    <row r="92" spans="2:8">
      <c r="B92" s="2" t="s">
        <v>125</v>
      </c>
      <c r="C92" s="2">
        <v>70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92</v>
      </c>
      <c r="D97" s="2"/>
      <c r="E97" s="2"/>
      <c r="F97" s="2"/>
      <c r="G97" s="2"/>
      <c r="H97" s="2"/>
    </row>
    <row r="98" spans="2:8">
      <c r="B98" s="2" t="s">
        <v>131</v>
      </c>
      <c r="C98" s="2">
        <v>131</v>
      </c>
      <c r="D98" s="2"/>
      <c r="E98" s="2"/>
      <c r="F98" s="2"/>
      <c r="G98" s="2"/>
      <c r="H98" s="2"/>
    </row>
    <row r="99" spans="2:8">
      <c r="B99" s="2" t="s">
        <v>132</v>
      </c>
      <c r="C99" s="2">
        <v>327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54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65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70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82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71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76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75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493</v>
      </c>
      <c r="D3" s="2">
        <v>54</v>
      </c>
      <c r="E3" s="2">
        <v>26</v>
      </c>
      <c r="F3" s="2">
        <v>41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460</v>
      </c>
      <c r="D4" s="2">
        <v>54</v>
      </c>
      <c r="E4" s="2">
        <v>28</v>
      </c>
      <c r="F4" s="2">
        <v>47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624</v>
      </c>
      <c r="D5" s="2">
        <v>68</v>
      </c>
      <c r="E5" s="2">
        <v>26</v>
      </c>
      <c r="F5" s="2">
        <v>53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684</v>
      </c>
      <c r="D6" s="2">
        <v>71</v>
      </c>
      <c r="E6" s="2">
        <v>25</v>
      </c>
      <c r="F6" s="2">
        <v>52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485</v>
      </c>
      <c r="D7" s="2">
        <v>55</v>
      </c>
      <c r="E7" s="2">
        <v>27</v>
      </c>
      <c r="F7" s="2">
        <v>50</v>
      </c>
      <c r="G7" s="2">
        <v>33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666</v>
      </c>
      <c r="D8" s="2">
        <v>70</v>
      </c>
      <c r="E8" s="2">
        <v>25</v>
      </c>
      <c r="F8" s="2">
        <v>44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597</v>
      </c>
      <c r="D9" s="2">
        <v>69</v>
      </c>
      <c r="E9" s="2">
        <v>28</v>
      </c>
      <c r="F9" s="2">
        <v>50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693</v>
      </c>
      <c r="D10" s="2">
        <v>78</v>
      </c>
      <c r="E10" s="2">
        <v>27</v>
      </c>
      <c r="F10" s="2">
        <v>43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649</v>
      </c>
      <c r="D11" s="2">
        <v>69</v>
      </c>
      <c r="E11" s="2">
        <v>25</v>
      </c>
      <c r="F11" s="2">
        <v>42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767</v>
      </c>
      <c r="D12" s="2">
        <v>83</v>
      </c>
      <c r="E12" s="2">
        <v>26</v>
      </c>
      <c r="F12" s="2">
        <v>44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551</v>
      </c>
      <c r="D13" s="2">
        <v>62</v>
      </c>
      <c r="E13" s="2">
        <v>27</v>
      </c>
      <c r="F13" s="2">
        <v>40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402</v>
      </c>
      <c r="D14" s="2">
        <v>44</v>
      </c>
      <c r="E14" s="2">
        <v>26</v>
      </c>
      <c r="F14" s="2">
        <v>41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307</v>
      </c>
      <c r="D15" s="2">
        <v>34</v>
      </c>
      <c r="E15" s="2">
        <v>27</v>
      </c>
      <c r="F15" s="2">
        <v>49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207</v>
      </c>
      <c r="D16" s="2">
        <v>25</v>
      </c>
      <c r="E16" s="2">
        <v>29</v>
      </c>
      <c r="F16" s="2">
        <v>41</v>
      </c>
      <c r="G16" s="2">
        <v>34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147</v>
      </c>
      <c r="D17" s="2">
        <v>17</v>
      </c>
      <c r="E17" s="2">
        <v>28</v>
      </c>
      <c r="F17" s="2">
        <v>55</v>
      </c>
      <c r="G17" s="2">
        <v>38</v>
      </c>
      <c r="H17" s="2">
        <v>31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39</v>
      </c>
      <c r="D18" s="2">
        <v>5</v>
      </c>
      <c r="E18" s="2">
        <v>30</v>
      </c>
      <c r="F18" s="2">
        <v>57</v>
      </c>
      <c r="G18" s="2">
        <v>35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3</v>
      </c>
      <c r="E19" s="2">
        <v>25</v>
      </c>
      <c r="F19" s="2">
        <v>31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45</v>
      </c>
      <c r="D20" s="2">
        <v>5</v>
      </c>
      <c r="E20" s="2">
        <v>28</v>
      </c>
      <c r="F20" s="2">
        <v>47</v>
      </c>
      <c r="G20" s="2">
        <v>33</v>
      </c>
      <c r="H20" s="2">
        <v>29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30</v>
      </c>
      <c r="D21" s="2">
        <v>3</v>
      </c>
      <c r="E21" s="2">
        <v>27</v>
      </c>
      <c r="F21" s="2">
        <v>37</v>
      </c>
      <c r="G21" s="2">
        <v>33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29</v>
      </c>
      <c r="F22" s="2">
        <v>35</v>
      </c>
      <c r="G22" s="2">
        <v>32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50</v>
      </c>
      <c r="D23" s="2">
        <v>6</v>
      </c>
      <c r="E23" s="2">
        <v>29</v>
      </c>
      <c r="F23" s="2">
        <v>43</v>
      </c>
      <c r="G23" s="2">
        <v>39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7</v>
      </c>
      <c r="E24" s="2">
        <v>30</v>
      </c>
      <c r="F24" s="2">
        <v>38</v>
      </c>
      <c r="G24" s="2">
        <v>35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204</v>
      </c>
      <c r="D25" s="2">
        <v>25</v>
      </c>
      <c r="E25" s="2">
        <v>30</v>
      </c>
      <c r="F25" s="2">
        <v>47</v>
      </c>
      <c r="G25" s="2">
        <v>36</v>
      </c>
      <c r="H25" s="2">
        <v>31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577</v>
      </c>
      <c r="D26" s="2">
        <v>67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630</v>
      </c>
      <c r="D27" s="2">
        <v>72</v>
      </c>
      <c r="E27" s="2">
        <v>28</v>
      </c>
      <c r="F27" s="2">
        <v>43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567</v>
      </c>
      <c r="D28" s="2">
        <v>59</v>
      </c>
      <c r="E28" s="2">
        <v>25</v>
      </c>
      <c r="F28" s="2">
        <v>41</v>
      </c>
      <c r="G28" s="2">
        <v>33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545</v>
      </c>
      <c r="D29" s="2">
        <v>61</v>
      </c>
      <c r="E29" s="2">
        <v>27</v>
      </c>
      <c r="F29" s="2">
        <v>45</v>
      </c>
      <c r="G29" s="2">
        <v>34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594</v>
      </c>
      <c r="D30" s="2">
        <v>67</v>
      </c>
      <c r="E30" s="2">
        <v>27</v>
      </c>
      <c r="F30" s="2">
        <v>43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534</v>
      </c>
      <c r="D31" s="2">
        <v>61</v>
      </c>
      <c r="E31" s="2">
        <v>27</v>
      </c>
      <c r="F31" s="2">
        <v>46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463</v>
      </c>
      <c r="D32" s="2">
        <v>53</v>
      </c>
      <c r="E32" s="2">
        <v>28</v>
      </c>
      <c r="F32" s="2">
        <v>43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645</v>
      </c>
      <c r="D33" s="2">
        <v>76</v>
      </c>
      <c r="E33" s="2">
        <v>28</v>
      </c>
      <c r="F33" s="2">
        <v>47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627</v>
      </c>
      <c r="D34" s="2">
        <v>70</v>
      </c>
      <c r="E34" s="2">
        <v>27</v>
      </c>
      <c r="F34" s="2">
        <v>40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690</v>
      </c>
      <c r="D35" s="2">
        <v>80</v>
      </c>
      <c r="E35" s="2">
        <v>28</v>
      </c>
      <c r="F35" s="2">
        <v>48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735</v>
      </c>
      <c r="D36" s="2">
        <v>82</v>
      </c>
      <c r="E36" s="2">
        <v>27</v>
      </c>
      <c r="F36" s="2">
        <v>40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673</v>
      </c>
      <c r="D37" s="2">
        <v>74</v>
      </c>
      <c r="E37" s="2">
        <v>26</v>
      </c>
      <c r="F37" s="2">
        <v>45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458</v>
      </c>
      <c r="D38" s="2">
        <v>50</v>
      </c>
      <c r="E38" s="2">
        <v>26</v>
      </c>
      <c r="F38" s="2">
        <v>44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349</v>
      </c>
      <c r="D39" s="2">
        <v>40</v>
      </c>
      <c r="E39" s="2">
        <v>27</v>
      </c>
      <c r="F39" s="2">
        <v>48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201</v>
      </c>
      <c r="D40" s="2">
        <v>22</v>
      </c>
      <c r="E40" s="2">
        <v>27</v>
      </c>
      <c r="F40" s="2">
        <v>50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146</v>
      </c>
      <c r="D41" s="2">
        <v>17</v>
      </c>
      <c r="E41" s="2">
        <v>28</v>
      </c>
      <c r="F41" s="2">
        <v>41</v>
      </c>
      <c r="G41" s="2">
        <v>33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88</v>
      </c>
      <c r="D42" s="2">
        <v>12</v>
      </c>
      <c r="E42" s="2">
        <v>32</v>
      </c>
      <c r="F42" s="2">
        <v>47</v>
      </c>
      <c r="G42" s="2">
        <v>38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27</v>
      </c>
      <c r="D43" s="2">
        <v>4</v>
      </c>
      <c r="E43" s="2">
        <v>32</v>
      </c>
      <c r="F43" s="2">
        <v>46</v>
      </c>
      <c r="G43" s="2">
        <v>39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4</v>
      </c>
      <c r="E44" s="2">
        <v>30</v>
      </c>
      <c r="F44" s="2">
        <v>52</v>
      </c>
      <c r="G44" s="2">
        <v>44</v>
      </c>
      <c r="H44" s="2">
        <v>35</v>
      </c>
      <c r="I44" s="2">
        <v>17</v>
      </c>
    </row>
    <row r="45" spans="1:9">
      <c r="B45" s="2" t="s">
        <v>285</v>
      </c>
      <c r="C45" s="2">
        <v>8</v>
      </c>
      <c r="D45" s="2">
        <v>1</v>
      </c>
      <c r="E45" s="2">
        <v>18</v>
      </c>
      <c r="F45" s="2">
        <v>25</v>
      </c>
      <c r="G45" s="2">
        <v>24</v>
      </c>
      <c r="H45" s="2">
        <v>19</v>
      </c>
      <c r="I45" s="2">
        <v>15</v>
      </c>
    </row>
    <row r="46" spans="1:9">
      <c r="B46" s="2" t="s">
        <v>286</v>
      </c>
      <c r="C46" s="2">
        <v>33</v>
      </c>
      <c r="D46" s="2">
        <v>4</v>
      </c>
      <c r="E46" s="2">
        <v>32</v>
      </c>
      <c r="F46" s="2">
        <v>38</v>
      </c>
      <c r="G46" s="2">
        <v>35</v>
      </c>
      <c r="H46" s="2">
        <v>32</v>
      </c>
      <c r="I46" s="2">
        <v>31</v>
      </c>
    </row>
    <row r="47" spans="1:9">
      <c r="B47" s="2" t="s">
        <v>287</v>
      </c>
      <c r="C47" s="2">
        <v>41</v>
      </c>
      <c r="D47" s="2">
        <v>5</v>
      </c>
      <c r="E47" s="2">
        <v>28</v>
      </c>
      <c r="F47" s="2">
        <v>43</v>
      </c>
      <c r="G47" s="2">
        <v>38</v>
      </c>
      <c r="H47" s="2">
        <v>31</v>
      </c>
      <c r="I47" s="2">
        <v>21</v>
      </c>
    </row>
    <row r="48" spans="1:9">
      <c r="B48" s="2" t="s">
        <v>288</v>
      </c>
      <c r="C48" s="2">
        <v>41</v>
      </c>
      <c r="D48" s="2">
        <v>6</v>
      </c>
      <c r="E48" s="2">
        <v>34</v>
      </c>
      <c r="F48" s="2">
        <v>40</v>
      </c>
      <c r="G48" s="2">
        <v>38</v>
      </c>
      <c r="H48" s="2">
        <v>35</v>
      </c>
      <c r="I48" s="2">
        <v>33</v>
      </c>
    </row>
    <row r="49" spans="2:9">
      <c r="B49" s="2" t="s">
        <v>289</v>
      </c>
      <c r="C49" s="2">
        <v>183</v>
      </c>
      <c r="D49" s="2">
        <v>23</v>
      </c>
      <c r="E49" s="2">
        <v>30</v>
      </c>
      <c r="F49" s="2">
        <v>41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486</v>
      </c>
      <c r="D50" s="2">
        <v>54</v>
      </c>
      <c r="E50" s="2">
        <v>27</v>
      </c>
      <c r="F50" s="2">
        <v>44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517</v>
      </c>
      <c r="D51" s="2">
        <v>61</v>
      </c>
      <c r="E51" s="2">
        <v>28</v>
      </c>
      <c r="F51" s="2">
        <v>48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579</v>
      </c>
      <c r="D52" s="2">
        <v>65</v>
      </c>
      <c r="E52" s="2">
        <v>27</v>
      </c>
      <c r="F52" s="2">
        <v>43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569</v>
      </c>
      <c r="D53" s="2">
        <v>63</v>
      </c>
      <c r="E53" s="2">
        <v>27</v>
      </c>
      <c r="F53" s="2">
        <v>42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608</v>
      </c>
      <c r="D54" s="2">
        <v>66</v>
      </c>
      <c r="E54" s="2">
        <v>26</v>
      </c>
      <c r="F54" s="2">
        <v>42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433</v>
      </c>
      <c r="D55" s="2">
        <v>52</v>
      </c>
      <c r="E55" s="2">
        <v>29</v>
      </c>
      <c r="F55" s="2">
        <v>51</v>
      </c>
      <c r="G55" s="2">
        <v>33</v>
      </c>
      <c r="H55" s="2">
        <v>29</v>
      </c>
      <c r="I55" s="2">
        <v>26</v>
      </c>
    </row>
    <row r="56" spans="2:9">
      <c r="B56" s="2" t="s">
        <v>296</v>
      </c>
      <c r="C56" s="2">
        <v>615</v>
      </c>
      <c r="D56" s="2">
        <v>70</v>
      </c>
      <c r="E56" s="2">
        <v>27</v>
      </c>
      <c r="F56" s="2">
        <v>47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658</v>
      </c>
      <c r="D57" s="2">
        <v>78</v>
      </c>
      <c r="E57" s="2">
        <v>28</v>
      </c>
      <c r="F57" s="2">
        <v>50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578</v>
      </c>
      <c r="D58" s="2">
        <v>64</v>
      </c>
      <c r="E58" s="2">
        <v>26</v>
      </c>
      <c r="F58" s="2">
        <v>52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712</v>
      </c>
      <c r="D59" s="2">
        <v>82</v>
      </c>
      <c r="E59" s="2">
        <v>28</v>
      </c>
      <c r="F59" s="2">
        <v>47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700</v>
      </c>
      <c r="D60" s="2">
        <v>76</v>
      </c>
      <c r="E60" s="2">
        <v>26</v>
      </c>
      <c r="F60" s="2">
        <v>48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588</v>
      </c>
      <c r="D61" s="2">
        <v>63</v>
      </c>
      <c r="E61" s="2">
        <v>26</v>
      </c>
      <c r="F61" s="2">
        <v>45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462</v>
      </c>
      <c r="D62" s="2">
        <v>49</v>
      </c>
      <c r="E62" s="2">
        <v>26</v>
      </c>
      <c r="F62" s="2">
        <v>39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345</v>
      </c>
      <c r="D63" s="2">
        <v>39</v>
      </c>
      <c r="E63" s="2">
        <v>27</v>
      </c>
      <c r="F63" s="2">
        <v>45</v>
      </c>
      <c r="G63" s="2">
        <v>34</v>
      </c>
      <c r="H63" s="2">
        <v>27</v>
      </c>
      <c r="I63" s="2">
        <v>25</v>
      </c>
    </row>
    <row r="64" spans="2:9">
      <c r="B64" s="2" t="s">
        <v>304</v>
      </c>
      <c r="C64" s="2">
        <v>241</v>
      </c>
      <c r="D64" s="2">
        <v>26</v>
      </c>
      <c r="E64" s="2">
        <v>26</v>
      </c>
      <c r="F64" s="2">
        <v>41</v>
      </c>
      <c r="G64" s="2">
        <v>31</v>
      </c>
      <c r="H64" s="2">
        <v>28</v>
      </c>
      <c r="I64" s="2">
        <v>26</v>
      </c>
    </row>
    <row r="65" spans="2:9">
      <c r="B65" s="2" t="s">
        <v>305</v>
      </c>
      <c r="C65" s="2">
        <v>172</v>
      </c>
      <c r="D65" s="2">
        <v>20</v>
      </c>
      <c r="E65" s="2">
        <v>28</v>
      </c>
      <c r="F65" s="2">
        <v>54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136</v>
      </c>
      <c r="D66" s="2">
        <v>15</v>
      </c>
      <c r="E66" s="2">
        <v>26</v>
      </c>
      <c r="F66" s="2">
        <v>46</v>
      </c>
      <c r="G66" s="2">
        <v>35</v>
      </c>
      <c r="H66" s="2">
        <v>26</v>
      </c>
      <c r="I66" s="2">
        <v>22</v>
      </c>
    </row>
    <row r="67" spans="2:9">
      <c r="B67" s="2" t="s">
        <v>307</v>
      </c>
      <c r="C67" s="2">
        <v>19</v>
      </c>
      <c r="D67" s="2">
        <v>2</v>
      </c>
      <c r="E67" s="2">
        <v>22</v>
      </c>
      <c r="F67" s="2">
        <v>28</v>
      </c>
      <c r="G67" s="2">
        <v>26</v>
      </c>
      <c r="H67" s="2">
        <v>22</v>
      </c>
      <c r="I67" s="2">
        <v>20</v>
      </c>
    </row>
    <row r="68" spans="2:9">
      <c r="B68" s="2" t="s">
        <v>308</v>
      </c>
      <c r="C68" s="2">
        <v>14</v>
      </c>
      <c r="D68" s="2">
        <v>1</v>
      </c>
      <c r="E68" s="2">
        <v>19</v>
      </c>
      <c r="F68" s="2">
        <v>41</v>
      </c>
      <c r="G68" s="2">
        <v>40</v>
      </c>
      <c r="H68" s="2">
        <v>14</v>
      </c>
      <c r="I68" s="2">
        <v>14</v>
      </c>
    </row>
    <row r="69" spans="2:9">
      <c r="B69" s="2" t="s">
        <v>309</v>
      </c>
      <c r="C69" s="2">
        <v>27</v>
      </c>
      <c r="D69" s="2">
        <v>2</v>
      </c>
      <c r="E69" s="2">
        <v>22</v>
      </c>
      <c r="F69" s="2">
        <v>35</v>
      </c>
      <c r="G69" s="2">
        <v>29</v>
      </c>
      <c r="H69" s="2">
        <v>23</v>
      </c>
      <c r="I69" s="2">
        <v>17</v>
      </c>
    </row>
    <row r="70" spans="2:9">
      <c r="B70" s="2" t="s">
        <v>310</v>
      </c>
      <c r="C70" s="2">
        <v>27</v>
      </c>
      <c r="D70" s="2">
        <v>3</v>
      </c>
      <c r="E70" s="2">
        <v>31</v>
      </c>
      <c r="F70" s="2">
        <v>42</v>
      </c>
      <c r="G70" s="2">
        <v>39</v>
      </c>
      <c r="H70" s="2">
        <v>31</v>
      </c>
      <c r="I70" s="2">
        <v>30</v>
      </c>
    </row>
    <row r="71" spans="2:9">
      <c r="B71" s="2" t="s">
        <v>311</v>
      </c>
      <c r="C71" s="2">
        <v>49</v>
      </c>
      <c r="D71" s="2">
        <v>7</v>
      </c>
      <c r="E71" s="2">
        <v>32</v>
      </c>
      <c r="F71" s="2">
        <v>43</v>
      </c>
      <c r="G71" s="2">
        <v>38</v>
      </c>
      <c r="H71" s="2">
        <v>34</v>
      </c>
      <c r="I71" s="2">
        <v>28</v>
      </c>
    </row>
    <row r="72" spans="2:9">
      <c r="B72" s="2" t="s">
        <v>312</v>
      </c>
      <c r="C72" s="2">
        <v>48</v>
      </c>
      <c r="D72" s="2">
        <v>6</v>
      </c>
      <c r="E72" s="2">
        <v>28</v>
      </c>
      <c r="F72" s="2">
        <v>41</v>
      </c>
      <c r="G72" s="2">
        <v>36</v>
      </c>
      <c r="H72" s="2">
        <v>27</v>
      </c>
      <c r="I72" s="2">
        <v>22</v>
      </c>
    </row>
    <row r="73" spans="2:9">
      <c r="B73" s="2" t="s">
        <v>313</v>
      </c>
      <c r="C73" s="2">
        <v>160</v>
      </c>
      <c r="D73" s="2">
        <v>17</v>
      </c>
      <c r="E73" s="2">
        <v>25</v>
      </c>
      <c r="F73" s="2">
        <v>42</v>
      </c>
      <c r="G73" s="2">
        <v>33</v>
      </c>
      <c r="H73" s="2">
        <v>29</v>
      </c>
      <c r="I73" s="2">
        <v>20</v>
      </c>
    </row>
    <row r="74" spans="2:9">
      <c r="B74" s="2" t="s">
        <v>314</v>
      </c>
      <c r="C74" s="2">
        <v>476</v>
      </c>
      <c r="D74" s="2">
        <v>51</v>
      </c>
      <c r="E74" s="2">
        <v>26</v>
      </c>
      <c r="F74" s="2">
        <v>52</v>
      </c>
      <c r="G74" s="2">
        <v>34</v>
      </c>
      <c r="H74" s="2">
        <v>27</v>
      </c>
      <c r="I74" s="2">
        <v>20</v>
      </c>
    </row>
    <row r="75" spans="2:9">
      <c r="B75" s="2" t="s">
        <v>315</v>
      </c>
      <c r="C75" s="2">
        <v>475</v>
      </c>
      <c r="D75" s="2">
        <v>56</v>
      </c>
      <c r="E75" s="2">
        <v>28</v>
      </c>
      <c r="F75" s="2">
        <v>46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519</v>
      </c>
      <c r="D76" s="2">
        <v>60</v>
      </c>
      <c r="E76" s="2">
        <v>28</v>
      </c>
      <c r="F76" s="2">
        <v>44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596</v>
      </c>
      <c r="D77" s="2">
        <v>68</v>
      </c>
      <c r="E77" s="2">
        <v>27</v>
      </c>
      <c r="F77" s="2">
        <v>47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686</v>
      </c>
      <c r="D78" s="2">
        <v>78</v>
      </c>
      <c r="E78" s="2">
        <v>27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652</v>
      </c>
      <c r="D79" s="2">
        <v>71</v>
      </c>
      <c r="E79" s="2">
        <v>26</v>
      </c>
      <c r="F79" s="2">
        <v>46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639</v>
      </c>
      <c r="D80" s="2">
        <v>72</v>
      </c>
      <c r="E80" s="2">
        <v>27</v>
      </c>
      <c r="F80" s="2">
        <v>45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720</v>
      </c>
      <c r="D81" s="2">
        <v>81</v>
      </c>
      <c r="E81" s="2">
        <v>27</v>
      </c>
      <c r="F81" s="2">
        <v>47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690</v>
      </c>
      <c r="D82" s="2">
        <v>76</v>
      </c>
      <c r="E82" s="2">
        <v>26</v>
      </c>
      <c r="F82" s="2">
        <v>44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594</v>
      </c>
      <c r="D83" s="2">
        <v>68</v>
      </c>
      <c r="E83" s="2">
        <v>28</v>
      </c>
      <c r="F83" s="2">
        <v>41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674</v>
      </c>
      <c r="D84" s="2">
        <v>74</v>
      </c>
      <c r="E84" s="2">
        <v>26</v>
      </c>
      <c r="F84" s="2">
        <v>39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664</v>
      </c>
      <c r="D85" s="2">
        <v>75</v>
      </c>
      <c r="E85" s="2">
        <v>27</v>
      </c>
      <c r="F85" s="2">
        <v>40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419</v>
      </c>
      <c r="D86" s="2">
        <v>46</v>
      </c>
      <c r="E86" s="2">
        <v>26</v>
      </c>
      <c r="F86" s="2">
        <v>50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274</v>
      </c>
      <c r="D87" s="2">
        <v>32</v>
      </c>
      <c r="E87" s="2">
        <v>28</v>
      </c>
      <c r="F87" s="2">
        <v>44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273</v>
      </c>
      <c r="D88" s="2">
        <v>32</v>
      </c>
      <c r="E88" s="2">
        <v>28</v>
      </c>
      <c r="F88" s="2">
        <v>51</v>
      </c>
      <c r="G88" s="2">
        <v>34</v>
      </c>
      <c r="H88" s="2">
        <v>29</v>
      </c>
      <c r="I88" s="2">
        <v>24</v>
      </c>
    </row>
    <row r="89" spans="2:9">
      <c r="B89" s="2" t="s">
        <v>329</v>
      </c>
      <c r="C89" s="2">
        <v>201</v>
      </c>
      <c r="D89" s="2">
        <v>22</v>
      </c>
      <c r="E89" s="2">
        <v>27</v>
      </c>
      <c r="F89" s="2">
        <v>38</v>
      </c>
      <c r="G89" s="2">
        <v>33</v>
      </c>
      <c r="H89" s="2">
        <v>28</v>
      </c>
      <c r="I89" s="2">
        <v>27</v>
      </c>
    </row>
    <row r="90" spans="2:9">
      <c r="B90" s="2" t="s">
        <v>330</v>
      </c>
      <c r="C90" s="2">
        <v>197</v>
      </c>
      <c r="D90" s="2">
        <v>23</v>
      </c>
      <c r="E90" s="2">
        <v>28</v>
      </c>
      <c r="F90" s="2">
        <v>46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79</v>
      </c>
      <c r="D91" s="2">
        <v>11</v>
      </c>
      <c r="E91" s="2">
        <v>32</v>
      </c>
      <c r="F91" s="2">
        <v>42</v>
      </c>
      <c r="G91" s="2">
        <v>37</v>
      </c>
      <c r="H91" s="2">
        <v>31</v>
      </c>
      <c r="I91" s="2">
        <v>29</v>
      </c>
    </row>
    <row r="92" spans="2:9">
      <c r="B92" s="2" t="s">
        <v>332</v>
      </c>
      <c r="C92" s="2">
        <v>70</v>
      </c>
      <c r="D92" s="2">
        <v>9</v>
      </c>
      <c r="E92" s="2">
        <v>31</v>
      </c>
      <c r="F92" s="2">
        <v>44</v>
      </c>
      <c r="G92" s="2">
        <v>37</v>
      </c>
      <c r="H92" s="2">
        <v>34</v>
      </c>
      <c r="I92" s="2">
        <v>30</v>
      </c>
    </row>
    <row r="93" spans="2:9">
      <c r="B93" s="2" t="s">
        <v>333</v>
      </c>
      <c r="C93" s="2">
        <v>33</v>
      </c>
      <c r="D93" s="2">
        <v>3</v>
      </c>
      <c r="E93" s="2">
        <v>18</v>
      </c>
      <c r="F93" s="2">
        <v>40</v>
      </c>
      <c r="G93" s="2">
        <v>32</v>
      </c>
      <c r="H93" s="2">
        <v>16</v>
      </c>
      <c r="I93" s="2">
        <v>8</v>
      </c>
    </row>
    <row r="94" spans="2:9">
      <c r="B94" s="2" t="s">
        <v>334</v>
      </c>
      <c r="C94" s="2">
        <v>43</v>
      </c>
      <c r="D94" s="2">
        <v>4</v>
      </c>
      <c r="E94" s="2">
        <v>24</v>
      </c>
      <c r="F94" s="2">
        <v>37</v>
      </c>
      <c r="G94" s="2">
        <v>28</v>
      </c>
      <c r="H94" s="2">
        <v>24</v>
      </c>
      <c r="I94" s="2">
        <v>22</v>
      </c>
    </row>
    <row r="95" spans="2:9">
      <c r="B95" s="2" t="s">
        <v>335</v>
      </c>
      <c r="C95" s="2">
        <v>25</v>
      </c>
      <c r="D95" s="2">
        <v>4</v>
      </c>
      <c r="E95" s="2">
        <v>37</v>
      </c>
      <c r="F95" s="2">
        <v>46</v>
      </c>
      <c r="G95" s="2">
        <v>43</v>
      </c>
      <c r="H95" s="2">
        <v>35</v>
      </c>
      <c r="I95" s="2">
        <v>33</v>
      </c>
    </row>
    <row r="96" spans="2:9">
      <c r="B96" s="2" t="s">
        <v>336</v>
      </c>
      <c r="C96" s="2">
        <v>23</v>
      </c>
      <c r="D96" s="2">
        <v>3</v>
      </c>
      <c r="E96" s="2">
        <v>30</v>
      </c>
      <c r="F96" s="2">
        <v>40</v>
      </c>
      <c r="G96" s="2">
        <v>37</v>
      </c>
      <c r="H96" s="2">
        <v>27</v>
      </c>
      <c r="I96" s="2">
        <v>27</v>
      </c>
    </row>
    <row r="97" spans="2:9">
      <c r="B97" s="2" t="s">
        <v>337</v>
      </c>
      <c r="C97" s="2">
        <v>92</v>
      </c>
      <c r="D97" s="2">
        <v>13</v>
      </c>
      <c r="E97" s="2">
        <v>35</v>
      </c>
      <c r="F97" s="2">
        <v>41</v>
      </c>
      <c r="G97" s="2">
        <v>38</v>
      </c>
      <c r="H97" s="2">
        <v>35</v>
      </c>
      <c r="I97" s="2">
        <v>33</v>
      </c>
    </row>
    <row r="98" spans="2:9">
      <c r="B98" s="2" t="s">
        <v>338</v>
      </c>
      <c r="C98" s="2">
        <v>131</v>
      </c>
      <c r="D98" s="2">
        <v>16</v>
      </c>
      <c r="E98" s="2">
        <v>29</v>
      </c>
      <c r="F98" s="2">
        <v>38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327</v>
      </c>
      <c r="D99" s="2">
        <v>40</v>
      </c>
      <c r="E99" s="2">
        <v>29</v>
      </c>
      <c r="F99" s="2">
        <v>47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398</v>
      </c>
      <c r="D100" s="2">
        <v>48</v>
      </c>
      <c r="E100" s="2">
        <v>29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595</v>
      </c>
      <c r="D101" s="2">
        <v>69</v>
      </c>
      <c r="E101" s="2">
        <v>28</v>
      </c>
      <c r="F101" s="2">
        <v>46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671</v>
      </c>
      <c r="D102" s="2">
        <v>79</v>
      </c>
      <c r="E102" s="2">
        <v>28</v>
      </c>
      <c r="F102" s="2">
        <v>65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553</v>
      </c>
      <c r="D103" s="2">
        <v>62</v>
      </c>
      <c r="E103" s="2">
        <v>27</v>
      </c>
      <c r="F103" s="2">
        <v>48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649</v>
      </c>
      <c r="D104" s="2">
        <v>70</v>
      </c>
      <c r="E104" s="2">
        <v>26</v>
      </c>
      <c r="F104" s="2">
        <v>40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583</v>
      </c>
      <c r="D105" s="2">
        <v>68</v>
      </c>
      <c r="E105" s="2">
        <v>28</v>
      </c>
      <c r="F105" s="2">
        <v>45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582</v>
      </c>
      <c r="D106" s="2">
        <v>65</v>
      </c>
      <c r="E106" s="2">
        <v>27</v>
      </c>
      <c r="F106" s="2">
        <v>48</v>
      </c>
      <c r="G106" s="2">
        <v>34</v>
      </c>
      <c r="H106" s="2">
        <v>27</v>
      </c>
      <c r="I106" s="2">
        <v>24</v>
      </c>
    </row>
    <row r="107" spans="2:9">
      <c r="B107" s="2" t="s">
        <v>347</v>
      </c>
      <c r="C107" s="2">
        <v>514</v>
      </c>
      <c r="D107" s="2">
        <v>59</v>
      </c>
      <c r="E107" s="2">
        <v>27</v>
      </c>
      <c r="F107" s="2">
        <v>49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545</v>
      </c>
      <c r="D108" s="2">
        <v>60</v>
      </c>
      <c r="E108" s="2">
        <v>27</v>
      </c>
      <c r="F108" s="2">
        <v>49</v>
      </c>
      <c r="G108" s="2">
        <v>33</v>
      </c>
      <c r="H108" s="2">
        <v>28</v>
      </c>
      <c r="I108" s="2">
        <v>24</v>
      </c>
    </row>
    <row r="109" spans="2:9">
      <c r="B109" s="2" t="s">
        <v>349</v>
      </c>
      <c r="C109" s="2">
        <v>616</v>
      </c>
      <c r="D109" s="2">
        <v>64</v>
      </c>
      <c r="E109" s="2">
        <v>25</v>
      </c>
      <c r="F109" s="2">
        <v>42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326</v>
      </c>
      <c r="D110" s="2">
        <v>36</v>
      </c>
      <c r="E110" s="2">
        <v>27</v>
      </c>
      <c r="F110" s="2">
        <v>41</v>
      </c>
      <c r="G110" s="2">
        <v>33</v>
      </c>
      <c r="H110" s="2">
        <v>28</v>
      </c>
      <c r="I110" s="2">
        <v>24</v>
      </c>
    </row>
    <row r="111" spans="2:9">
      <c r="B111" s="2" t="s">
        <v>351</v>
      </c>
      <c r="C111" s="2">
        <v>238</v>
      </c>
      <c r="D111" s="2">
        <v>27</v>
      </c>
      <c r="E111" s="2">
        <v>27</v>
      </c>
      <c r="F111" s="2">
        <v>39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229</v>
      </c>
      <c r="D112" s="2">
        <v>25</v>
      </c>
      <c r="E112" s="2">
        <v>26</v>
      </c>
      <c r="F112" s="2">
        <v>46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198</v>
      </c>
      <c r="D113" s="2">
        <v>23</v>
      </c>
      <c r="E113" s="2">
        <v>28</v>
      </c>
      <c r="F113" s="2">
        <v>42</v>
      </c>
      <c r="G113" s="2">
        <v>33</v>
      </c>
      <c r="H113" s="2">
        <v>29</v>
      </c>
      <c r="I113" s="2">
        <v>26</v>
      </c>
    </row>
    <row r="114" spans="2:9">
      <c r="B114" s="2" t="s">
        <v>354</v>
      </c>
      <c r="C114" s="2">
        <v>103</v>
      </c>
      <c r="D114" s="2">
        <v>12</v>
      </c>
      <c r="E114" s="2">
        <v>28</v>
      </c>
      <c r="F114" s="2">
        <v>41</v>
      </c>
      <c r="G114" s="2">
        <v>34</v>
      </c>
      <c r="H114" s="2">
        <v>30</v>
      </c>
      <c r="I114" s="2">
        <v>27</v>
      </c>
    </row>
    <row r="115" spans="2:9">
      <c r="B115" s="2" t="s">
        <v>355</v>
      </c>
      <c r="C115" s="2">
        <v>65</v>
      </c>
      <c r="D115" s="2">
        <v>8</v>
      </c>
      <c r="E115" s="2">
        <v>29</v>
      </c>
      <c r="F115" s="2">
        <v>37</v>
      </c>
      <c r="G115" s="2">
        <v>33</v>
      </c>
      <c r="H115" s="2">
        <v>30</v>
      </c>
      <c r="I115" s="2">
        <v>28</v>
      </c>
    </row>
    <row r="116" spans="2:9">
      <c r="B116" s="2" t="s">
        <v>356</v>
      </c>
      <c r="C116" s="2">
        <v>13</v>
      </c>
      <c r="D116" s="2">
        <v>2</v>
      </c>
      <c r="E116" s="2">
        <v>30</v>
      </c>
      <c r="F116" s="2">
        <v>34</v>
      </c>
      <c r="G116" s="2">
        <v>34</v>
      </c>
      <c r="H116" s="2">
        <v>33</v>
      </c>
      <c r="I116" s="2">
        <v>32</v>
      </c>
    </row>
    <row r="117" spans="2:9">
      <c r="B117" s="2" t="s">
        <v>357</v>
      </c>
      <c r="C117" s="2">
        <v>18</v>
      </c>
      <c r="D117" s="2">
        <v>2</v>
      </c>
      <c r="E117" s="2">
        <v>32</v>
      </c>
      <c r="F117" s="2">
        <v>37</v>
      </c>
      <c r="G117" s="2">
        <v>36</v>
      </c>
      <c r="H117" s="2">
        <v>32</v>
      </c>
      <c r="I117" s="2">
        <v>30</v>
      </c>
    </row>
    <row r="118" spans="2:9">
      <c r="B118" s="2" t="s">
        <v>358</v>
      </c>
      <c r="C118" s="2">
        <v>35</v>
      </c>
      <c r="D118" s="2">
        <v>4</v>
      </c>
      <c r="E118" s="2">
        <v>28</v>
      </c>
      <c r="F118" s="2">
        <v>39</v>
      </c>
      <c r="G118" s="2">
        <v>35</v>
      </c>
      <c r="H118" s="2">
        <v>29</v>
      </c>
      <c r="I118" s="2">
        <v>28</v>
      </c>
    </row>
    <row r="119" spans="2:9">
      <c r="B119" s="2" t="s">
        <v>359</v>
      </c>
      <c r="C119" s="2">
        <v>23</v>
      </c>
      <c r="D119" s="2">
        <v>4</v>
      </c>
      <c r="E119" s="2">
        <v>37</v>
      </c>
      <c r="F119" s="2">
        <v>45</v>
      </c>
      <c r="G119" s="2">
        <v>39</v>
      </c>
      <c r="H119" s="2">
        <v>36</v>
      </c>
      <c r="I119" s="2">
        <v>35</v>
      </c>
    </row>
    <row r="120" spans="2:9">
      <c r="B120" s="2" t="s">
        <v>360</v>
      </c>
      <c r="C120" s="2">
        <v>5</v>
      </c>
      <c r="D120" s="2">
        <v>1</v>
      </c>
      <c r="E120" s="2">
        <v>32</v>
      </c>
      <c r="F120" s="2">
        <v>33</v>
      </c>
      <c r="G120" s="2">
        <v>33</v>
      </c>
      <c r="H120" s="2">
        <v>32</v>
      </c>
      <c r="I120" s="2">
        <v>32</v>
      </c>
    </row>
    <row r="121" spans="2:9">
      <c r="B121" s="2" t="s">
        <v>361</v>
      </c>
      <c r="C121" s="2">
        <v>46</v>
      </c>
      <c r="D121" s="2">
        <v>6</v>
      </c>
      <c r="E121" s="2">
        <v>31</v>
      </c>
      <c r="F121" s="2">
        <v>44</v>
      </c>
      <c r="G121" s="2">
        <v>38</v>
      </c>
      <c r="H121" s="2">
        <v>31</v>
      </c>
      <c r="I121" s="2">
        <v>29</v>
      </c>
    </row>
    <row r="122" spans="2:9">
      <c r="B122" s="2" t="s">
        <v>362</v>
      </c>
      <c r="C122" s="2">
        <v>82</v>
      </c>
      <c r="D122" s="2">
        <v>10</v>
      </c>
      <c r="E122" s="2">
        <v>30</v>
      </c>
      <c r="F122" s="2">
        <v>42</v>
      </c>
      <c r="G122" s="2">
        <v>33</v>
      </c>
      <c r="H122" s="2">
        <v>31</v>
      </c>
      <c r="I122" s="2">
        <v>28</v>
      </c>
    </row>
    <row r="123" spans="2:9">
      <c r="B123" s="2" t="s">
        <v>363</v>
      </c>
      <c r="C123" s="2">
        <v>153</v>
      </c>
      <c r="D123" s="2">
        <v>18</v>
      </c>
      <c r="E123" s="2">
        <v>28</v>
      </c>
      <c r="F123" s="2">
        <v>42</v>
      </c>
      <c r="G123" s="2">
        <v>35</v>
      </c>
      <c r="H123" s="2">
        <v>29</v>
      </c>
      <c r="I123" s="2">
        <v>24</v>
      </c>
    </row>
    <row r="124" spans="2:9">
      <c r="B124" s="2" t="s">
        <v>364</v>
      </c>
      <c r="C124" s="2">
        <v>447</v>
      </c>
      <c r="D124" s="2">
        <v>55</v>
      </c>
      <c r="E124" s="2">
        <v>30</v>
      </c>
      <c r="F124" s="2">
        <v>45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400</v>
      </c>
      <c r="D125" s="2">
        <v>47</v>
      </c>
      <c r="E125" s="2">
        <v>28</v>
      </c>
      <c r="F125" s="2">
        <v>40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486</v>
      </c>
      <c r="D126" s="2">
        <v>58</v>
      </c>
      <c r="E126" s="2">
        <v>29</v>
      </c>
      <c r="F126" s="2">
        <v>45</v>
      </c>
      <c r="G126" s="2">
        <v>35</v>
      </c>
      <c r="H126" s="2">
        <v>30</v>
      </c>
      <c r="I126" s="2">
        <v>27</v>
      </c>
    </row>
    <row r="127" spans="2:9">
      <c r="B127" s="2" t="s">
        <v>367</v>
      </c>
      <c r="C127" s="2">
        <v>527</v>
      </c>
      <c r="D127" s="2">
        <v>63</v>
      </c>
      <c r="E127" s="2">
        <v>28</v>
      </c>
      <c r="F127" s="2">
        <v>44</v>
      </c>
      <c r="G127" s="2">
        <v>35</v>
      </c>
      <c r="H127" s="2">
        <v>29</v>
      </c>
      <c r="I127" s="2">
        <v>25</v>
      </c>
    </row>
    <row r="128" spans="2:9">
      <c r="B128" s="2" t="s">
        <v>368</v>
      </c>
      <c r="C128" s="2">
        <v>441</v>
      </c>
      <c r="D128" s="2">
        <v>54</v>
      </c>
      <c r="E128" s="2">
        <v>29</v>
      </c>
      <c r="F128" s="2">
        <v>46</v>
      </c>
      <c r="G128" s="2">
        <v>35</v>
      </c>
      <c r="H128" s="2">
        <v>29</v>
      </c>
      <c r="I128" s="2">
        <v>27</v>
      </c>
    </row>
    <row r="129" spans="2:9">
      <c r="B129" s="2" t="s">
        <v>369</v>
      </c>
      <c r="C129" s="2">
        <v>560</v>
      </c>
      <c r="D129" s="2">
        <v>65</v>
      </c>
      <c r="E129" s="2">
        <v>28</v>
      </c>
      <c r="F129" s="2">
        <v>52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526</v>
      </c>
      <c r="D130" s="2">
        <v>59</v>
      </c>
      <c r="E130" s="2">
        <v>27</v>
      </c>
      <c r="F130" s="2">
        <v>45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566</v>
      </c>
      <c r="D131" s="2">
        <v>61</v>
      </c>
      <c r="E131" s="2">
        <v>26</v>
      </c>
      <c r="F131" s="2">
        <v>42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520</v>
      </c>
      <c r="D132" s="2">
        <v>58</v>
      </c>
      <c r="E132" s="2">
        <v>27</v>
      </c>
      <c r="F132" s="2">
        <v>41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338</v>
      </c>
      <c r="D133" s="2">
        <v>37</v>
      </c>
      <c r="E133" s="2">
        <v>27</v>
      </c>
      <c r="F133" s="2">
        <v>44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279</v>
      </c>
      <c r="D134" s="2">
        <v>33</v>
      </c>
      <c r="E134" s="2">
        <v>28</v>
      </c>
      <c r="F134" s="2">
        <v>46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232</v>
      </c>
      <c r="D135" s="2">
        <v>28</v>
      </c>
      <c r="E135" s="2">
        <v>29</v>
      </c>
      <c r="F135" s="2">
        <v>46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175</v>
      </c>
      <c r="D136" s="2">
        <v>19</v>
      </c>
      <c r="E136" s="2">
        <v>26</v>
      </c>
      <c r="F136" s="2">
        <v>52</v>
      </c>
      <c r="G136" s="2">
        <v>35</v>
      </c>
      <c r="H136" s="2">
        <v>26</v>
      </c>
      <c r="I136" s="2">
        <v>23</v>
      </c>
    </row>
    <row r="137" spans="2:9">
      <c r="B137" s="2" t="s">
        <v>377</v>
      </c>
      <c r="C137" s="2">
        <v>54</v>
      </c>
      <c r="D137" s="2">
        <v>7</v>
      </c>
      <c r="E137" s="2">
        <v>30</v>
      </c>
      <c r="F137" s="2">
        <v>47</v>
      </c>
      <c r="G137" s="2">
        <v>39</v>
      </c>
      <c r="H137" s="2">
        <v>29</v>
      </c>
      <c r="I137" s="2">
        <v>27</v>
      </c>
    </row>
    <row r="138" spans="2:9">
      <c r="B138" s="2" t="s">
        <v>378</v>
      </c>
      <c r="C138" s="2">
        <v>4</v>
      </c>
      <c r="D138" s="2">
        <v>1</v>
      </c>
      <c r="E138" s="2">
        <v>38</v>
      </c>
      <c r="F138" s="2">
        <v>40</v>
      </c>
      <c r="G138" s="2">
        <v>40</v>
      </c>
      <c r="H138" s="2">
        <v>39</v>
      </c>
      <c r="I138" s="2">
        <v>38</v>
      </c>
    </row>
    <row r="139" spans="2:9">
      <c r="B139" s="2" t="s">
        <v>379</v>
      </c>
      <c r="C139" s="2">
        <v>13</v>
      </c>
      <c r="D139" s="2">
        <v>1</v>
      </c>
      <c r="E139" s="2">
        <v>28</v>
      </c>
      <c r="F139" s="2">
        <v>33</v>
      </c>
      <c r="G139" s="2">
        <v>32</v>
      </c>
      <c r="H139" s="2">
        <v>28</v>
      </c>
      <c r="I139" s="2">
        <v>27</v>
      </c>
    </row>
    <row r="140" spans="2:9">
      <c r="B140" s="2" t="s">
        <v>380</v>
      </c>
      <c r="C140" s="2">
        <v>14</v>
      </c>
      <c r="D140" s="2">
        <v>1</v>
      </c>
      <c r="E140" s="2">
        <v>25</v>
      </c>
      <c r="F140" s="2">
        <v>32</v>
      </c>
      <c r="G140" s="2">
        <v>31</v>
      </c>
      <c r="H140" s="2">
        <v>22</v>
      </c>
      <c r="I140" s="2">
        <v>22</v>
      </c>
    </row>
    <row r="141" spans="2:9">
      <c r="B141" s="2" t="s">
        <v>381</v>
      </c>
      <c r="C141" s="2">
        <v>13</v>
      </c>
      <c r="D141" s="2">
        <v>1</v>
      </c>
      <c r="E141" s="2">
        <v>17</v>
      </c>
      <c r="F141" s="2">
        <v>31</v>
      </c>
      <c r="G141" s="2">
        <v>28</v>
      </c>
      <c r="H141" s="2">
        <v>10</v>
      </c>
      <c r="I141" s="2">
        <v>9</v>
      </c>
    </row>
    <row r="142" spans="2:9">
      <c r="B142" s="2" t="s">
        <v>382</v>
      </c>
      <c r="C142" s="2">
        <v>12</v>
      </c>
      <c r="D142" s="2">
        <v>1</v>
      </c>
      <c r="E142" s="2">
        <v>30</v>
      </c>
      <c r="F142" s="2">
        <v>40</v>
      </c>
      <c r="G142" s="2">
        <v>32</v>
      </c>
      <c r="H142" s="2">
        <v>30</v>
      </c>
      <c r="I142" s="2">
        <v>29</v>
      </c>
    </row>
    <row r="143" spans="2:9">
      <c r="B143" s="2" t="s">
        <v>383</v>
      </c>
      <c r="C143" s="2">
        <v>42</v>
      </c>
      <c r="D143" s="2">
        <v>6</v>
      </c>
      <c r="E143" s="2">
        <v>33</v>
      </c>
      <c r="F143" s="2">
        <v>47</v>
      </c>
      <c r="G143" s="2">
        <v>43</v>
      </c>
      <c r="H143" s="2">
        <v>34</v>
      </c>
      <c r="I143" s="2">
        <v>26</v>
      </c>
    </row>
    <row r="144" spans="2:9">
      <c r="B144" s="2" t="s">
        <v>384</v>
      </c>
      <c r="C144" s="2">
        <v>32</v>
      </c>
      <c r="D144" s="2">
        <v>4</v>
      </c>
      <c r="E144" s="2">
        <v>33</v>
      </c>
      <c r="F144" s="2">
        <v>42</v>
      </c>
      <c r="G144" s="2">
        <v>38</v>
      </c>
      <c r="H144" s="2">
        <v>33</v>
      </c>
      <c r="I144" s="2">
        <v>29</v>
      </c>
    </row>
    <row r="145" spans="2:9">
      <c r="B145" s="2" t="s">
        <v>385</v>
      </c>
      <c r="C145" s="2">
        <v>193</v>
      </c>
      <c r="D145" s="2">
        <v>21</v>
      </c>
      <c r="E145" s="2">
        <v>26</v>
      </c>
      <c r="F145" s="2">
        <v>41</v>
      </c>
      <c r="G145" s="2">
        <v>35</v>
      </c>
      <c r="H145" s="2">
        <v>28</v>
      </c>
      <c r="I145" s="2">
        <v>23</v>
      </c>
    </row>
    <row r="146" spans="2:9">
      <c r="B146" s="2" t="s">
        <v>386</v>
      </c>
      <c r="C146" s="2">
        <v>563</v>
      </c>
      <c r="D146" s="2">
        <v>65</v>
      </c>
      <c r="E146" s="2">
        <v>28</v>
      </c>
      <c r="F146" s="2">
        <v>43</v>
      </c>
      <c r="G146" s="2">
        <v>34</v>
      </c>
      <c r="H146" s="2">
        <v>29</v>
      </c>
      <c r="I146" s="2">
        <v>25</v>
      </c>
    </row>
    <row r="147" spans="2:9">
      <c r="B147" s="2" t="s">
        <v>387</v>
      </c>
      <c r="C147" s="2">
        <v>509</v>
      </c>
      <c r="D147" s="2">
        <v>58</v>
      </c>
      <c r="E147" s="2">
        <v>27</v>
      </c>
      <c r="F147" s="2">
        <v>43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575</v>
      </c>
      <c r="D148" s="2">
        <v>66</v>
      </c>
      <c r="E148" s="2">
        <v>28</v>
      </c>
      <c r="F148" s="2">
        <v>44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620</v>
      </c>
      <c r="D149" s="2">
        <v>70</v>
      </c>
      <c r="E149" s="2">
        <v>27</v>
      </c>
      <c r="F149" s="2">
        <v>49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636</v>
      </c>
      <c r="D150" s="2">
        <v>70</v>
      </c>
      <c r="E150" s="2">
        <v>26</v>
      </c>
      <c r="F150" s="2">
        <v>45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530</v>
      </c>
      <c r="D151" s="2">
        <v>62</v>
      </c>
      <c r="E151" s="2">
        <v>28</v>
      </c>
      <c r="F151" s="2">
        <v>47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659</v>
      </c>
      <c r="D152" s="2">
        <v>77</v>
      </c>
      <c r="E152" s="2">
        <v>28</v>
      </c>
      <c r="F152" s="2">
        <v>44</v>
      </c>
      <c r="G152" s="2">
        <v>35</v>
      </c>
      <c r="H152" s="2">
        <v>29</v>
      </c>
      <c r="I152" s="2">
        <v>25</v>
      </c>
    </row>
    <row r="153" spans="2:9">
      <c r="B153" s="2" t="s">
        <v>393</v>
      </c>
      <c r="C153" s="2">
        <v>647</v>
      </c>
      <c r="D153" s="2">
        <v>76</v>
      </c>
      <c r="E153" s="2">
        <v>28</v>
      </c>
      <c r="F153" s="2">
        <v>47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611</v>
      </c>
      <c r="D154" s="2">
        <v>69</v>
      </c>
      <c r="E154" s="2">
        <v>27</v>
      </c>
      <c r="F154" s="2">
        <v>46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636</v>
      </c>
      <c r="D155" s="2">
        <v>75</v>
      </c>
      <c r="E155" s="2">
        <v>28</v>
      </c>
      <c r="F155" s="2">
        <v>43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720</v>
      </c>
      <c r="D156" s="2">
        <v>81</v>
      </c>
      <c r="E156" s="2">
        <v>27</v>
      </c>
      <c r="F156" s="2">
        <v>42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487</v>
      </c>
      <c r="D157" s="2">
        <v>58</v>
      </c>
      <c r="E157" s="2">
        <v>28</v>
      </c>
      <c r="F157" s="2">
        <v>42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425</v>
      </c>
      <c r="D158" s="2">
        <v>49</v>
      </c>
      <c r="E158" s="2">
        <v>28</v>
      </c>
      <c r="F158" s="2">
        <v>48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306</v>
      </c>
      <c r="D159" s="2">
        <v>36</v>
      </c>
      <c r="E159" s="2">
        <v>28</v>
      </c>
      <c r="F159" s="2">
        <v>43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182</v>
      </c>
      <c r="D160" s="2">
        <v>21</v>
      </c>
      <c r="E160" s="2">
        <v>28</v>
      </c>
      <c r="F160" s="2">
        <v>46</v>
      </c>
      <c r="G160" s="2">
        <v>35</v>
      </c>
      <c r="H160" s="2">
        <v>29</v>
      </c>
      <c r="I160" s="2">
        <v>25</v>
      </c>
    </row>
    <row r="161" spans="2:9">
      <c r="B161" s="2" t="s">
        <v>401</v>
      </c>
      <c r="C161" s="2">
        <v>181</v>
      </c>
      <c r="D161" s="2">
        <v>20</v>
      </c>
      <c r="E161" s="2">
        <v>27</v>
      </c>
      <c r="F161" s="2">
        <v>40</v>
      </c>
      <c r="G161" s="2">
        <v>34</v>
      </c>
      <c r="H161" s="2">
        <v>28</v>
      </c>
      <c r="I161" s="2">
        <v>23</v>
      </c>
    </row>
    <row r="162" spans="2:9">
      <c r="B162" s="2" t="s">
        <v>402</v>
      </c>
      <c r="C162" s="2">
        <v>28</v>
      </c>
      <c r="D162" s="2">
        <v>4</v>
      </c>
      <c r="E162" s="2">
        <v>31</v>
      </c>
      <c r="F162" s="2">
        <v>41</v>
      </c>
      <c r="G162" s="2">
        <v>39</v>
      </c>
      <c r="H162" s="2">
        <v>32</v>
      </c>
      <c r="I162" s="2">
        <v>27</v>
      </c>
    </row>
    <row r="163" spans="2:9">
      <c r="B163" s="2" t="s">
        <v>403</v>
      </c>
      <c r="C163" s="2">
        <v>17</v>
      </c>
      <c r="D163" s="2">
        <v>2</v>
      </c>
      <c r="E163" s="2">
        <v>32</v>
      </c>
      <c r="F163" s="2">
        <v>42</v>
      </c>
      <c r="G163" s="2">
        <v>38</v>
      </c>
      <c r="H163" s="2">
        <v>31</v>
      </c>
      <c r="I163" s="2">
        <v>31</v>
      </c>
    </row>
    <row r="164" spans="2:9">
      <c r="B164" s="2" t="s">
        <v>404</v>
      </c>
      <c r="C164" s="2">
        <v>6</v>
      </c>
      <c r="D164" s="2">
        <v>1</v>
      </c>
      <c r="E164" s="2">
        <v>30</v>
      </c>
      <c r="F164" s="2">
        <v>32</v>
      </c>
      <c r="G164" s="2">
        <v>31</v>
      </c>
      <c r="H164" s="2">
        <v>30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25</v>
      </c>
      <c r="D166" s="2">
        <v>2</v>
      </c>
      <c r="E166" s="2">
        <v>22</v>
      </c>
      <c r="F166" s="2">
        <v>36</v>
      </c>
      <c r="G166" s="2">
        <v>34</v>
      </c>
      <c r="H166" s="2">
        <v>22</v>
      </c>
      <c r="I166" s="2">
        <v>13</v>
      </c>
    </row>
    <row r="167" spans="2:9">
      <c r="B167" s="2" t="s">
        <v>407</v>
      </c>
      <c r="C167" s="2">
        <v>33</v>
      </c>
      <c r="D167" s="2">
        <v>5</v>
      </c>
      <c r="E167" s="2">
        <v>35</v>
      </c>
      <c r="F167" s="2">
        <v>49</v>
      </c>
      <c r="G167" s="2">
        <v>43</v>
      </c>
      <c r="H167" s="2">
        <v>36</v>
      </c>
      <c r="I167" s="2">
        <v>31</v>
      </c>
    </row>
    <row r="168" spans="2:9">
      <c r="B168" s="2" t="s">
        <v>408</v>
      </c>
      <c r="C168" s="2">
        <v>56</v>
      </c>
      <c r="D168" s="2">
        <v>8</v>
      </c>
      <c r="E168" s="2">
        <v>33</v>
      </c>
      <c r="F168" s="2">
        <v>40</v>
      </c>
      <c r="G168" s="2">
        <v>38</v>
      </c>
      <c r="H168" s="2">
        <v>33</v>
      </c>
      <c r="I168" s="2">
        <v>31</v>
      </c>
    </row>
    <row r="169" spans="2:9">
      <c r="B169" s="2" t="s">
        <v>409</v>
      </c>
      <c r="C169" s="2">
        <v>129</v>
      </c>
      <c r="D169" s="2">
        <v>15</v>
      </c>
      <c r="E169" s="2">
        <v>28</v>
      </c>
      <c r="F169" s="2">
        <v>44</v>
      </c>
      <c r="G169" s="2">
        <v>35</v>
      </c>
      <c r="H169" s="2">
        <v>29</v>
      </c>
      <c r="I169" s="2">
        <v>26</v>
      </c>
    </row>
    <row r="170" spans="2:9">
      <c r="B170" s="2" t="s">
        <v>410</v>
      </c>
      <c r="C170" s="2">
        <v>541</v>
      </c>
      <c r="D170" s="2">
        <v>62</v>
      </c>
      <c r="E170" s="2">
        <v>27</v>
      </c>
      <c r="F170" s="2">
        <v>48</v>
      </c>
      <c r="G170" s="2">
        <v>34</v>
      </c>
      <c r="H170" s="2">
        <v>28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10922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19774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4114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57638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10922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19774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4114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57638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65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22</v>
      </c>
      <c r="D5" s="31">
        <v>43</v>
      </c>
      <c r="E5" s="31">
        <v>144</v>
      </c>
      <c r="F5" s="31">
        <v>178</v>
      </c>
      <c r="G5" s="31">
        <v>76</v>
      </c>
      <c r="H5" s="31">
        <v>29</v>
      </c>
      <c r="I5" s="31">
        <v>1</v>
      </c>
      <c r="J5" s="31">
        <v>0</v>
      </c>
      <c r="K5" s="31">
        <v>0</v>
      </c>
      <c r="W5" s="31">
        <v>493</v>
      </c>
      <c r="X5" s="30">
        <v>8</v>
      </c>
      <c r="Y5" s="31">
        <v>26</v>
      </c>
      <c r="Z5" s="31">
        <v>41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566</v>
      </c>
      <c r="D6" s="31">
        <v>656</v>
      </c>
      <c r="E6" s="31">
        <v>1529</v>
      </c>
      <c r="F6" s="31">
        <v>2461</v>
      </c>
      <c r="G6" s="31">
        <v>1375</v>
      </c>
      <c r="H6" s="31">
        <v>423</v>
      </c>
      <c r="I6" s="31">
        <v>50</v>
      </c>
      <c r="J6" s="31">
        <v>7</v>
      </c>
      <c r="K6" s="31">
        <v>4</v>
      </c>
      <c r="W6" s="31">
        <v>7071</v>
      </c>
      <c r="X6" s="30">
        <v>5</v>
      </c>
      <c r="Y6" s="31">
        <v>26</v>
      </c>
      <c r="Z6" s="31">
        <v>53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194</v>
      </c>
      <c r="D7" s="31">
        <v>235</v>
      </c>
      <c r="E7" s="31">
        <v>592</v>
      </c>
      <c r="F7" s="31">
        <v>979</v>
      </c>
      <c r="G7" s="31">
        <v>504</v>
      </c>
      <c r="H7" s="31">
        <v>146</v>
      </c>
      <c r="I7" s="31">
        <v>10</v>
      </c>
      <c r="J7" s="31">
        <v>0</v>
      </c>
      <c r="K7" s="31">
        <v>0</v>
      </c>
      <c r="W7" s="31">
        <v>2660</v>
      </c>
      <c r="X7" s="30">
        <v>5</v>
      </c>
      <c r="Y7" s="31">
        <v>26</v>
      </c>
      <c r="Z7" s="31">
        <v>44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96</v>
      </c>
      <c r="D8" s="31">
        <v>102</v>
      </c>
      <c r="E8" s="31">
        <v>154</v>
      </c>
      <c r="F8" s="31">
        <v>370</v>
      </c>
      <c r="G8" s="31">
        <v>273</v>
      </c>
      <c r="H8" s="31">
        <v>83</v>
      </c>
      <c r="I8" s="31">
        <v>13</v>
      </c>
      <c r="J8" s="31">
        <v>6</v>
      </c>
      <c r="K8" s="31">
        <v>5</v>
      </c>
      <c r="W8" s="31">
        <v>1102</v>
      </c>
      <c r="X8" s="30">
        <v>5</v>
      </c>
      <c r="Y8" s="31">
        <v>27</v>
      </c>
      <c r="Z8" s="31">
        <v>57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618</v>
      </c>
      <c r="D9" s="34">
        <v>716</v>
      </c>
      <c r="E9" s="34">
        <v>1624</v>
      </c>
      <c r="F9" s="34">
        <v>2711</v>
      </c>
      <c r="G9" s="34">
        <v>1544</v>
      </c>
      <c r="H9" s="34">
        <v>475</v>
      </c>
      <c r="I9" s="34">
        <v>61</v>
      </c>
      <c r="J9" s="34">
        <v>13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7771</v>
      </c>
      <c r="X9" s="33">
        <v>5</v>
      </c>
      <c r="Y9" s="34">
        <v>26</v>
      </c>
      <c r="Z9" s="34">
        <v>57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70</v>
      </c>
      <c r="D12" s="31">
        <v>103</v>
      </c>
      <c r="E12" s="31">
        <v>334</v>
      </c>
      <c r="F12" s="31">
        <v>564</v>
      </c>
      <c r="G12" s="31">
        <v>411</v>
      </c>
      <c r="H12" s="31">
        <v>119</v>
      </c>
      <c r="I12" s="31">
        <v>31</v>
      </c>
      <c r="J12" s="31">
        <v>6</v>
      </c>
      <c r="K12" s="31">
        <v>0</v>
      </c>
      <c r="W12" s="31">
        <v>1638</v>
      </c>
      <c r="X12" s="30">
        <v>6</v>
      </c>
      <c r="Y12" s="31">
        <v>28</v>
      </c>
      <c r="Z12" s="31">
        <v>47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527</v>
      </c>
      <c r="D13" s="31">
        <v>660</v>
      </c>
      <c r="E13" s="31">
        <v>1551</v>
      </c>
      <c r="F13" s="31">
        <v>2680</v>
      </c>
      <c r="G13" s="31">
        <v>1892</v>
      </c>
      <c r="H13" s="31">
        <v>545</v>
      </c>
      <c r="I13" s="31">
        <v>78</v>
      </c>
      <c r="J13" s="31">
        <v>9</v>
      </c>
      <c r="K13" s="31">
        <v>0</v>
      </c>
      <c r="W13" s="31">
        <v>7942</v>
      </c>
      <c r="X13" s="30">
        <v>5</v>
      </c>
      <c r="Y13" s="31">
        <v>27</v>
      </c>
      <c r="Z13" s="31">
        <v>48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172</v>
      </c>
      <c r="D14" s="31">
        <v>217</v>
      </c>
      <c r="E14" s="31">
        <v>533</v>
      </c>
      <c r="F14" s="31">
        <v>1031</v>
      </c>
      <c r="G14" s="31">
        <v>611</v>
      </c>
      <c r="H14" s="31">
        <v>142</v>
      </c>
      <c r="I14" s="31">
        <v>17</v>
      </c>
      <c r="J14" s="31">
        <v>2</v>
      </c>
      <c r="K14" s="31">
        <v>0</v>
      </c>
      <c r="W14" s="31">
        <v>2725</v>
      </c>
      <c r="X14" s="30">
        <v>5</v>
      </c>
      <c r="Y14" s="31">
        <v>27</v>
      </c>
      <c r="Z14" s="31">
        <v>48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93</v>
      </c>
      <c r="D15" s="31">
        <v>102</v>
      </c>
      <c r="E15" s="31">
        <v>236</v>
      </c>
      <c r="F15" s="31">
        <v>437</v>
      </c>
      <c r="G15" s="31">
        <v>262</v>
      </c>
      <c r="H15" s="31">
        <v>86</v>
      </c>
      <c r="I15" s="31">
        <v>20</v>
      </c>
      <c r="J15" s="31">
        <v>6</v>
      </c>
      <c r="K15" s="31">
        <v>0</v>
      </c>
      <c r="W15" s="31">
        <v>1242</v>
      </c>
      <c r="X15" s="30">
        <v>5</v>
      </c>
      <c r="Y15" s="31">
        <v>27</v>
      </c>
      <c r="Z15" s="31">
        <v>50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584</v>
      </c>
      <c r="D16" s="34">
        <v>729</v>
      </c>
      <c r="E16" s="34">
        <v>1743</v>
      </c>
      <c r="F16" s="34">
        <v>3037</v>
      </c>
      <c r="G16" s="34">
        <v>2124</v>
      </c>
      <c r="H16" s="34">
        <v>620</v>
      </c>
      <c r="I16" s="34">
        <v>99</v>
      </c>
      <c r="J16" s="34">
        <v>17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8953</v>
      </c>
      <c r="X16" s="33">
        <v>5</v>
      </c>
      <c r="Y16" s="34">
        <v>27</v>
      </c>
      <c r="Z16" s="34">
        <v>50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82</v>
      </c>
      <c r="D19" s="31">
        <v>115</v>
      </c>
      <c r="E19" s="31">
        <v>228</v>
      </c>
      <c r="F19" s="31">
        <v>382</v>
      </c>
      <c r="G19" s="31">
        <v>360</v>
      </c>
      <c r="H19" s="31">
        <v>154</v>
      </c>
      <c r="I19" s="31">
        <v>37</v>
      </c>
      <c r="J19" s="31">
        <v>5</v>
      </c>
      <c r="K19" s="31">
        <v>3</v>
      </c>
      <c r="W19" s="31">
        <v>1366</v>
      </c>
      <c r="X19" s="30">
        <v>5</v>
      </c>
      <c r="Y19" s="31">
        <v>28</v>
      </c>
      <c r="Z19" s="31">
        <v>52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515</v>
      </c>
      <c r="D20" s="31">
        <v>671</v>
      </c>
      <c r="E20" s="31">
        <v>1510</v>
      </c>
      <c r="F20" s="31">
        <v>2645</v>
      </c>
      <c r="G20" s="31">
        <v>1742</v>
      </c>
      <c r="H20" s="31">
        <v>475</v>
      </c>
      <c r="I20" s="31">
        <v>107</v>
      </c>
      <c r="J20" s="31">
        <v>19</v>
      </c>
      <c r="K20" s="31">
        <v>4</v>
      </c>
      <c r="W20" s="31">
        <v>7688</v>
      </c>
      <c r="X20" s="30">
        <v>5</v>
      </c>
      <c r="Y20" s="31">
        <v>27</v>
      </c>
      <c r="Z20" s="31">
        <v>52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152</v>
      </c>
      <c r="D21" s="31">
        <v>256</v>
      </c>
      <c r="E21" s="31">
        <v>568</v>
      </c>
      <c r="F21" s="31">
        <v>970</v>
      </c>
      <c r="G21" s="31">
        <v>496</v>
      </c>
      <c r="H21" s="31">
        <v>105</v>
      </c>
      <c r="I21" s="31">
        <v>20</v>
      </c>
      <c r="J21" s="31">
        <v>8</v>
      </c>
      <c r="K21" s="31">
        <v>3</v>
      </c>
      <c r="W21" s="31">
        <v>2578</v>
      </c>
      <c r="X21" s="30">
        <v>5</v>
      </c>
      <c r="Y21" s="31">
        <v>27</v>
      </c>
      <c r="Z21" s="31">
        <v>52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132</v>
      </c>
      <c r="D22" s="31">
        <v>107</v>
      </c>
      <c r="E22" s="31">
        <v>261</v>
      </c>
      <c r="F22" s="31">
        <v>483</v>
      </c>
      <c r="G22" s="31">
        <v>288</v>
      </c>
      <c r="H22" s="31">
        <v>55</v>
      </c>
      <c r="I22" s="31">
        <v>22</v>
      </c>
      <c r="J22" s="31">
        <v>3</v>
      </c>
      <c r="K22" s="31">
        <v>5</v>
      </c>
      <c r="W22" s="31">
        <v>1356</v>
      </c>
      <c r="X22" s="30">
        <v>5</v>
      </c>
      <c r="Y22" s="31">
        <v>26</v>
      </c>
      <c r="Z22" s="31">
        <v>54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615</v>
      </c>
      <c r="D23" s="34">
        <v>743</v>
      </c>
      <c r="E23" s="34">
        <v>1700</v>
      </c>
      <c r="F23" s="34">
        <v>2992</v>
      </c>
      <c r="G23" s="34">
        <v>1969</v>
      </c>
      <c r="H23" s="34">
        <v>566</v>
      </c>
      <c r="I23" s="34">
        <v>141</v>
      </c>
      <c r="J23" s="34">
        <v>24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8762</v>
      </c>
      <c r="X23" s="33">
        <v>5</v>
      </c>
      <c r="Y23" s="34">
        <v>27</v>
      </c>
      <c r="Z23" s="34">
        <v>54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140</v>
      </c>
      <c r="D26" s="31">
        <v>161</v>
      </c>
      <c r="E26" s="31">
        <v>170</v>
      </c>
      <c r="F26" s="31">
        <v>365</v>
      </c>
      <c r="G26" s="31">
        <v>310</v>
      </c>
      <c r="H26" s="31">
        <v>119</v>
      </c>
      <c r="I26" s="31">
        <v>25</v>
      </c>
      <c r="J26" s="31">
        <v>4</v>
      </c>
      <c r="K26" s="31">
        <v>1</v>
      </c>
      <c r="W26" s="31">
        <v>1295</v>
      </c>
      <c r="X26" s="30">
        <v>5</v>
      </c>
      <c r="Y26" s="31">
        <v>27</v>
      </c>
      <c r="Z26" s="31">
        <v>52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609</v>
      </c>
      <c r="D27" s="31">
        <v>692</v>
      </c>
      <c r="E27" s="31">
        <v>1451</v>
      </c>
      <c r="F27" s="31">
        <v>2747</v>
      </c>
      <c r="G27" s="31">
        <v>1851</v>
      </c>
      <c r="H27" s="31">
        <v>527</v>
      </c>
      <c r="I27" s="31">
        <v>73</v>
      </c>
      <c r="J27" s="31">
        <v>13</v>
      </c>
      <c r="K27" s="31">
        <v>1</v>
      </c>
      <c r="W27" s="31">
        <v>7964</v>
      </c>
      <c r="X27" s="30">
        <v>5</v>
      </c>
      <c r="Y27" s="31">
        <v>27</v>
      </c>
      <c r="Z27" s="31">
        <v>52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175</v>
      </c>
      <c r="D28" s="31">
        <v>218</v>
      </c>
      <c r="E28" s="31">
        <v>521</v>
      </c>
      <c r="F28" s="31">
        <v>952</v>
      </c>
      <c r="G28" s="31">
        <v>579</v>
      </c>
      <c r="H28" s="31">
        <v>166</v>
      </c>
      <c r="I28" s="31">
        <v>11</v>
      </c>
      <c r="J28" s="31">
        <v>0</v>
      </c>
      <c r="K28" s="31">
        <v>0</v>
      </c>
      <c r="W28" s="31">
        <v>2622</v>
      </c>
      <c r="X28" s="30">
        <v>5</v>
      </c>
      <c r="Y28" s="31">
        <v>27</v>
      </c>
      <c r="Z28" s="31">
        <v>44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78</v>
      </c>
      <c r="D29" s="31">
        <v>95</v>
      </c>
      <c r="E29" s="31">
        <v>295</v>
      </c>
      <c r="F29" s="31">
        <v>495</v>
      </c>
      <c r="G29" s="31">
        <v>302</v>
      </c>
      <c r="H29" s="31">
        <v>85</v>
      </c>
      <c r="I29" s="31">
        <v>9</v>
      </c>
      <c r="J29" s="31">
        <v>4</v>
      </c>
      <c r="K29" s="31">
        <v>1</v>
      </c>
      <c r="W29" s="31">
        <v>1364</v>
      </c>
      <c r="X29" s="30">
        <v>5</v>
      </c>
      <c r="Y29" s="31">
        <v>27</v>
      </c>
      <c r="Z29" s="31">
        <v>51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675</v>
      </c>
      <c r="D30" s="34">
        <v>778</v>
      </c>
      <c r="E30" s="34">
        <v>1689</v>
      </c>
      <c r="F30" s="34">
        <v>3112</v>
      </c>
      <c r="G30" s="34">
        <v>2109</v>
      </c>
      <c r="H30" s="34">
        <v>621</v>
      </c>
      <c r="I30" s="34">
        <v>93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9093</v>
      </c>
      <c r="X30" s="33">
        <v>5</v>
      </c>
      <c r="Y30" s="34">
        <v>27</v>
      </c>
      <c r="Z30" s="34">
        <v>52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48</v>
      </c>
      <c r="D33" s="31">
        <v>52</v>
      </c>
      <c r="E33" s="31">
        <v>65</v>
      </c>
      <c r="F33" s="31">
        <v>242</v>
      </c>
      <c r="G33" s="31">
        <v>239</v>
      </c>
      <c r="H33" s="31">
        <v>145</v>
      </c>
      <c r="I33" s="31">
        <v>30</v>
      </c>
      <c r="J33" s="31">
        <v>2</v>
      </c>
      <c r="K33" s="31">
        <v>0</v>
      </c>
      <c r="W33" s="31">
        <v>823</v>
      </c>
      <c r="X33" s="30">
        <v>6</v>
      </c>
      <c r="Y33" s="31">
        <v>30</v>
      </c>
      <c r="Z33" s="31">
        <v>47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392</v>
      </c>
      <c r="D34" s="31">
        <v>589</v>
      </c>
      <c r="E34" s="31">
        <v>1284</v>
      </c>
      <c r="F34" s="31">
        <v>2212</v>
      </c>
      <c r="G34" s="31">
        <v>1497</v>
      </c>
      <c r="H34" s="31">
        <v>494</v>
      </c>
      <c r="I34" s="31">
        <v>93</v>
      </c>
      <c r="J34" s="31">
        <v>20</v>
      </c>
      <c r="K34" s="31">
        <v>1</v>
      </c>
      <c r="W34" s="31">
        <v>6582</v>
      </c>
      <c r="X34" s="30">
        <v>5</v>
      </c>
      <c r="Y34" s="31">
        <v>27</v>
      </c>
      <c r="Z34" s="31">
        <v>65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149</v>
      </c>
      <c r="D35" s="31">
        <v>239</v>
      </c>
      <c r="E35" s="31">
        <v>525</v>
      </c>
      <c r="F35" s="31">
        <v>754</v>
      </c>
      <c r="G35" s="31">
        <v>427</v>
      </c>
      <c r="H35" s="31">
        <v>132</v>
      </c>
      <c r="I35" s="31">
        <v>21</v>
      </c>
      <c r="J35" s="31">
        <v>10</v>
      </c>
      <c r="K35" s="31">
        <v>0</v>
      </c>
      <c r="W35" s="31">
        <v>2257</v>
      </c>
      <c r="X35" s="30">
        <v>5</v>
      </c>
      <c r="Y35" s="31">
        <v>26</v>
      </c>
      <c r="Z35" s="31">
        <v>49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84</v>
      </c>
      <c r="D36" s="31">
        <v>102</v>
      </c>
      <c r="E36" s="31">
        <v>169</v>
      </c>
      <c r="F36" s="31">
        <v>404</v>
      </c>
      <c r="G36" s="31">
        <v>255</v>
      </c>
      <c r="H36" s="31">
        <v>68</v>
      </c>
      <c r="I36" s="31">
        <v>10</v>
      </c>
      <c r="J36" s="31">
        <v>2</v>
      </c>
      <c r="K36" s="31">
        <v>0</v>
      </c>
      <c r="W36" s="31">
        <v>1094</v>
      </c>
      <c r="X36" s="30">
        <v>5</v>
      </c>
      <c r="Y36" s="31">
        <v>27</v>
      </c>
      <c r="Z36" s="31">
        <v>46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487</v>
      </c>
      <c r="D37" s="34">
        <v>665</v>
      </c>
      <c r="E37" s="34">
        <v>1411</v>
      </c>
      <c r="F37" s="34">
        <v>2576</v>
      </c>
      <c r="G37" s="34">
        <v>1750</v>
      </c>
      <c r="H37" s="34">
        <v>588</v>
      </c>
      <c r="I37" s="34">
        <v>122</v>
      </c>
      <c r="J37" s="34">
        <v>23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7623</v>
      </c>
      <c r="X37" s="33">
        <v>5</v>
      </c>
      <c r="Y37" s="34">
        <v>27</v>
      </c>
      <c r="Z37" s="34">
        <v>65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16</v>
      </c>
      <c r="D40" s="31">
        <v>22</v>
      </c>
      <c r="E40" s="31">
        <v>51</v>
      </c>
      <c r="F40" s="31">
        <v>138</v>
      </c>
      <c r="G40" s="31">
        <v>146</v>
      </c>
      <c r="H40" s="31">
        <v>51</v>
      </c>
      <c r="I40" s="31">
        <v>16</v>
      </c>
      <c r="J40" s="31">
        <v>0</v>
      </c>
      <c r="K40" s="31">
        <v>0</v>
      </c>
      <c r="W40" s="31">
        <v>440</v>
      </c>
      <c r="X40" s="30">
        <v>5</v>
      </c>
      <c r="Y40" s="31">
        <v>30</v>
      </c>
      <c r="Z40" s="31">
        <v>45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280</v>
      </c>
      <c r="D41" s="31">
        <v>355</v>
      </c>
      <c r="E41" s="31">
        <v>985</v>
      </c>
      <c r="F41" s="31">
        <v>1882</v>
      </c>
      <c r="G41" s="31">
        <v>1351</v>
      </c>
      <c r="H41" s="31">
        <v>420</v>
      </c>
      <c r="I41" s="31">
        <v>88</v>
      </c>
      <c r="J41" s="31">
        <v>7</v>
      </c>
      <c r="K41" s="31">
        <v>3</v>
      </c>
      <c r="W41" s="31">
        <v>5371</v>
      </c>
      <c r="X41" s="30">
        <v>5</v>
      </c>
      <c r="Y41" s="31">
        <v>28</v>
      </c>
      <c r="Z41" s="31">
        <v>52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143</v>
      </c>
      <c r="D42" s="31">
        <v>142</v>
      </c>
      <c r="E42" s="31">
        <v>405</v>
      </c>
      <c r="F42" s="31">
        <v>762</v>
      </c>
      <c r="G42" s="31">
        <v>383</v>
      </c>
      <c r="H42" s="31">
        <v>95</v>
      </c>
      <c r="I42" s="31">
        <v>20</v>
      </c>
      <c r="J42" s="31">
        <v>0</v>
      </c>
      <c r="K42" s="31">
        <v>0</v>
      </c>
      <c r="W42" s="31">
        <v>1950</v>
      </c>
      <c r="X42" s="30">
        <v>5</v>
      </c>
      <c r="Y42" s="31">
        <v>27</v>
      </c>
      <c r="Z42" s="31">
        <v>45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48</v>
      </c>
      <c r="D43" s="31">
        <v>35</v>
      </c>
      <c r="E43" s="31">
        <v>155</v>
      </c>
      <c r="F43" s="31">
        <v>235</v>
      </c>
      <c r="G43" s="31">
        <v>161</v>
      </c>
      <c r="H43" s="31">
        <v>76</v>
      </c>
      <c r="I43" s="31">
        <v>26</v>
      </c>
      <c r="J43" s="31">
        <v>5</v>
      </c>
      <c r="K43" s="31">
        <v>3</v>
      </c>
      <c r="W43" s="31">
        <v>744</v>
      </c>
      <c r="X43" s="30">
        <v>5</v>
      </c>
      <c r="Y43" s="31">
        <v>28</v>
      </c>
      <c r="Z43" s="31">
        <v>52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315</v>
      </c>
      <c r="D44" s="34">
        <v>386</v>
      </c>
      <c r="E44" s="34">
        <v>1106</v>
      </c>
      <c r="F44" s="34">
        <v>2052</v>
      </c>
      <c r="G44" s="34">
        <v>1517</v>
      </c>
      <c r="H44" s="34">
        <v>493</v>
      </c>
      <c r="I44" s="34">
        <v>109</v>
      </c>
      <c r="J44" s="34">
        <v>11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5995</v>
      </c>
      <c r="X44" s="33">
        <v>5</v>
      </c>
      <c r="Y44" s="34">
        <v>28</v>
      </c>
      <c r="Z44" s="34">
        <v>52</v>
      </c>
      <c r="AA44" s="34">
        <v>34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131</v>
      </c>
      <c r="D47" s="31">
        <v>105</v>
      </c>
      <c r="E47" s="31">
        <v>191</v>
      </c>
      <c r="F47" s="31">
        <v>450</v>
      </c>
      <c r="G47" s="31">
        <v>378</v>
      </c>
      <c r="H47" s="31">
        <v>112</v>
      </c>
      <c r="I47" s="31">
        <v>22</v>
      </c>
      <c r="J47" s="31">
        <v>2</v>
      </c>
      <c r="K47" s="31">
        <v>0</v>
      </c>
      <c r="W47" s="31">
        <v>1391</v>
      </c>
      <c r="X47" s="30">
        <v>5</v>
      </c>
      <c r="Y47" s="31">
        <v>27</v>
      </c>
      <c r="Z47" s="31">
        <v>47</v>
      </c>
      <c r="AA47" s="31">
        <v>34</v>
      </c>
      <c r="AB47" s="31">
        <v>16</v>
      </c>
      <c r="AC47" s="28"/>
    </row>
    <row r="48" spans="1:29" ht="21">
      <c r="B48" s="29" t="s">
        <v>438</v>
      </c>
      <c r="C48" s="30">
        <v>502</v>
      </c>
      <c r="D48" s="31">
        <v>526</v>
      </c>
      <c r="E48" s="31">
        <v>1400</v>
      </c>
      <c r="F48" s="31">
        <v>2799</v>
      </c>
      <c r="G48" s="31">
        <v>1875</v>
      </c>
      <c r="H48" s="31">
        <v>585</v>
      </c>
      <c r="I48" s="31">
        <v>112</v>
      </c>
      <c r="J48" s="31">
        <v>12</v>
      </c>
      <c r="K48" s="31">
        <v>0</v>
      </c>
      <c r="W48" s="31">
        <v>7811</v>
      </c>
      <c r="X48" s="30">
        <v>5</v>
      </c>
      <c r="Y48" s="31">
        <v>28</v>
      </c>
      <c r="Z48" s="31">
        <v>49</v>
      </c>
      <c r="AA48" s="31">
        <v>34</v>
      </c>
      <c r="AB48" s="31">
        <v>19</v>
      </c>
      <c r="AC48" s="28"/>
    </row>
    <row r="49" spans="2:29" ht="21">
      <c r="B49" s="29" t="s">
        <v>439</v>
      </c>
      <c r="C49" s="30">
        <v>119</v>
      </c>
      <c r="D49" s="31">
        <v>143</v>
      </c>
      <c r="E49" s="31">
        <v>443</v>
      </c>
      <c r="F49" s="31">
        <v>997</v>
      </c>
      <c r="G49" s="31">
        <v>578</v>
      </c>
      <c r="H49" s="31">
        <v>149</v>
      </c>
      <c r="I49" s="31">
        <v>24</v>
      </c>
      <c r="J49" s="31">
        <v>1</v>
      </c>
      <c r="K49" s="31">
        <v>0</v>
      </c>
      <c r="W49" s="31">
        <v>2454</v>
      </c>
      <c r="X49" s="30">
        <v>5</v>
      </c>
      <c r="Y49" s="31">
        <v>28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58</v>
      </c>
      <c r="D50" s="31">
        <v>71</v>
      </c>
      <c r="E50" s="31">
        <v>203</v>
      </c>
      <c r="F50" s="31">
        <v>419</v>
      </c>
      <c r="G50" s="31">
        <v>253</v>
      </c>
      <c r="H50" s="31">
        <v>92</v>
      </c>
      <c r="I50" s="31">
        <v>21</v>
      </c>
      <c r="J50" s="31">
        <v>5</v>
      </c>
      <c r="K50" s="31">
        <v>0</v>
      </c>
      <c r="W50" s="31">
        <v>1122</v>
      </c>
      <c r="X50" s="30">
        <v>5</v>
      </c>
      <c r="Y50" s="31">
        <v>28</v>
      </c>
      <c r="Z50" s="31">
        <v>48</v>
      </c>
      <c r="AA50" s="31">
        <v>34</v>
      </c>
      <c r="AB50" s="31">
        <v>20</v>
      </c>
      <c r="AC50" s="28"/>
    </row>
    <row r="51" spans="2:29" ht="15" customHeight="1">
      <c r="B51" s="32" t="s">
        <v>441</v>
      </c>
      <c r="C51" s="33">
        <v>552</v>
      </c>
      <c r="D51" s="34">
        <v>589</v>
      </c>
      <c r="E51" s="34">
        <v>1527</v>
      </c>
      <c r="F51" s="34">
        <v>3057</v>
      </c>
      <c r="G51" s="34">
        <v>2087</v>
      </c>
      <c r="H51" s="34">
        <v>669</v>
      </c>
      <c r="I51" s="34">
        <v>138</v>
      </c>
      <c r="J51" s="34">
        <v>15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8634</v>
      </c>
      <c r="X51" s="33">
        <v>5</v>
      </c>
      <c r="Y51" s="34">
        <v>28</v>
      </c>
      <c r="Z51" s="34">
        <v>49</v>
      </c>
      <c r="AA51" s="34">
        <v>34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54</v>
      </c>
      <c r="D54" s="31">
        <v>77</v>
      </c>
      <c r="E54" s="31">
        <v>122</v>
      </c>
      <c r="F54" s="31">
        <v>237</v>
      </c>
      <c r="G54" s="31">
        <v>205</v>
      </c>
      <c r="H54" s="31">
        <v>82</v>
      </c>
      <c r="I54" s="31">
        <v>17</v>
      </c>
      <c r="J54" s="31">
        <v>13</v>
      </c>
      <c r="K54" s="31">
        <v>0</v>
      </c>
      <c r="W54" s="31">
        <v>807</v>
      </c>
      <c r="X54" s="30">
        <v>5</v>
      </c>
      <c r="Y54" s="31">
        <v>28</v>
      </c>
      <c r="Z54" s="31">
        <v>49</v>
      </c>
      <c r="AA54" s="31">
        <v>35</v>
      </c>
      <c r="AB54" s="31">
        <v>18</v>
      </c>
      <c r="AC54" s="28"/>
    </row>
    <row r="55" spans="2:29" ht="21">
      <c r="B55" s="29" t="s">
        <v>438</v>
      </c>
      <c r="C55" s="30">
        <v>43</v>
      </c>
      <c r="D55" s="31">
        <v>72</v>
      </c>
      <c r="E55" s="31">
        <v>115</v>
      </c>
      <c r="F55" s="31">
        <v>207</v>
      </c>
      <c r="G55" s="31">
        <v>164</v>
      </c>
      <c r="H55" s="31">
        <v>53</v>
      </c>
      <c r="I55" s="31">
        <v>6</v>
      </c>
      <c r="J55" s="31">
        <v>10</v>
      </c>
      <c r="K55" s="31">
        <v>0</v>
      </c>
      <c r="W55" s="31">
        <v>670</v>
      </c>
      <c r="X55" s="30">
        <v>5</v>
      </c>
      <c r="Y55" s="31">
        <v>28</v>
      </c>
      <c r="Z55" s="31">
        <v>48</v>
      </c>
      <c r="AA55" s="31">
        <v>35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54</v>
      </c>
      <c r="D58" s="34">
        <v>77</v>
      </c>
      <c r="E58" s="34">
        <v>122</v>
      </c>
      <c r="F58" s="34">
        <v>237</v>
      </c>
      <c r="G58" s="34">
        <v>205</v>
      </c>
      <c r="H58" s="34">
        <v>82</v>
      </c>
      <c r="I58" s="34">
        <v>17</v>
      </c>
      <c r="J58" s="34">
        <v>13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807</v>
      </c>
      <c r="X58" s="33">
        <v>5</v>
      </c>
      <c r="Y58" s="34">
        <v>28</v>
      </c>
      <c r="Z58" s="34">
        <v>49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20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15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18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17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466</v>
      </c>
      <c r="E46" s="2"/>
      <c r="F46" s="2"/>
      <c r="G46" s="2"/>
      <c r="H46" s="2"/>
    </row>
    <row r="47" spans="1:8">
      <c r="B47" s="2" t="s">
        <v>495</v>
      </c>
      <c r="C47" s="2">
        <v>21</v>
      </c>
      <c r="D47" s="2" t="s">
        <v>466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466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466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466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466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466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466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466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466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466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466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466</v>
      </c>
      <c r="E58" s="2"/>
      <c r="F58" s="2"/>
      <c r="G58" s="2"/>
      <c r="H58" s="2"/>
    </row>
    <row r="59" spans="2:8">
      <c r="B59" s="2" t="s">
        <v>507</v>
      </c>
      <c r="C59" s="2">
        <v>36</v>
      </c>
      <c r="D59" s="2" t="s">
        <v>466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23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466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466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466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466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466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466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466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466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466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466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466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466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466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22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466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466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466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466</v>
      </c>
      <c r="E106" s="2"/>
      <c r="F106" s="2"/>
      <c r="G106" s="2"/>
      <c r="H106" s="2"/>
    </row>
    <row r="107" spans="2:8">
      <c r="B107" s="2" t="s">
        <v>555</v>
      </c>
      <c r="C107" s="2">
        <v>37</v>
      </c>
      <c r="D107" s="2" t="s">
        <v>466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466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466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466</v>
      </c>
      <c r="E110" s="2"/>
      <c r="F110" s="2"/>
      <c r="G110" s="2"/>
      <c r="H110" s="2"/>
    </row>
    <row r="111" spans="2:8">
      <c r="B111" s="2" t="s">
        <v>559</v>
      </c>
      <c r="C111" s="2">
        <v>26</v>
      </c>
      <c r="D111" s="2" t="s">
        <v>466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18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17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18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466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466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466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466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466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466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16</v>
      </c>
      <c r="D132" s="2" t="s">
        <v>466</v>
      </c>
      <c r="E132" s="2"/>
      <c r="F132" s="2"/>
      <c r="G132" s="2"/>
      <c r="H132" s="2"/>
    </row>
    <row r="133" spans="2:8">
      <c r="B133" s="2" t="s">
        <v>581</v>
      </c>
      <c r="C133" s="2">
        <v>18</v>
      </c>
      <c r="D133" s="2" t="s">
        <v>466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466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466</v>
      </c>
      <c r="E135" s="2"/>
      <c r="F135" s="2"/>
      <c r="G135" s="2"/>
      <c r="H135" s="2"/>
    </row>
    <row r="136" spans="2:8">
      <c r="B136" s="2" t="s">
        <v>584</v>
      </c>
      <c r="C136" s="2">
        <v>23</v>
      </c>
      <c r="D136" s="2" t="s">
        <v>466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466</v>
      </c>
      <c r="E137" s="2"/>
      <c r="F137" s="2"/>
      <c r="G137" s="2"/>
      <c r="H137" s="2"/>
    </row>
    <row r="138" spans="2:8">
      <c r="B138" s="2" t="s">
        <v>586</v>
      </c>
      <c r="C138" s="2">
        <v>40</v>
      </c>
      <c r="D138" s="2" t="s">
        <v>466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466</v>
      </c>
      <c r="E139" s="2"/>
      <c r="F139" s="2"/>
      <c r="G139" s="2"/>
      <c r="H139" s="2"/>
    </row>
    <row r="140" spans="2:8">
      <c r="B140" s="2" t="s">
        <v>588</v>
      </c>
      <c r="C140" s="2">
        <v>39</v>
      </c>
      <c r="D140" s="2" t="s">
        <v>466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466</v>
      </c>
      <c r="E141" s="2"/>
      <c r="F141" s="2"/>
      <c r="G141" s="2"/>
      <c r="H141" s="2"/>
    </row>
    <row r="142" spans="2:8">
      <c r="B142" s="2" t="s">
        <v>590</v>
      </c>
      <c r="C142" s="2">
        <v>16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17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17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18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18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466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466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466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466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466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21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466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466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466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466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466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466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466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466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466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466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466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466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466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466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466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466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466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466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466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466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466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466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466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466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466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466</v>
      </c>
      <c r="E213" s="2"/>
      <c r="F213" s="2"/>
      <c r="G213" s="2"/>
      <c r="H213" s="2"/>
    </row>
    <row r="214" spans="2:8">
      <c r="B214" s="2" t="s">
        <v>662</v>
      </c>
      <c r="C214" s="2">
        <v>38</v>
      </c>
      <c r="D214" s="2" t="s">
        <v>466</v>
      </c>
      <c r="E214" s="2"/>
      <c r="F214" s="2"/>
      <c r="G214" s="2"/>
      <c r="H214" s="2"/>
    </row>
    <row r="215" spans="2:8">
      <c r="B215" s="2" t="s">
        <v>663</v>
      </c>
      <c r="C215" s="2">
        <v>38</v>
      </c>
      <c r="D215" s="2" t="s">
        <v>466</v>
      </c>
      <c r="E215" s="2"/>
      <c r="F215" s="2"/>
      <c r="G215" s="2"/>
      <c r="H215" s="2"/>
    </row>
    <row r="216" spans="2:8">
      <c r="B216" s="2" t="s">
        <v>664</v>
      </c>
      <c r="C216" s="2">
        <v>37</v>
      </c>
      <c r="D216" s="2" t="s">
        <v>466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466</v>
      </c>
      <c r="E217" s="2"/>
      <c r="F217" s="2"/>
      <c r="G217" s="2"/>
      <c r="H217" s="2"/>
    </row>
    <row r="218" spans="2:8">
      <c r="B218" s="2" t="s">
        <v>666</v>
      </c>
      <c r="C218" s="2">
        <v>10</v>
      </c>
      <c r="D218" s="2" t="s">
        <v>466</v>
      </c>
      <c r="E218" s="2"/>
      <c r="F218" s="2"/>
      <c r="G218" s="2"/>
      <c r="H218" s="2"/>
    </row>
    <row r="219" spans="2:8">
      <c r="B219" s="2" t="s">
        <v>667</v>
      </c>
      <c r="C219" s="2">
        <v>12</v>
      </c>
      <c r="D219" s="2" t="s">
        <v>466</v>
      </c>
      <c r="E219" s="2"/>
      <c r="F219" s="2"/>
      <c r="G219" s="2"/>
      <c r="H219" s="2"/>
    </row>
    <row r="220" spans="2:8">
      <c r="B220" s="2" t="s">
        <v>668</v>
      </c>
      <c r="C220" s="2">
        <v>13</v>
      </c>
      <c r="D220" s="2" t="s">
        <v>466</v>
      </c>
      <c r="E220" s="2"/>
      <c r="F220" s="2"/>
      <c r="G220" s="2"/>
      <c r="H220" s="2"/>
    </row>
    <row r="221" spans="2:8">
      <c r="B221" s="2" t="s">
        <v>669</v>
      </c>
      <c r="C221" s="2">
        <v>11</v>
      </c>
      <c r="D221" s="2" t="s">
        <v>466</v>
      </c>
      <c r="E221" s="2"/>
      <c r="F221" s="2"/>
      <c r="G221" s="2"/>
      <c r="H221" s="2"/>
    </row>
    <row r="222" spans="2:8">
      <c r="B222" s="2" t="s">
        <v>670</v>
      </c>
      <c r="C222" s="2">
        <v>9</v>
      </c>
      <c r="D222" s="2" t="s">
        <v>466</v>
      </c>
      <c r="E222" s="2"/>
      <c r="F222" s="2"/>
      <c r="G222" s="2"/>
      <c r="H222" s="2"/>
    </row>
    <row r="223" spans="2:8">
      <c r="B223" s="2" t="s">
        <v>671</v>
      </c>
      <c r="C223" s="2">
        <v>9</v>
      </c>
      <c r="D223" s="2" t="s">
        <v>466</v>
      </c>
      <c r="E223" s="2"/>
      <c r="F223" s="2"/>
      <c r="G223" s="2"/>
      <c r="H223" s="2"/>
    </row>
    <row r="224" spans="2:8">
      <c r="B224" s="2" t="s">
        <v>672</v>
      </c>
      <c r="C224" s="2">
        <v>9</v>
      </c>
      <c r="D224" s="2" t="s">
        <v>466</v>
      </c>
      <c r="E224" s="2"/>
      <c r="F224" s="2"/>
      <c r="G224" s="2"/>
      <c r="H224" s="2"/>
    </row>
    <row r="225" spans="2:8">
      <c r="B225" s="2" t="s">
        <v>673</v>
      </c>
      <c r="C225" s="2">
        <v>8</v>
      </c>
      <c r="D225" s="2" t="s">
        <v>466</v>
      </c>
      <c r="E225" s="2"/>
      <c r="F225" s="2"/>
      <c r="G225" s="2"/>
      <c r="H225" s="2"/>
    </row>
    <row r="226" spans="2:8">
      <c r="B226" s="2" t="s">
        <v>674</v>
      </c>
      <c r="C226" s="2">
        <v>8</v>
      </c>
      <c r="D226" s="2" t="s">
        <v>466</v>
      </c>
      <c r="E226" s="2"/>
      <c r="F226" s="2"/>
      <c r="G226" s="2"/>
      <c r="H226" s="2"/>
    </row>
    <row r="227" spans="2:8">
      <c r="B227" s="2" t="s">
        <v>675</v>
      </c>
      <c r="C227" s="2">
        <v>10</v>
      </c>
      <c r="D227" s="2" t="s">
        <v>466</v>
      </c>
      <c r="E227" s="2"/>
      <c r="F227" s="2"/>
      <c r="G227" s="2"/>
      <c r="H227" s="2"/>
    </row>
    <row r="228" spans="2:8">
      <c r="B228" s="2" t="s">
        <v>676</v>
      </c>
      <c r="C228" s="2">
        <v>12</v>
      </c>
      <c r="D228" s="2" t="s">
        <v>466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466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466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466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466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466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466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466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466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466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466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466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35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23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466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466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466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466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466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466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466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466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466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466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466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466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466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466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466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466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466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21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466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466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466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466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466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466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466</v>
      </c>
      <c r="E295" s="2"/>
      <c r="F295" s="2"/>
      <c r="G295" s="2"/>
      <c r="H295" s="2"/>
    </row>
    <row r="296" spans="2:8">
      <c r="B296" s="2" t="s">
        <v>744</v>
      </c>
      <c r="C296" s="2">
        <v>15</v>
      </c>
      <c r="D296" s="2" t="s">
        <v>466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466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466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466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466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466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466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466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466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466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21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14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22</v>
      </c>
      <c r="D312" s="2" t="s">
        <v>466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466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466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466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466</v>
      </c>
      <c r="E316" s="2"/>
      <c r="F316" s="2"/>
      <c r="G316" s="2"/>
      <c r="H316" s="2"/>
    </row>
    <row r="317" spans="2:8">
      <c r="B317" s="2" t="s">
        <v>765</v>
      </c>
      <c r="C317" s="2">
        <v>13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8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15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11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466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466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466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466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466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466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466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466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466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466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466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466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466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466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466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466</v>
      </c>
      <c r="E348" s="2"/>
      <c r="F348" s="2"/>
      <c r="G348" s="2"/>
      <c r="H348" s="2"/>
    </row>
    <row r="349" spans="2:8">
      <c r="B349" s="2" t="s">
        <v>797</v>
      </c>
      <c r="C349" s="2">
        <v>38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38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35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466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466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466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466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466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466</v>
      </c>
      <c r="E358" s="2"/>
      <c r="F358" s="2"/>
      <c r="G358" s="2"/>
      <c r="H358" s="2"/>
    </row>
    <row r="359" spans="2:8">
      <c r="B359" s="2" t="s">
        <v>807</v>
      </c>
      <c r="C359" s="2">
        <v>37</v>
      </c>
      <c r="D359" s="2" t="s">
        <v>466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466</v>
      </c>
      <c r="E360" s="2"/>
      <c r="F360" s="2"/>
      <c r="G360" s="2"/>
      <c r="H360" s="2"/>
    </row>
    <row r="361" spans="2:8">
      <c r="B361" s="2" t="s">
        <v>809</v>
      </c>
      <c r="C361" s="2">
        <v>36</v>
      </c>
      <c r="D361" s="2" t="s">
        <v>466</v>
      </c>
      <c r="E361" s="2"/>
      <c r="F361" s="2"/>
      <c r="G361" s="2"/>
      <c r="H361" s="2"/>
    </row>
    <row r="362" spans="2:8">
      <c r="B362" s="2" t="s">
        <v>810</v>
      </c>
      <c r="C362" s="2">
        <v>34</v>
      </c>
      <c r="D362" s="2" t="s">
        <v>466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466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466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466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466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466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466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466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466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466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466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466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466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466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466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466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466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466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466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466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466</v>
      </c>
      <c r="E382" s="2"/>
      <c r="F382" s="2"/>
      <c r="G382" s="2"/>
      <c r="H382" s="2"/>
    </row>
    <row r="383" spans="2:8">
      <c r="B383" s="2" t="s">
        <v>831</v>
      </c>
      <c r="C383" s="2">
        <v>38</v>
      </c>
      <c r="D383" s="2" t="s">
        <v>466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466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466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466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466</v>
      </c>
      <c r="E414" s="2"/>
      <c r="F414" s="2"/>
      <c r="G414" s="2"/>
      <c r="H414" s="2"/>
    </row>
    <row r="415" spans="2:8">
      <c r="B415" s="2" t="s">
        <v>863</v>
      </c>
      <c r="C415" s="2">
        <v>24</v>
      </c>
      <c r="D415" s="2" t="s">
        <v>466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466</v>
      </c>
      <c r="E416" s="2"/>
      <c r="F416" s="2"/>
      <c r="G416" s="2"/>
      <c r="H416" s="2"/>
    </row>
    <row r="417" spans="2:8">
      <c r="B417" s="2" t="s">
        <v>865</v>
      </c>
      <c r="C417" s="2">
        <v>24</v>
      </c>
      <c r="D417" s="2" t="s">
        <v>466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466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466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38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38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40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39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466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466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466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466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466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466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466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25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466</v>
      </c>
      <c r="E485" s="2"/>
      <c r="F485" s="2"/>
      <c r="G485" s="2"/>
      <c r="H485" s="2"/>
    </row>
    <row r="486" spans="2:8">
      <c r="B486" s="2" t="s">
        <v>934</v>
      </c>
      <c r="C486" s="2">
        <v>34</v>
      </c>
      <c r="D486" s="2" t="s">
        <v>466</v>
      </c>
      <c r="E486" s="2"/>
      <c r="F486" s="2"/>
      <c r="G486" s="2"/>
      <c r="H486" s="2"/>
    </row>
    <row r="487" spans="2:8">
      <c r="B487" s="2" t="s">
        <v>935</v>
      </c>
      <c r="C487" s="2">
        <v>36</v>
      </c>
      <c r="D487" s="2" t="s">
        <v>466</v>
      </c>
      <c r="E487" s="2"/>
      <c r="F487" s="2"/>
      <c r="G487" s="2"/>
      <c r="H487" s="2"/>
    </row>
    <row r="488" spans="2:8">
      <c r="B488" s="2" t="s">
        <v>936</v>
      </c>
      <c r="C488" s="2">
        <v>33</v>
      </c>
      <c r="D488" s="2" t="s">
        <v>466</v>
      </c>
      <c r="E488" s="2"/>
      <c r="F488" s="2"/>
      <c r="G488" s="2"/>
      <c r="H488" s="2"/>
    </row>
    <row r="489" spans="2:8">
      <c r="B489" s="2" t="s">
        <v>937</v>
      </c>
      <c r="C489" s="2">
        <v>31</v>
      </c>
      <c r="D489" s="2" t="s">
        <v>466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466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466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466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466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466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466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466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466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466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466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466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466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19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466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466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466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466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466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466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466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466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466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466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466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466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466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466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466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466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466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466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466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23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466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466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36</v>
      </c>
      <c r="D550" s="2" t="s">
        <v>466</v>
      </c>
      <c r="E550" s="2"/>
      <c r="F550" s="2"/>
      <c r="G550" s="2"/>
      <c r="H550" s="2"/>
    </row>
    <row r="551" spans="2:8">
      <c r="B551" s="2" t="s">
        <v>999</v>
      </c>
      <c r="C551" s="2">
        <v>37</v>
      </c>
      <c r="D551" s="2" t="s">
        <v>466</v>
      </c>
      <c r="E551" s="2"/>
      <c r="F551" s="2"/>
      <c r="G551" s="2"/>
      <c r="H551" s="2"/>
    </row>
    <row r="552" spans="2:8">
      <c r="B552" s="2" t="s">
        <v>1000</v>
      </c>
      <c r="C552" s="2">
        <v>38</v>
      </c>
      <c r="D552" s="2" t="s">
        <v>466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37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15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15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15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15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466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466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466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466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466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466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466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466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466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466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466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466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466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466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466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466</v>
      </c>
      <c r="E598" s="2"/>
      <c r="F598" s="2"/>
      <c r="G598" s="2"/>
      <c r="H598" s="2"/>
    </row>
    <row r="599" spans="2:8">
      <c r="B599" s="2" t="s">
        <v>1047</v>
      </c>
      <c r="C599" s="2">
        <v>37</v>
      </c>
      <c r="D599" s="2" t="s">
        <v>466</v>
      </c>
      <c r="E599" s="2"/>
      <c r="F599" s="2"/>
      <c r="G599" s="2"/>
      <c r="H599" s="2"/>
    </row>
    <row r="600" spans="2:8">
      <c r="B600" s="2" t="s">
        <v>1048</v>
      </c>
      <c r="C600" s="2">
        <v>37</v>
      </c>
      <c r="D600" s="2" t="s">
        <v>466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466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466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466</v>
      </c>
      <c r="E603" s="2"/>
      <c r="F603" s="2"/>
      <c r="G603" s="2"/>
      <c r="H603" s="2"/>
    </row>
    <row r="604" spans="2:8">
      <c r="B604" s="2" t="s">
        <v>1052</v>
      </c>
      <c r="C604" s="2">
        <v>35</v>
      </c>
      <c r="D604" s="2" t="s">
        <v>466</v>
      </c>
      <c r="E604" s="2"/>
      <c r="F604" s="2"/>
      <c r="G604" s="2"/>
      <c r="H604" s="2"/>
    </row>
    <row r="605" spans="2:8">
      <c r="B605" s="2" t="s">
        <v>1053</v>
      </c>
      <c r="C605" s="2">
        <v>36</v>
      </c>
      <c r="D605" s="2" t="s">
        <v>466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466</v>
      </c>
      <c r="E606" s="2"/>
      <c r="F606" s="2"/>
      <c r="G606" s="2"/>
      <c r="H606" s="2"/>
    </row>
    <row r="607" spans="2:8">
      <c r="B607" s="2" t="s">
        <v>1055</v>
      </c>
      <c r="C607" s="2">
        <v>36</v>
      </c>
      <c r="D607" s="2" t="s">
        <v>466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466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466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466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466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466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466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466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466</v>
      </c>
      <c r="E631" s="2"/>
      <c r="F631" s="2"/>
      <c r="G631" s="2"/>
      <c r="H631" s="2"/>
    </row>
    <row r="632" spans="2:8">
      <c r="B632" s="2" t="s">
        <v>1080</v>
      </c>
      <c r="C632" s="2">
        <v>15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14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14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36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35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466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466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466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466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466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466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466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466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466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466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466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466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466</v>
      </c>
      <c r="E653" s="2"/>
      <c r="F653" s="2"/>
      <c r="G653" s="2"/>
      <c r="H653" s="2"/>
    </row>
    <row r="654" spans="2:8">
      <c r="B654" s="2" t="s">
        <v>1102</v>
      </c>
      <c r="C654" s="2">
        <v>19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21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21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20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466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466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466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466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466</v>
      </c>
      <c r="E665" s="2"/>
      <c r="F665" s="2"/>
      <c r="G665" s="2"/>
      <c r="H665" s="2"/>
    </row>
    <row r="666" spans="2:8">
      <c r="B666" s="2" t="s">
        <v>1114</v>
      </c>
      <c r="C666" s="2">
        <v>42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15</v>
      </c>
      <c r="D670" s="2" t="s">
        <v>466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466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466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466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466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466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466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466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466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466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466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466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466</v>
      </c>
      <c r="E690" s="2"/>
      <c r="F690" s="2"/>
      <c r="G690" s="2"/>
      <c r="H690" s="2"/>
    </row>
    <row r="691" spans="2:8">
      <c r="B691" s="2" t="s">
        <v>1139</v>
      </c>
      <c r="C691" s="2">
        <v>33</v>
      </c>
      <c r="D691" s="2" t="s">
        <v>466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466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466</v>
      </c>
      <c r="E693" s="2"/>
      <c r="F693" s="2"/>
      <c r="G693" s="2"/>
      <c r="H693" s="2"/>
    </row>
    <row r="694" spans="2:8">
      <c r="B694" s="2" t="s">
        <v>1142</v>
      </c>
      <c r="C694" s="2">
        <v>15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17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17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23</v>
      </c>
      <c r="D700" s="2" t="s">
        <v>466</v>
      </c>
      <c r="E700" s="2"/>
      <c r="F700" s="2"/>
      <c r="G700" s="2"/>
      <c r="H700" s="2"/>
    </row>
    <row r="701" spans="2:8">
      <c r="B701" s="2" t="s">
        <v>1149</v>
      </c>
      <c r="C701" s="2">
        <v>18</v>
      </c>
      <c r="D701" s="2" t="s">
        <v>466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466</v>
      </c>
      <c r="E704" s="2"/>
      <c r="F704" s="2"/>
      <c r="G704" s="2"/>
      <c r="H704" s="2"/>
    </row>
    <row r="705" spans="2:8">
      <c r="B705" s="2" t="s">
        <v>1153</v>
      </c>
      <c r="C705" s="2">
        <v>42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41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40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38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34</v>
      </c>
      <c r="D710" s="2" t="s">
        <v>466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466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466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466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466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466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466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466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466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466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466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35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37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466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466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466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466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466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466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14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15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466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466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466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466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466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466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466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466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466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466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466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466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466</v>
      </c>
      <c r="E767" s="2"/>
      <c r="F767" s="2"/>
      <c r="G767" s="2"/>
      <c r="H767" s="2"/>
    </row>
    <row r="768" spans="2:8">
      <c r="B768" s="2" t="s">
        <v>1216</v>
      </c>
      <c r="C768" s="2">
        <v>34</v>
      </c>
      <c r="D768" s="2" t="s">
        <v>466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466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22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466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466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466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466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466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466</v>
      </c>
      <c r="E787" s="2"/>
      <c r="F787" s="2"/>
      <c r="G787" s="2"/>
      <c r="H787" s="2"/>
    </row>
    <row r="788" spans="2:8">
      <c r="B788" s="2" t="s">
        <v>1236</v>
      </c>
      <c r="C788" s="2">
        <v>37</v>
      </c>
      <c r="D788" s="2" t="s">
        <v>466</v>
      </c>
      <c r="E788" s="2"/>
      <c r="F788" s="2"/>
      <c r="G788" s="2"/>
      <c r="H788" s="2"/>
    </row>
    <row r="789" spans="2:8">
      <c r="B789" s="2" t="s">
        <v>1237</v>
      </c>
      <c r="C789" s="2">
        <v>38</v>
      </c>
      <c r="D789" s="2" t="s">
        <v>466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466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466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466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30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34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34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466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466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466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466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466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466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466</v>
      </c>
      <c r="E827" s="2"/>
      <c r="F827" s="2"/>
      <c r="G827" s="2"/>
      <c r="H827" s="2"/>
    </row>
    <row r="828" spans="2:8">
      <c r="B828" s="2" t="s">
        <v>1276</v>
      </c>
      <c r="C828" s="2">
        <v>14</v>
      </c>
      <c r="D828" s="2" t="s">
        <v>466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466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466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466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466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17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17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466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466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466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466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466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466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466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466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466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466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466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466</v>
      </c>
      <c r="E867" s="2"/>
      <c r="F867" s="2"/>
      <c r="G867" s="2"/>
      <c r="H867" s="2"/>
    </row>
    <row r="868" spans="2:8">
      <c r="B868" s="2" t="s">
        <v>1316</v>
      </c>
      <c r="C868" s="2">
        <v>17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16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18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38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38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37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43</v>
      </c>
      <c r="D904" s="2" t="s">
        <v>466</v>
      </c>
      <c r="E904" s="2"/>
      <c r="F904" s="2"/>
      <c r="G904" s="2"/>
      <c r="H904" s="2"/>
    </row>
    <row r="905" spans="2:8">
      <c r="B905" s="2" t="s">
        <v>1353</v>
      </c>
      <c r="C905" s="2">
        <v>45</v>
      </c>
      <c r="D905" s="2" t="s">
        <v>466</v>
      </c>
      <c r="E905" s="2"/>
      <c r="F905" s="2"/>
      <c r="G905" s="2"/>
      <c r="H905" s="2"/>
    </row>
    <row r="906" spans="2:8">
      <c r="B906" s="2" t="s">
        <v>1354</v>
      </c>
      <c r="C906" s="2">
        <v>47</v>
      </c>
      <c r="D906" s="2" t="s">
        <v>466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466</v>
      </c>
      <c r="E915" s="2"/>
      <c r="F915" s="2"/>
      <c r="G915" s="2"/>
      <c r="H915" s="2"/>
    </row>
    <row r="916" spans="2:8">
      <c r="B916" s="2" t="s">
        <v>1364</v>
      </c>
      <c r="C916" s="2">
        <v>31</v>
      </c>
      <c r="D916" s="2" t="s">
        <v>466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466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466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466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466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466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466</v>
      </c>
      <c r="E922" s="2"/>
      <c r="F922" s="2"/>
      <c r="G922" s="2"/>
      <c r="H922" s="2"/>
    </row>
    <row r="923" spans="2:8">
      <c r="B923" s="2" t="s">
        <v>1371</v>
      </c>
      <c r="C923" s="2">
        <v>32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466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466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466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466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466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466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466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466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466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466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466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466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466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466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466</v>
      </c>
      <c r="E948" s="2"/>
      <c r="F948" s="2"/>
      <c r="G948" s="2"/>
      <c r="H948" s="2"/>
    </row>
    <row r="949" spans="2:8">
      <c r="B949" s="2" t="s">
        <v>1397</v>
      </c>
      <c r="C949" s="2">
        <v>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466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466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466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466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466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466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466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466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466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466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466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466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466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34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36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39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38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466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466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466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466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466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466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466</v>
      </c>
      <c r="E1014" s="2"/>
      <c r="F1014" s="2"/>
      <c r="G1014" s="2"/>
      <c r="H1014" s="2"/>
    </row>
    <row r="1015" spans="2:8">
      <c r="B1015" s="2" t="s">
        <v>1463</v>
      </c>
      <c r="C1015" s="2">
        <v>27</v>
      </c>
      <c r="D1015" s="2" t="s">
        <v>466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466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466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466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466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466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466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466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466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466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466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466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20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466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22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22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466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466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466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466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466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466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466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466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466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466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466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466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466</v>
      </c>
      <c r="E1071" s="2"/>
      <c r="F1071" s="2"/>
      <c r="G1071" s="2"/>
      <c r="H1071" s="2"/>
    </row>
    <row r="1072" spans="2:8">
      <c r="B1072" s="2" t="s">
        <v>1520</v>
      </c>
      <c r="C1072" s="2">
        <v>25</v>
      </c>
      <c r="D1072" s="2" t="s">
        <v>466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466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466</v>
      </c>
      <c r="E1074" s="2"/>
      <c r="F1074" s="2"/>
      <c r="G1074" s="2"/>
      <c r="H1074" s="2"/>
    </row>
    <row r="1075" spans="2:8">
      <c r="B1075" s="2" t="s">
        <v>1523</v>
      </c>
      <c r="C1075" s="2">
        <v>16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466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466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466</v>
      </c>
      <c r="E1087" s="2"/>
      <c r="F1087" s="2"/>
      <c r="G1087" s="2"/>
      <c r="H1087" s="2"/>
    </row>
    <row r="1088" spans="2:8">
      <c r="B1088" s="2" t="s">
        <v>1536</v>
      </c>
      <c r="C1088" s="2">
        <v>38</v>
      </c>
      <c r="D1088" s="2" t="s">
        <v>466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466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466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38</v>
      </c>
      <c r="D1103" s="2" t="s">
        <v>466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466</v>
      </c>
      <c r="E1104" s="2"/>
      <c r="F1104" s="2"/>
      <c r="G1104" s="2"/>
      <c r="H1104" s="2"/>
    </row>
    <row r="1105" spans="2:8">
      <c r="B1105" s="2" t="s">
        <v>1553</v>
      </c>
      <c r="C1105" s="2">
        <v>36</v>
      </c>
      <c r="D1105" s="2" t="s">
        <v>466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466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466</v>
      </c>
      <c r="E1117" s="2"/>
      <c r="F1117" s="2"/>
      <c r="G1117" s="2"/>
      <c r="H1117" s="2"/>
    </row>
    <row r="1118" spans="2:8">
      <c r="B1118" s="2" t="s">
        <v>1566</v>
      </c>
      <c r="C1118" s="2">
        <v>11</v>
      </c>
      <c r="D1118" s="2" t="s">
        <v>466</v>
      </c>
      <c r="E1118" s="2"/>
      <c r="F1118" s="2"/>
      <c r="G1118" s="2"/>
      <c r="H1118" s="2"/>
    </row>
    <row r="1119" spans="2:8">
      <c r="B1119" s="2" t="s">
        <v>1567</v>
      </c>
      <c r="C1119" s="2">
        <v>11</v>
      </c>
      <c r="D1119" s="2" t="s">
        <v>466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466</v>
      </c>
      <c r="E1122" s="2"/>
      <c r="F1122" s="2"/>
      <c r="G1122" s="2"/>
      <c r="H1122" s="2"/>
    </row>
    <row r="1123" spans="2:8">
      <c r="B1123" s="2" t="s">
        <v>1571</v>
      </c>
      <c r="C1123" s="2">
        <v>24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40</v>
      </c>
      <c r="D1127" s="2" t="s">
        <v>466</v>
      </c>
      <c r="E1127" s="2"/>
      <c r="F1127" s="2"/>
      <c r="G1127" s="2"/>
      <c r="H1127" s="2"/>
    </row>
    <row r="1128" spans="2:8">
      <c r="B1128" s="2" t="s">
        <v>1576</v>
      </c>
      <c r="C1128" s="2">
        <v>40</v>
      </c>
      <c r="D1128" s="2" t="s">
        <v>466</v>
      </c>
      <c r="E1128" s="2"/>
      <c r="F1128" s="2"/>
      <c r="G1128" s="2"/>
      <c r="H1128" s="2"/>
    </row>
    <row r="1129" spans="2:8">
      <c r="B1129" s="2" t="s">
        <v>1577</v>
      </c>
      <c r="C1129" s="2">
        <v>39</v>
      </c>
      <c r="D1129" s="2" t="s">
        <v>466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466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466</v>
      </c>
      <c r="E1131" s="2"/>
      <c r="F1131" s="2"/>
      <c r="G1131" s="2"/>
      <c r="H1131" s="2"/>
    </row>
    <row r="1132" spans="2:8">
      <c r="B1132" s="2" t="s">
        <v>1580</v>
      </c>
      <c r="C1132" s="2">
        <v>40</v>
      </c>
      <c r="D1132" s="2" t="s">
        <v>466</v>
      </c>
      <c r="E1132" s="2"/>
      <c r="F1132" s="2"/>
      <c r="G1132" s="2"/>
      <c r="H1132" s="2"/>
    </row>
    <row r="1133" spans="2:8">
      <c r="B1133" s="2" t="s">
        <v>1581</v>
      </c>
      <c r="C1133" s="2">
        <v>40</v>
      </c>
      <c r="D1133" s="2" t="s">
        <v>466</v>
      </c>
      <c r="E1133" s="2"/>
      <c r="F1133" s="2"/>
      <c r="G1133" s="2"/>
      <c r="H1133" s="2"/>
    </row>
    <row r="1134" spans="2:8">
      <c r="B1134" s="2" t="s">
        <v>1582</v>
      </c>
      <c r="C1134" s="2">
        <v>40</v>
      </c>
      <c r="D1134" s="2" t="s">
        <v>466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466</v>
      </c>
      <c r="E1135" s="2"/>
      <c r="F1135" s="2"/>
      <c r="G1135" s="2"/>
      <c r="H1135" s="2"/>
    </row>
    <row r="1136" spans="2:8">
      <c r="B1136" s="2" t="s">
        <v>1584</v>
      </c>
      <c r="C1136" s="2">
        <v>30</v>
      </c>
      <c r="D1136" s="2" t="s">
        <v>466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466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466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466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466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466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466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466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466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466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466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466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466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466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466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466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466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466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466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466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466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466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466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466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466</v>
      </c>
      <c r="E1173" s="2"/>
      <c r="F1173" s="2"/>
      <c r="G1173" s="2"/>
      <c r="H1173" s="2"/>
    </row>
    <row r="1174" spans="2:8">
      <c r="B1174" s="2" t="s">
        <v>1622</v>
      </c>
      <c r="C1174" s="2">
        <v>9</v>
      </c>
      <c r="D1174" s="2" t="s">
        <v>466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466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466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466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466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466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33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35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466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466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466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466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466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466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466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466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466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466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466</v>
      </c>
      <c r="E1203" s="2"/>
      <c r="F1203" s="2"/>
      <c r="G1203" s="2"/>
      <c r="H1203" s="2"/>
    </row>
    <row r="1204" spans="2:8">
      <c r="B1204" s="2" t="s">
        <v>1652</v>
      </c>
      <c r="C1204" s="2">
        <v>38</v>
      </c>
      <c r="D1204" s="2" t="s">
        <v>466</v>
      </c>
      <c r="E1204" s="2"/>
      <c r="F1204" s="2"/>
      <c r="G1204" s="2"/>
      <c r="H1204" s="2"/>
    </row>
    <row r="1205" spans="2:8">
      <c r="B1205" s="2" t="s">
        <v>1653</v>
      </c>
      <c r="C1205" s="2">
        <v>39</v>
      </c>
      <c r="D1205" s="2" t="s">
        <v>466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466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466</v>
      </c>
      <c r="E1207" s="2"/>
      <c r="F1207" s="2"/>
      <c r="G1207" s="2"/>
      <c r="H1207" s="2"/>
    </row>
    <row r="1208" spans="2:8">
      <c r="B1208" s="2" t="s">
        <v>1656</v>
      </c>
      <c r="C1208" s="2">
        <v>6</v>
      </c>
      <c r="D1208" s="2" t="s">
        <v>466</v>
      </c>
      <c r="E1208" s="2"/>
      <c r="F1208" s="2"/>
      <c r="G1208" s="2"/>
      <c r="H1208" s="2"/>
    </row>
    <row r="1209" spans="2:8">
      <c r="B1209" s="2" t="s">
        <v>1657</v>
      </c>
      <c r="C1209" s="2">
        <v>22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26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466</v>
      </c>
      <c r="E1222" s="2"/>
      <c r="F1222" s="2"/>
      <c r="G1222" s="2"/>
      <c r="H1222" s="2"/>
    </row>
    <row r="1223" spans="2:8">
      <c r="B1223" s="2" t="s">
        <v>1671</v>
      </c>
      <c r="C1223" s="2">
        <v>20</v>
      </c>
      <c r="D1223" s="2" t="s">
        <v>466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466</v>
      </c>
      <c r="E1224" s="2"/>
      <c r="F1224" s="2"/>
      <c r="G1224" s="2"/>
      <c r="H1224" s="2"/>
    </row>
    <row r="1225" spans="2:8">
      <c r="B1225" s="2" t="s">
        <v>1673</v>
      </c>
      <c r="C1225" s="2">
        <v>20</v>
      </c>
      <c r="D1225" s="2" t="s">
        <v>466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466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466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466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466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466</v>
      </c>
      <c r="E1230" s="2"/>
      <c r="F1230" s="2"/>
      <c r="G1230" s="2"/>
      <c r="H1230" s="2"/>
    </row>
    <row r="1231" spans="2:8">
      <c r="B1231" s="2" t="s">
        <v>1679</v>
      </c>
      <c r="C1231" s="2">
        <v>26</v>
      </c>
      <c r="D1231" s="2" t="s">
        <v>466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466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34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39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10</v>
      </c>
      <c r="D1248" s="2" t="s">
        <v>466</v>
      </c>
      <c r="E1248" s="2"/>
      <c r="F1248" s="2"/>
      <c r="G1248" s="2"/>
      <c r="H1248" s="2"/>
    </row>
    <row r="1249" spans="2:8">
      <c r="B1249" s="2" t="s">
        <v>1697</v>
      </c>
      <c r="C1249" s="2">
        <v>11</v>
      </c>
      <c r="D1249" s="2" t="s">
        <v>466</v>
      </c>
      <c r="E1249" s="2"/>
      <c r="F1249" s="2"/>
      <c r="G1249" s="2"/>
      <c r="H1249" s="2"/>
    </row>
    <row r="1250" spans="2:8">
      <c r="B1250" s="2" t="s">
        <v>1698</v>
      </c>
      <c r="C1250" s="2">
        <v>12</v>
      </c>
      <c r="D1250" s="2" t="s">
        <v>466</v>
      </c>
      <c r="E1250" s="2"/>
      <c r="F1250" s="2"/>
      <c r="G1250" s="2"/>
      <c r="H1250" s="2"/>
    </row>
    <row r="1251" spans="2:8">
      <c r="B1251" s="2" t="s">
        <v>1699</v>
      </c>
      <c r="C1251" s="2">
        <v>15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466</v>
      </c>
      <c r="E1252" s="2"/>
      <c r="F1252" s="2"/>
      <c r="G1252" s="2"/>
      <c r="H1252" s="2"/>
    </row>
    <row r="1253" spans="2:8">
      <c r="B1253" s="2" t="s">
        <v>1701</v>
      </c>
      <c r="C1253" s="2">
        <v>22</v>
      </c>
      <c r="D1253" s="2" t="s">
        <v>466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466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466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466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466</v>
      </c>
      <c r="E1269" s="2"/>
      <c r="F1269" s="2"/>
      <c r="G1269" s="2"/>
      <c r="H1269" s="2"/>
    </row>
    <row r="1270" spans="2:8">
      <c r="B1270" s="2" t="s">
        <v>1718</v>
      </c>
      <c r="C1270" s="2">
        <v>39</v>
      </c>
      <c r="D1270" s="2" t="s">
        <v>466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466</v>
      </c>
      <c r="E1271" s="2"/>
      <c r="F1271" s="2"/>
      <c r="G1271" s="2"/>
      <c r="H1271" s="2"/>
    </row>
    <row r="1272" spans="2:8">
      <c r="B1272" s="2" t="s">
        <v>1720</v>
      </c>
      <c r="C1272" s="2">
        <v>17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18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19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19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466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466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466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466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466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466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466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466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466</v>
      </c>
      <c r="E1298" s="2"/>
      <c r="F1298" s="2"/>
      <c r="G1298" s="2"/>
      <c r="H1298" s="2"/>
    </row>
    <row r="1299" spans="2:8">
      <c r="B1299" s="2" t="s">
        <v>1747</v>
      </c>
      <c r="C1299" s="2">
        <v>18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466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466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466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466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466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17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11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466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466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466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466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466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466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12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466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466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466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466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466</v>
      </c>
      <c r="E1341" s="2"/>
      <c r="F1341" s="2"/>
      <c r="G1341" s="2"/>
      <c r="H1341" s="2"/>
    </row>
    <row r="1342" spans="2:8">
      <c r="B1342" s="2" t="s">
        <v>1790</v>
      </c>
      <c r="C1342" s="2">
        <v>15</v>
      </c>
      <c r="D1342" s="2" t="s">
        <v>466</v>
      </c>
      <c r="E1342" s="2"/>
      <c r="F1342" s="2"/>
      <c r="G1342" s="2"/>
      <c r="H1342" s="2"/>
    </row>
    <row r="1343" spans="2:8">
      <c r="B1343" s="2" t="s">
        <v>1791</v>
      </c>
      <c r="C1343" s="2">
        <v>14</v>
      </c>
      <c r="D1343" s="2" t="s">
        <v>466</v>
      </c>
      <c r="E1343" s="2"/>
      <c r="F1343" s="2"/>
      <c r="G1343" s="2"/>
      <c r="H1343" s="2"/>
    </row>
    <row r="1344" spans="2:8">
      <c r="B1344" s="2" t="s">
        <v>1792</v>
      </c>
      <c r="C1344" s="2">
        <v>12</v>
      </c>
      <c r="D1344" s="2" t="s">
        <v>466</v>
      </c>
      <c r="E1344" s="2"/>
      <c r="F1344" s="2"/>
      <c r="G1344" s="2"/>
      <c r="H1344" s="2"/>
    </row>
    <row r="1345" spans="2:8">
      <c r="B1345" s="2" t="s">
        <v>1793</v>
      </c>
      <c r="C1345" s="2">
        <v>10</v>
      </c>
      <c r="D1345" s="2" t="s">
        <v>466</v>
      </c>
      <c r="E1345" s="2"/>
      <c r="F1345" s="2"/>
      <c r="G1345" s="2"/>
      <c r="H1345" s="2"/>
    </row>
    <row r="1346" spans="2:8">
      <c r="B1346" s="2" t="s">
        <v>1794</v>
      </c>
      <c r="C1346" s="2">
        <v>9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6</v>
      </c>
      <c r="D1347" s="2" t="s">
        <v>466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466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466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466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466</v>
      </c>
      <c r="E1351" s="2"/>
      <c r="F1351" s="2"/>
      <c r="G1351" s="2"/>
      <c r="H1351" s="2"/>
    </row>
    <row r="1352" spans="2:8">
      <c r="B1352" s="2" t="s">
        <v>1800</v>
      </c>
      <c r="C1352" s="2">
        <v>9</v>
      </c>
      <c r="D1352" s="2" t="s">
        <v>466</v>
      </c>
      <c r="E1352" s="2"/>
      <c r="F1352" s="2"/>
      <c r="G1352" s="2"/>
      <c r="H1352" s="2"/>
    </row>
    <row r="1353" spans="2:8">
      <c r="B1353" s="2" t="s">
        <v>1801</v>
      </c>
      <c r="C1353" s="2">
        <v>13</v>
      </c>
      <c r="D1353" s="2" t="s">
        <v>466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466</v>
      </c>
      <c r="E1354" s="2"/>
      <c r="F1354" s="2"/>
      <c r="G1354" s="2"/>
      <c r="H1354" s="2"/>
    </row>
    <row r="1355" spans="2:8">
      <c r="B1355" s="2" t="s">
        <v>1803</v>
      </c>
      <c r="C1355" s="2">
        <v>15</v>
      </c>
      <c r="D1355" s="2" t="s">
        <v>466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466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466</v>
      </c>
      <c r="E1357" s="2"/>
      <c r="F1357" s="2"/>
      <c r="G1357" s="2"/>
      <c r="H1357" s="2"/>
    </row>
    <row r="1358" spans="2:8">
      <c r="B1358" s="2" t="s">
        <v>1806</v>
      </c>
      <c r="C1358" s="2">
        <v>17</v>
      </c>
      <c r="D1358" s="2" t="s">
        <v>466</v>
      </c>
      <c r="E1358" s="2"/>
      <c r="F1358" s="2"/>
      <c r="G1358" s="2"/>
      <c r="H1358" s="2"/>
    </row>
    <row r="1359" spans="2:8">
      <c r="B1359" s="2" t="s">
        <v>1807</v>
      </c>
      <c r="C1359" s="2">
        <v>17</v>
      </c>
      <c r="D1359" s="2" t="s">
        <v>466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466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466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466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466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466</v>
      </c>
      <c r="E1364" s="2"/>
      <c r="F1364" s="2"/>
      <c r="G1364" s="2"/>
      <c r="H1364" s="2"/>
    </row>
    <row r="1365" spans="2:8">
      <c r="B1365" s="2" t="s">
        <v>1813</v>
      </c>
      <c r="C1365" s="2">
        <v>34</v>
      </c>
      <c r="D1365" s="2" t="s">
        <v>466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466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466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466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466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466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466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466</v>
      </c>
      <c r="E1374" s="2"/>
      <c r="F1374" s="2"/>
      <c r="G1374" s="2"/>
      <c r="H1374" s="2"/>
    </row>
    <row r="1375" spans="2:8">
      <c r="B1375" s="2" t="s">
        <v>1823</v>
      </c>
      <c r="C1375" s="2">
        <v>17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22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18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38</v>
      </c>
      <c r="D1388" s="2" t="s">
        <v>466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466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466</v>
      </c>
      <c r="E1390" s="2"/>
      <c r="F1390" s="2"/>
      <c r="G1390" s="2"/>
      <c r="H1390" s="2"/>
    </row>
    <row r="1391" spans="2:8">
      <c r="B1391" s="2" t="s">
        <v>1839</v>
      </c>
      <c r="C1391" s="2">
        <v>39</v>
      </c>
      <c r="D1391" s="2" t="s">
        <v>466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466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466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466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466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466</v>
      </c>
      <c r="E1396" s="2"/>
      <c r="F1396" s="2"/>
      <c r="G1396" s="2"/>
      <c r="H1396" s="2"/>
    </row>
    <row r="1397" spans="2:8">
      <c r="B1397" s="2" t="s">
        <v>1845</v>
      </c>
      <c r="C1397" s="2">
        <v>25</v>
      </c>
      <c r="D1397" s="2" t="s">
        <v>466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466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466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466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466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466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466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466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466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466</v>
      </c>
      <c r="E1406" s="2"/>
      <c r="F1406" s="2"/>
      <c r="G1406" s="2"/>
      <c r="H1406" s="2"/>
    </row>
    <row r="1407" spans="2:8">
      <c r="B1407" s="2" t="s">
        <v>1855</v>
      </c>
      <c r="C1407" s="2">
        <v>18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14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26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466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466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466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466</v>
      </c>
      <c r="E1422" s="2"/>
      <c r="F1422" s="2"/>
      <c r="G1422" s="2"/>
      <c r="H1422" s="2"/>
    </row>
    <row r="1423" spans="2:8">
      <c r="B1423" s="2" t="s">
        <v>1871</v>
      </c>
      <c r="C1423" s="2">
        <v>13</v>
      </c>
      <c r="D1423" s="2" t="s">
        <v>466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466</v>
      </c>
      <c r="E1424" s="2"/>
      <c r="F1424" s="2"/>
      <c r="G1424" s="2"/>
      <c r="H1424" s="2"/>
    </row>
    <row r="1425" spans="2:8">
      <c r="B1425" s="2" t="s">
        <v>1873</v>
      </c>
      <c r="C1425" s="2">
        <v>9</v>
      </c>
      <c r="D1425" s="2" t="s">
        <v>466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22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466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466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466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466</v>
      </c>
      <c r="E1434" s="2"/>
      <c r="F1434" s="2"/>
      <c r="G1434" s="2"/>
      <c r="H1434" s="2"/>
    </row>
    <row r="1435" spans="2:8">
      <c r="B1435" s="2" t="s">
        <v>1883</v>
      </c>
      <c r="C1435" s="2">
        <v>35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36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34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17</v>
      </c>
      <c r="D1439" s="2" t="s">
        <v>466</v>
      </c>
      <c r="E1439" s="2"/>
      <c r="F1439" s="2"/>
      <c r="G1439" s="2"/>
      <c r="H1439" s="2"/>
    </row>
    <row r="1440" spans="2:8">
      <c r="B1440" s="2" t="s">
        <v>1888</v>
      </c>
      <c r="C1440" s="2">
        <v>18</v>
      </c>
      <c r="D1440" s="2" t="s">
        <v>466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466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466</v>
      </c>
      <c r="E1442" s="2"/>
      <c r="F1442" s="2"/>
      <c r="G1442" s="2"/>
      <c r="H1442" s="2"/>
    </row>
    <row r="1443" spans="2:8">
      <c r="B1443" s="2" t="s">
        <v>1891</v>
      </c>
      <c r="C1443" s="2">
        <v>19</v>
      </c>
      <c r="D1443" s="2" t="s">
        <v>466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466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466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466</v>
      </c>
      <c r="E1446" s="2"/>
      <c r="F1446" s="2"/>
      <c r="G1446" s="2"/>
      <c r="H1446" s="2"/>
    </row>
    <row r="1447" spans="2:8">
      <c r="B1447" s="2" t="s">
        <v>1895</v>
      </c>
      <c r="C1447" s="2">
        <v>19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19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466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466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466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466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466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466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36</v>
      </c>
      <c r="D1462" s="2" t="s">
        <v>466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466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466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466</v>
      </c>
      <c r="E1465" s="2"/>
      <c r="F1465" s="2"/>
      <c r="G1465" s="2"/>
      <c r="H1465" s="2"/>
    </row>
    <row r="1466" spans="2:8">
      <c r="B1466" s="2" t="s">
        <v>1914</v>
      </c>
      <c r="C1466" s="2">
        <v>10</v>
      </c>
      <c r="D1466" s="2" t="s">
        <v>466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466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466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466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466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466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466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8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10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14</v>
      </c>
      <c r="D1482" s="2" t="s">
        <v>466</v>
      </c>
      <c r="E1482" s="2"/>
      <c r="F1482" s="2"/>
      <c r="G1482" s="2"/>
      <c r="H1482" s="2"/>
    </row>
    <row r="1483" spans="2:8">
      <c r="B1483" s="2" t="s">
        <v>1931</v>
      </c>
      <c r="C1483" s="2">
        <v>13</v>
      </c>
      <c r="D1483" s="2" t="s">
        <v>466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466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20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27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22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22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22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20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466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466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466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20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12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466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466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466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466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466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466</v>
      </c>
      <c r="E1525" s="2"/>
      <c r="F1525" s="2"/>
      <c r="G1525" s="2"/>
      <c r="H1525" s="2"/>
    </row>
    <row r="1526" spans="2:8">
      <c r="B1526" s="2" t="s">
        <v>1974</v>
      </c>
      <c r="C1526" s="2">
        <v>53</v>
      </c>
      <c r="D1526" s="2" t="s">
        <v>466</v>
      </c>
      <c r="E1526" s="2"/>
      <c r="F1526" s="2"/>
      <c r="G1526" s="2"/>
      <c r="H1526" s="2"/>
    </row>
    <row r="1527" spans="2:8">
      <c r="B1527" s="2" t="s">
        <v>1975</v>
      </c>
      <c r="C1527" s="2">
        <v>51</v>
      </c>
      <c r="D1527" s="2" t="s">
        <v>466</v>
      </c>
      <c r="E1527" s="2"/>
      <c r="F1527" s="2"/>
      <c r="G1527" s="2"/>
      <c r="H1527" s="2"/>
    </row>
    <row r="1528" spans="2:8">
      <c r="B1528" s="2" t="s">
        <v>1976</v>
      </c>
      <c r="C1528" s="2">
        <v>50</v>
      </c>
      <c r="D1528" s="2" t="s">
        <v>466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466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466</v>
      </c>
      <c r="E1547" s="2"/>
      <c r="F1547" s="2"/>
      <c r="G1547" s="2"/>
      <c r="H1547" s="2"/>
    </row>
    <row r="1548" spans="2:8">
      <c r="B1548" s="2" t="s">
        <v>1996</v>
      </c>
      <c r="C1548" s="2">
        <v>13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16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21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466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466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466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466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466</v>
      </c>
      <c r="E1559" s="2"/>
      <c r="F1559" s="2"/>
      <c r="G1559" s="2"/>
      <c r="H1559" s="2"/>
    </row>
    <row r="1560" spans="2:8">
      <c r="B1560" s="2" t="s">
        <v>2008</v>
      </c>
      <c r="C1560" s="2">
        <v>15</v>
      </c>
      <c r="D1560" s="2" t="s">
        <v>466</v>
      </c>
      <c r="E1560" s="2"/>
      <c r="F1560" s="2"/>
      <c r="G1560" s="2"/>
      <c r="H1560" s="2"/>
    </row>
    <row r="1561" spans="2:8">
      <c r="B1561" s="2" t="s">
        <v>2009</v>
      </c>
      <c r="C1561" s="2">
        <v>19</v>
      </c>
      <c r="D1561" s="2" t="s">
        <v>466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466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466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466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466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24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9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39</v>
      </c>
      <c r="D1580" s="2" t="s">
        <v>466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466</v>
      </c>
      <c r="E1581" s="2"/>
      <c r="F1581" s="2"/>
      <c r="G1581" s="2"/>
      <c r="H1581" s="2"/>
    </row>
    <row r="1582" spans="2:8">
      <c r="B1582" s="2" t="s">
        <v>2030</v>
      </c>
      <c r="C1582" s="2">
        <v>35</v>
      </c>
      <c r="D1582" s="2" t="s">
        <v>466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466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466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466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466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466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466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466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466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466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466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466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466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18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12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13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14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12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14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14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17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15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11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8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8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5</v>
      </c>
      <c r="D1636" s="2" t="s">
        <v>466</v>
      </c>
      <c r="E1636" s="2"/>
      <c r="F1636" s="2"/>
      <c r="G1636" s="2"/>
      <c r="H1636" s="2"/>
    </row>
    <row r="1637" spans="2:8">
      <c r="B1637" s="2" t="s">
        <v>2085</v>
      </c>
      <c r="C1637" s="2">
        <v>7</v>
      </c>
      <c r="D1637" s="2" t="s">
        <v>466</v>
      </c>
      <c r="E1637" s="2"/>
      <c r="F1637" s="2"/>
      <c r="G1637" s="2"/>
      <c r="H1637" s="2"/>
    </row>
    <row r="1638" spans="2:8">
      <c r="B1638" s="2" t="s">
        <v>2086</v>
      </c>
      <c r="C1638" s="2">
        <v>9</v>
      </c>
      <c r="D1638" s="2" t="s">
        <v>466</v>
      </c>
      <c r="E1638" s="2"/>
      <c r="F1638" s="2"/>
      <c r="G1638" s="2"/>
      <c r="H1638" s="2"/>
    </row>
    <row r="1639" spans="2:8">
      <c r="B1639" s="2" t="s">
        <v>2087</v>
      </c>
      <c r="C1639" s="2">
        <v>8</v>
      </c>
      <c r="D1639" s="2" t="s">
        <v>466</v>
      </c>
      <c r="E1639" s="2"/>
      <c r="F1639" s="2"/>
      <c r="G1639" s="2"/>
      <c r="H1639" s="2"/>
    </row>
    <row r="1640" spans="2:8">
      <c r="B1640" s="2" t="s">
        <v>2088</v>
      </c>
      <c r="C1640" s="2">
        <v>6</v>
      </c>
      <c r="D1640" s="2" t="s">
        <v>466</v>
      </c>
      <c r="E1640" s="2"/>
      <c r="F1640" s="2"/>
      <c r="G1640" s="2"/>
      <c r="H1640" s="2"/>
    </row>
    <row r="1641" spans="2:8">
      <c r="B1641" s="2" t="s">
        <v>2089</v>
      </c>
      <c r="C1641" s="2">
        <v>18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14</v>
      </c>
      <c r="D1642" s="2" t="s">
        <v>466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466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466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466</v>
      </c>
      <c r="E1645" s="2"/>
      <c r="F1645" s="2"/>
      <c r="G1645" s="2"/>
      <c r="H1645" s="2"/>
    </row>
    <row r="1646" spans="2:8">
      <c r="B1646" s="2" t="s">
        <v>2094</v>
      </c>
      <c r="C1646" s="2">
        <v>12</v>
      </c>
      <c r="D1646" s="2" t="s">
        <v>466</v>
      </c>
      <c r="E1646" s="2"/>
      <c r="F1646" s="2"/>
      <c r="G1646" s="2"/>
      <c r="H1646" s="2"/>
    </row>
    <row r="1647" spans="2:8">
      <c r="B1647" s="2" t="s">
        <v>2095</v>
      </c>
      <c r="C1647" s="2">
        <v>21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11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466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466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466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466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466</v>
      </c>
      <c r="E1666" s="2"/>
      <c r="F1666" s="2"/>
      <c r="G1666" s="2"/>
      <c r="H1666" s="2"/>
    </row>
    <row r="1667" spans="2:8">
      <c r="B1667" s="2" t="s">
        <v>2115</v>
      </c>
      <c r="C1667" s="2">
        <v>5</v>
      </c>
      <c r="D1667" s="2" t="s">
        <v>466</v>
      </c>
      <c r="E1667" s="2"/>
      <c r="F1667" s="2"/>
      <c r="G1667" s="2"/>
      <c r="H1667" s="2"/>
    </row>
    <row r="1668" spans="2:8">
      <c r="B1668" s="2" t="s">
        <v>2116</v>
      </c>
      <c r="C1668" s="2">
        <v>32</v>
      </c>
      <c r="D1668" s="2" t="s">
        <v>466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466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466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466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466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466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466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466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466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466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466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466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466</v>
      </c>
      <c r="E1682" s="2"/>
      <c r="F1682" s="2"/>
      <c r="G1682" s="2"/>
      <c r="H1682" s="2"/>
    </row>
    <row r="1683" spans="2:8">
      <c r="B1683" s="2" t="s">
        <v>2131</v>
      </c>
      <c r="C1683" s="2">
        <v>15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466</v>
      </c>
      <c r="E1684" s="2"/>
      <c r="F1684" s="2"/>
      <c r="G1684" s="2"/>
      <c r="H1684" s="2"/>
    </row>
    <row r="1685" spans="2:8">
      <c r="B1685" s="2" t="s">
        <v>2133</v>
      </c>
      <c r="C1685" s="2">
        <v>14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9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15</v>
      </c>
      <c r="D1687" s="2" t="s">
        <v>466</v>
      </c>
      <c r="E1687" s="2"/>
      <c r="F1687" s="2"/>
      <c r="G1687" s="2"/>
      <c r="H1687" s="2"/>
    </row>
    <row r="1688" spans="2:8">
      <c r="B1688" s="2" t="s">
        <v>2136</v>
      </c>
      <c r="C1688" s="2">
        <v>17</v>
      </c>
      <c r="D1688" s="2" t="s">
        <v>466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466</v>
      </c>
      <c r="E1689" s="2"/>
      <c r="F1689" s="2"/>
      <c r="G1689" s="2"/>
      <c r="H1689" s="2"/>
    </row>
    <row r="1690" spans="2:8">
      <c r="B1690" s="2" t="s">
        <v>2138</v>
      </c>
      <c r="C1690" s="2">
        <v>22</v>
      </c>
      <c r="D1690" s="2" t="s">
        <v>466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466</v>
      </c>
      <c r="E1691" s="2"/>
      <c r="F1691" s="2"/>
      <c r="G1691" s="2"/>
      <c r="H1691" s="2"/>
    </row>
    <row r="1692" spans="2:8">
      <c r="B1692" s="2" t="s">
        <v>2140</v>
      </c>
      <c r="C1692" s="2">
        <v>15</v>
      </c>
      <c r="D1692" s="2" t="s">
        <v>466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466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466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466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466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466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466</v>
      </c>
      <c r="E1703" s="2"/>
      <c r="F1703" s="2"/>
      <c r="G1703" s="2"/>
      <c r="H1703" s="2"/>
    </row>
    <row r="1704" spans="2:8">
      <c r="B1704" s="2" t="s">
        <v>2152</v>
      </c>
      <c r="C1704" s="2">
        <v>11</v>
      </c>
      <c r="D1704" s="2" t="s">
        <v>466</v>
      </c>
      <c r="E1704" s="2"/>
      <c r="F1704" s="2"/>
      <c r="G1704" s="2"/>
      <c r="H1704" s="2"/>
    </row>
    <row r="1705" spans="2:8">
      <c r="B1705" s="2" t="s">
        <v>2153</v>
      </c>
      <c r="C1705" s="2">
        <v>14</v>
      </c>
      <c r="D1705" s="2" t="s">
        <v>466</v>
      </c>
      <c r="E1705" s="2"/>
      <c r="F1705" s="2"/>
      <c r="G1705" s="2"/>
      <c r="H1705" s="2"/>
    </row>
    <row r="1706" spans="2:8">
      <c r="B1706" s="2" t="s">
        <v>2154</v>
      </c>
      <c r="C1706" s="2">
        <v>14</v>
      </c>
      <c r="D1706" s="2" t="s">
        <v>466</v>
      </c>
      <c r="E1706" s="2"/>
      <c r="F1706" s="2"/>
      <c r="G1706" s="2"/>
      <c r="H1706" s="2"/>
    </row>
    <row r="1707" spans="2:8">
      <c r="B1707" s="2" t="s">
        <v>2155</v>
      </c>
      <c r="C1707" s="2">
        <v>16</v>
      </c>
      <c r="D1707" s="2" t="s">
        <v>466</v>
      </c>
      <c r="E1707" s="2"/>
      <c r="F1707" s="2"/>
      <c r="G1707" s="2"/>
      <c r="H1707" s="2"/>
    </row>
    <row r="1708" spans="2:8">
      <c r="B1708" s="2" t="s">
        <v>2156</v>
      </c>
      <c r="C1708" s="2">
        <v>17</v>
      </c>
      <c r="D1708" s="2" t="s">
        <v>466</v>
      </c>
      <c r="E1708" s="2"/>
      <c r="F1708" s="2"/>
      <c r="G1708" s="2"/>
      <c r="H1708" s="2"/>
    </row>
    <row r="1709" spans="2:8">
      <c r="B1709" s="2" t="s">
        <v>2157</v>
      </c>
      <c r="C1709" s="2">
        <v>17</v>
      </c>
      <c r="D1709" s="2" t="s">
        <v>466</v>
      </c>
      <c r="E1709" s="2"/>
      <c r="F1709" s="2"/>
      <c r="G1709" s="2"/>
      <c r="H1709" s="2"/>
    </row>
    <row r="1710" spans="2:8">
      <c r="B1710" s="2" t="s">
        <v>2158</v>
      </c>
      <c r="C1710" s="2">
        <v>16</v>
      </c>
      <c r="D1710" s="2" t="s">
        <v>466</v>
      </c>
      <c r="E1710" s="2"/>
      <c r="F1710" s="2"/>
      <c r="G1710" s="2"/>
      <c r="H1710" s="2"/>
    </row>
    <row r="1711" spans="2:8">
      <c r="B1711" s="2" t="s">
        <v>2159</v>
      </c>
      <c r="C1711" s="2">
        <v>14</v>
      </c>
      <c r="D1711" s="2" t="s">
        <v>466</v>
      </c>
      <c r="E1711" s="2"/>
      <c r="F1711" s="2"/>
      <c r="G1711" s="2"/>
      <c r="H1711" s="2"/>
    </row>
    <row r="1712" spans="2:8">
      <c r="B1712" s="2" t="s">
        <v>2160</v>
      </c>
      <c r="C1712" s="2">
        <v>14</v>
      </c>
      <c r="D1712" s="2" t="s">
        <v>466</v>
      </c>
      <c r="E1712" s="2"/>
      <c r="F1712" s="2"/>
      <c r="G1712" s="2"/>
      <c r="H1712" s="2"/>
    </row>
    <row r="1713" spans="2:8">
      <c r="B1713" s="2" t="s">
        <v>2161</v>
      </c>
      <c r="C1713" s="2">
        <v>13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466</v>
      </c>
      <c r="E1714" s="2"/>
      <c r="F1714" s="2"/>
      <c r="G1714" s="2"/>
      <c r="H1714" s="2"/>
    </row>
    <row r="1715" spans="2:8">
      <c r="B1715" s="2" t="s">
        <v>2163</v>
      </c>
      <c r="C1715" s="2">
        <v>14</v>
      </c>
      <c r="D1715" s="2" t="s">
        <v>466</v>
      </c>
      <c r="E1715" s="2"/>
      <c r="F1715" s="2"/>
      <c r="G1715" s="2"/>
      <c r="H1715" s="2"/>
    </row>
    <row r="1716" spans="2:8">
      <c r="B1716" s="2" t="s">
        <v>2164</v>
      </c>
      <c r="C1716" s="2">
        <v>7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5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466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466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466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466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466</v>
      </c>
      <c r="E1729" s="2"/>
      <c r="F1729" s="2"/>
      <c r="G1729" s="2"/>
      <c r="H1729" s="2"/>
    </row>
    <row r="1730" spans="2:8">
      <c r="B1730" s="2" t="s">
        <v>2178</v>
      </c>
      <c r="C1730" s="2">
        <v>17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19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23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38</v>
      </c>
      <c r="D1736" s="2" t="s">
        <v>466</v>
      </c>
      <c r="E1736" s="2"/>
      <c r="F1736" s="2"/>
      <c r="G1736" s="2"/>
      <c r="H1736" s="2"/>
    </row>
    <row r="1737" spans="2:8">
      <c r="B1737" s="2" t="s">
        <v>2185</v>
      </c>
      <c r="C1737" s="2">
        <v>37</v>
      </c>
      <c r="D1737" s="2" t="s">
        <v>466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466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466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466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466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466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466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466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466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466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466</v>
      </c>
      <c r="E1753" s="2"/>
      <c r="F1753" s="2"/>
      <c r="G1753" s="2"/>
      <c r="H1753" s="2"/>
    </row>
    <row r="1754" spans="2:8">
      <c r="B1754" s="2" t="s">
        <v>2202</v>
      </c>
      <c r="C1754" s="2">
        <v>10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14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18</v>
      </c>
      <c r="D1756" s="2" t="s">
        <v>466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466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466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466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466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466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26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9</v>
      </c>
      <c r="D1770" s="2" t="s">
        <v>466</v>
      </c>
      <c r="E1770" s="2"/>
      <c r="F1770" s="2"/>
      <c r="G1770" s="2"/>
      <c r="H1770" s="2"/>
    </row>
    <row r="1771" spans="2:8">
      <c r="B1771" s="2" t="s">
        <v>2219</v>
      </c>
      <c r="C1771" s="2">
        <v>12</v>
      </c>
      <c r="D1771" s="2" t="s">
        <v>466</v>
      </c>
      <c r="E1771" s="2"/>
      <c r="F1771" s="2"/>
      <c r="G1771" s="2"/>
      <c r="H1771" s="2"/>
    </row>
    <row r="1772" spans="2:8">
      <c r="B1772" s="2" t="s">
        <v>2220</v>
      </c>
      <c r="C1772" s="2">
        <v>16</v>
      </c>
      <c r="D1772" s="2" t="s">
        <v>466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466</v>
      </c>
      <c r="E1773" s="2"/>
      <c r="F1773" s="2"/>
      <c r="G1773" s="2"/>
      <c r="H1773" s="2"/>
    </row>
    <row r="1774" spans="2:8">
      <c r="B1774" s="2" t="s">
        <v>2222</v>
      </c>
      <c r="C1774" s="2">
        <v>19</v>
      </c>
      <c r="D1774" s="2" t="s">
        <v>466</v>
      </c>
      <c r="E1774" s="2"/>
      <c r="F1774" s="2"/>
      <c r="G1774" s="2"/>
      <c r="H1774" s="2"/>
    </row>
    <row r="1775" spans="2:8">
      <c r="B1775" s="2" t="s">
        <v>2223</v>
      </c>
      <c r="C1775" s="2">
        <v>16</v>
      </c>
      <c r="D1775" s="2" t="s">
        <v>466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37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37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466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466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466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466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466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466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28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466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466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466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466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466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466</v>
      </c>
      <c r="E1817" s="2"/>
      <c r="F1817" s="2"/>
      <c r="G1817" s="2"/>
      <c r="H1817" s="2"/>
    </row>
    <row r="1818" spans="2:8">
      <c r="B1818" s="2" t="s">
        <v>2266</v>
      </c>
      <c r="C1818" s="2">
        <v>52</v>
      </c>
      <c r="D1818" s="2" t="s">
        <v>466</v>
      </c>
      <c r="E1818" s="2"/>
      <c r="F1818" s="2"/>
      <c r="G1818" s="2"/>
      <c r="H1818" s="2"/>
    </row>
    <row r="1819" spans="2:8">
      <c r="B1819" s="2" t="s">
        <v>2267</v>
      </c>
      <c r="C1819" s="2">
        <v>52</v>
      </c>
      <c r="D1819" s="2" t="s">
        <v>466</v>
      </c>
      <c r="E1819" s="2"/>
      <c r="F1819" s="2"/>
      <c r="G1819" s="2"/>
      <c r="H1819" s="2"/>
    </row>
    <row r="1820" spans="2:8">
      <c r="B1820" s="2" t="s">
        <v>2268</v>
      </c>
      <c r="C1820" s="2">
        <v>44</v>
      </c>
      <c r="D1820" s="2" t="s">
        <v>466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466</v>
      </c>
      <c r="E1821" s="2"/>
      <c r="F1821" s="2"/>
      <c r="G1821" s="2"/>
      <c r="H1821" s="2"/>
    </row>
    <row r="1822" spans="2:8">
      <c r="B1822" s="2" t="s">
        <v>2270</v>
      </c>
      <c r="C1822" s="2">
        <v>17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466</v>
      </c>
      <c r="E1834" s="2"/>
      <c r="F1834" s="2"/>
      <c r="G1834" s="2"/>
      <c r="H1834" s="2"/>
    </row>
    <row r="1835" spans="2:8">
      <c r="B1835" s="2" t="s">
        <v>2283</v>
      </c>
      <c r="C1835" s="2">
        <v>23</v>
      </c>
      <c r="D1835" s="2" t="s">
        <v>466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466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466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466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466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466</v>
      </c>
      <c r="E1840" s="2"/>
      <c r="F1840" s="2"/>
      <c r="G1840" s="2"/>
      <c r="H1840" s="2"/>
    </row>
    <row r="1841" spans="2:8">
      <c r="B1841" s="2" t="s">
        <v>2289</v>
      </c>
      <c r="C1841" s="2">
        <v>23</v>
      </c>
      <c r="D1841" s="2" t="s">
        <v>466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466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17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17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466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466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466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466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466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466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23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466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466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466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466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466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466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466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466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466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466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466</v>
      </c>
      <c r="E1919" s="2"/>
      <c r="F1919" s="2"/>
      <c r="G1919" s="2"/>
      <c r="H1919" s="2"/>
    </row>
    <row r="1920" spans="2:8">
      <c r="B1920" s="2" t="s">
        <v>2368</v>
      </c>
      <c r="C1920" s="2">
        <v>18</v>
      </c>
      <c r="D1920" s="2" t="s">
        <v>466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466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466</v>
      </c>
      <c r="E1922" s="2"/>
      <c r="F1922" s="2"/>
      <c r="G1922" s="2"/>
      <c r="H1922" s="2"/>
    </row>
    <row r="1923" spans="2:8">
      <c r="B1923" s="2" t="s">
        <v>2371</v>
      </c>
      <c r="C1923" s="2">
        <v>17</v>
      </c>
      <c r="D1923" s="2" t="s">
        <v>466</v>
      </c>
      <c r="E1923" s="2"/>
      <c r="F1923" s="2"/>
      <c r="G1923" s="2"/>
      <c r="H1923" s="2"/>
    </row>
    <row r="1924" spans="2:8">
      <c r="B1924" s="2" t="s">
        <v>2372</v>
      </c>
      <c r="C1924" s="2">
        <v>21</v>
      </c>
      <c r="D1924" s="2" t="s">
        <v>466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466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466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15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10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466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466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466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466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466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466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466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466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466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466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6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5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466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466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466</v>
      </c>
      <c r="E1960" s="2"/>
      <c r="F1960" s="2"/>
      <c r="G1960" s="2"/>
      <c r="H1960" s="2"/>
    </row>
    <row r="1961" spans="2:8">
      <c r="B1961" s="2" t="s">
        <v>2409</v>
      </c>
      <c r="C1961" s="2">
        <v>25</v>
      </c>
      <c r="D1961" s="2" t="s">
        <v>466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466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466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466</v>
      </c>
      <c r="E1964" s="2"/>
      <c r="F1964" s="2"/>
      <c r="G1964" s="2"/>
      <c r="H1964" s="2"/>
    </row>
    <row r="1965" spans="2:8">
      <c r="B1965" s="2" t="s">
        <v>2413</v>
      </c>
      <c r="C1965" s="2">
        <v>20</v>
      </c>
      <c r="D1965" s="2" t="s">
        <v>466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466</v>
      </c>
      <c r="E1966" s="2"/>
      <c r="F1966" s="2"/>
      <c r="G1966" s="2"/>
      <c r="H1966" s="2"/>
    </row>
    <row r="1967" spans="2:8">
      <c r="B1967" s="2" t="s">
        <v>2415</v>
      </c>
      <c r="C1967" s="2">
        <v>21</v>
      </c>
      <c r="D1967" s="2" t="s">
        <v>466</v>
      </c>
      <c r="E1967" s="2"/>
      <c r="F1967" s="2"/>
      <c r="G1967" s="2"/>
      <c r="H1967" s="2"/>
    </row>
    <row r="1968" spans="2:8">
      <c r="B1968" s="2" t="s">
        <v>2416</v>
      </c>
      <c r="C1968" s="2">
        <v>13</v>
      </c>
      <c r="D1968" s="2" t="s">
        <v>466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466</v>
      </c>
      <c r="E1971" s="2"/>
      <c r="F1971" s="2"/>
      <c r="G1971" s="2"/>
      <c r="H1971" s="2"/>
    </row>
    <row r="1972" spans="2:8">
      <c r="B1972" s="2" t="s">
        <v>2420</v>
      </c>
      <c r="C1972" s="2">
        <v>17</v>
      </c>
      <c r="D1972" s="2" t="s">
        <v>466</v>
      </c>
      <c r="E1972" s="2"/>
      <c r="F1972" s="2"/>
      <c r="G1972" s="2"/>
      <c r="H1972" s="2"/>
    </row>
    <row r="1973" spans="2:8">
      <c r="B1973" s="2" t="s">
        <v>2421</v>
      </c>
      <c r="C1973" s="2">
        <v>21</v>
      </c>
      <c r="D1973" s="2" t="s">
        <v>466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466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466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466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16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466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466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466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466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466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466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466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466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466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466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466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466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466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466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466</v>
      </c>
      <c r="E2003" s="2"/>
      <c r="F2003" s="2"/>
      <c r="G2003" s="2"/>
      <c r="H2003" s="2"/>
    </row>
    <row r="2004" spans="2:8">
      <c r="B2004" s="2" t="s">
        <v>2452</v>
      </c>
      <c r="C2004" s="2">
        <v>31</v>
      </c>
      <c r="D2004" s="2" t="s">
        <v>466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466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466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466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466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466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466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466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466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20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24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17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17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25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466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466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466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466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466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466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466</v>
      </c>
      <c r="E2039" s="2"/>
      <c r="F2039" s="2"/>
      <c r="G2039" s="2"/>
      <c r="H2039" s="2"/>
    </row>
    <row r="2040" spans="2:8">
      <c r="B2040" s="2" t="s">
        <v>2488</v>
      </c>
      <c r="C2040" s="2">
        <v>11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10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12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466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466</v>
      </c>
      <c r="E2048" s="2"/>
      <c r="F2048" s="2"/>
      <c r="G2048" s="2"/>
      <c r="H2048" s="2"/>
    </row>
    <row r="2049" spans="2:8">
      <c r="B2049" s="2" t="s">
        <v>2497</v>
      </c>
      <c r="C2049" s="2">
        <v>36</v>
      </c>
      <c r="D2049" s="2" t="s">
        <v>466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466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466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466</v>
      </c>
      <c r="E2052" s="2"/>
      <c r="F2052" s="2"/>
      <c r="G2052" s="2"/>
      <c r="H2052" s="2"/>
    </row>
    <row r="2053" spans="2:8">
      <c r="B2053" s="2" t="s">
        <v>2501</v>
      </c>
      <c r="C2053" s="2">
        <v>6</v>
      </c>
      <c r="D2053" s="2" t="s">
        <v>466</v>
      </c>
      <c r="E2053" s="2"/>
      <c r="F2053" s="2"/>
      <c r="G2053" s="2"/>
      <c r="H2053" s="2"/>
    </row>
    <row r="2054" spans="2:8">
      <c r="B2054" s="2" t="s">
        <v>2502</v>
      </c>
      <c r="C2054" s="2">
        <v>6</v>
      </c>
      <c r="D2054" s="2" t="s">
        <v>466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466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466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466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466</v>
      </c>
      <c r="E2058" s="2"/>
      <c r="F2058" s="2"/>
      <c r="G2058" s="2"/>
      <c r="H2058" s="2"/>
    </row>
    <row r="2059" spans="2:8">
      <c r="B2059" s="2" t="s">
        <v>2507</v>
      </c>
      <c r="C2059" s="2">
        <v>33</v>
      </c>
      <c r="D2059" s="2" t="s">
        <v>466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466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466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466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466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466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466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466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466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466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466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466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11</v>
      </c>
      <c r="D2094" s="2" t="s">
        <v>466</v>
      </c>
      <c r="E2094" s="2"/>
      <c r="F2094" s="2"/>
      <c r="G2094" s="2"/>
      <c r="H2094" s="2"/>
    </row>
    <row r="2095" spans="2:8">
      <c r="B2095" s="2" t="s">
        <v>2543</v>
      </c>
      <c r="C2095" s="2">
        <v>11</v>
      </c>
      <c r="D2095" s="2" t="s">
        <v>466</v>
      </c>
      <c r="E2095" s="2"/>
      <c r="F2095" s="2"/>
      <c r="G2095" s="2"/>
      <c r="H2095" s="2"/>
    </row>
    <row r="2096" spans="2:8">
      <c r="B2096" s="2" t="s">
        <v>2544</v>
      </c>
      <c r="C2096" s="2">
        <v>11</v>
      </c>
      <c r="D2096" s="2" t="s">
        <v>466</v>
      </c>
      <c r="E2096" s="2"/>
      <c r="F2096" s="2"/>
      <c r="G2096" s="2"/>
      <c r="H2096" s="2"/>
    </row>
    <row r="2097" spans="2:8">
      <c r="B2097" s="2" t="s">
        <v>2545</v>
      </c>
      <c r="C2097" s="2">
        <v>11</v>
      </c>
      <c r="D2097" s="2" t="s">
        <v>466</v>
      </c>
      <c r="E2097" s="2"/>
      <c r="F2097" s="2"/>
      <c r="G2097" s="2"/>
      <c r="H2097" s="2"/>
    </row>
    <row r="2098" spans="2:8">
      <c r="B2098" s="2" t="s">
        <v>2546</v>
      </c>
      <c r="C2098" s="2">
        <v>11</v>
      </c>
      <c r="D2098" s="2" t="s">
        <v>466</v>
      </c>
      <c r="E2098" s="2"/>
      <c r="F2098" s="2"/>
      <c r="G2098" s="2"/>
      <c r="H2098" s="2"/>
    </row>
    <row r="2099" spans="2:8">
      <c r="B2099" s="2" t="s">
        <v>2547</v>
      </c>
      <c r="C2099" s="2">
        <v>11</v>
      </c>
      <c r="D2099" s="2" t="s">
        <v>466</v>
      </c>
      <c r="E2099" s="2"/>
      <c r="F2099" s="2"/>
      <c r="G2099" s="2"/>
      <c r="H2099" s="2"/>
    </row>
    <row r="2100" spans="2:8">
      <c r="B2100" s="2" t="s">
        <v>2548</v>
      </c>
      <c r="C2100" s="2">
        <v>10</v>
      </c>
      <c r="D2100" s="2" t="s">
        <v>466</v>
      </c>
      <c r="E2100" s="2"/>
      <c r="F2100" s="2"/>
      <c r="G2100" s="2"/>
      <c r="H2100" s="2"/>
    </row>
    <row r="2101" spans="2:8">
      <c r="B2101" s="2" t="s">
        <v>2549</v>
      </c>
      <c r="C2101" s="2">
        <v>11</v>
      </c>
      <c r="D2101" s="2" t="s">
        <v>466</v>
      </c>
      <c r="E2101" s="2"/>
      <c r="F2101" s="2"/>
      <c r="G2101" s="2"/>
      <c r="H2101" s="2"/>
    </row>
    <row r="2102" spans="2:8">
      <c r="B2102" s="2" t="s">
        <v>2550</v>
      </c>
      <c r="C2102" s="2">
        <v>11</v>
      </c>
      <c r="D2102" s="2" t="s">
        <v>466</v>
      </c>
      <c r="E2102" s="2"/>
      <c r="F2102" s="2"/>
      <c r="G2102" s="2"/>
      <c r="H2102" s="2"/>
    </row>
    <row r="2103" spans="2:8">
      <c r="B2103" s="2" t="s">
        <v>2551</v>
      </c>
      <c r="C2103" s="2">
        <v>10</v>
      </c>
      <c r="D2103" s="2" t="s">
        <v>466</v>
      </c>
      <c r="E2103" s="2"/>
      <c r="F2103" s="2"/>
      <c r="G2103" s="2"/>
      <c r="H2103" s="2"/>
    </row>
    <row r="2104" spans="2:8">
      <c r="B2104" s="2" t="s">
        <v>2552</v>
      </c>
      <c r="C2104" s="2">
        <v>5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466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466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466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466</v>
      </c>
      <c r="E2108" s="2"/>
      <c r="F2108" s="2"/>
      <c r="G2108" s="2"/>
      <c r="H2108" s="2"/>
    </row>
    <row r="2109" spans="2:8">
      <c r="B2109" s="2" t="s">
        <v>2557</v>
      </c>
      <c r="C2109" s="2">
        <v>27</v>
      </c>
      <c r="D2109" s="2" t="s">
        <v>466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466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466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466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466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466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466</v>
      </c>
      <c r="E2115" s="2"/>
      <c r="F2115" s="2"/>
      <c r="G2115" s="2"/>
      <c r="H2115" s="2"/>
    </row>
    <row r="2116" spans="2:8">
      <c r="B2116" s="2" t="s">
        <v>2564</v>
      </c>
      <c r="C2116" s="2">
        <v>16</v>
      </c>
      <c r="D2116" s="2" t="s">
        <v>466</v>
      </c>
      <c r="E2116" s="2"/>
      <c r="F2116" s="2"/>
      <c r="G2116" s="2"/>
      <c r="H2116" s="2"/>
    </row>
    <row r="2117" spans="2:8">
      <c r="B2117" s="2" t="s">
        <v>2565</v>
      </c>
      <c r="C2117" s="2">
        <v>16</v>
      </c>
      <c r="D2117" s="2" t="s">
        <v>466</v>
      </c>
      <c r="E2117" s="2"/>
      <c r="F2117" s="2"/>
      <c r="G2117" s="2"/>
      <c r="H2117" s="2"/>
    </row>
    <row r="2118" spans="2:8">
      <c r="B2118" s="2" t="s">
        <v>2566</v>
      </c>
      <c r="C2118" s="2">
        <v>15</v>
      </c>
      <c r="D2118" s="2" t="s">
        <v>466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28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34</v>
      </c>
      <c r="D2127" s="2" t="s">
        <v>466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466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466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466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466</v>
      </c>
      <c r="E2131" s="2"/>
      <c r="F2131" s="2"/>
      <c r="G2131" s="2"/>
      <c r="H2131" s="2"/>
    </row>
    <row r="2132" spans="2:8">
      <c r="B2132" s="2" t="s">
        <v>2580</v>
      </c>
      <c r="C2132" s="2">
        <v>25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466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466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466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466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466</v>
      </c>
      <c r="E2144" s="2"/>
      <c r="F2144" s="2"/>
      <c r="G2144" s="2"/>
      <c r="H2144" s="2"/>
    </row>
    <row r="2145" spans="2:8">
      <c r="B2145" s="2" t="s">
        <v>2593</v>
      </c>
      <c r="C2145" s="2">
        <v>20</v>
      </c>
      <c r="D2145" s="2" t="s">
        <v>466</v>
      </c>
      <c r="E2145" s="2"/>
      <c r="F2145" s="2"/>
      <c r="G2145" s="2"/>
      <c r="H2145" s="2"/>
    </row>
    <row r="2146" spans="2:8">
      <c r="B2146" s="2" t="s">
        <v>2594</v>
      </c>
      <c r="C2146" s="2">
        <v>20</v>
      </c>
      <c r="D2146" s="2" t="s">
        <v>466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466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19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23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24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16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10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41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39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466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466</v>
      </c>
      <c r="E2215" s="2"/>
      <c r="F2215" s="2"/>
      <c r="G2215" s="2"/>
      <c r="H2215" s="2"/>
    </row>
    <row r="2216" spans="2:8">
      <c r="B2216" s="2" t="s">
        <v>2664</v>
      </c>
      <c r="C2216" s="2">
        <v>37</v>
      </c>
      <c r="D2216" s="2" t="s">
        <v>466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466</v>
      </c>
      <c r="E2217" s="2"/>
      <c r="F2217" s="2"/>
      <c r="G2217" s="2"/>
      <c r="H2217" s="2"/>
    </row>
    <row r="2218" spans="2:8">
      <c r="B2218" s="2" t="s">
        <v>2666</v>
      </c>
      <c r="C2218" s="2">
        <v>33</v>
      </c>
      <c r="D2218" s="2" t="s">
        <v>466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8</v>
      </c>
      <c r="D2231" s="2" t="s">
        <v>466</v>
      </c>
      <c r="E2231" s="2"/>
      <c r="F2231" s="2"/>
      <c r="G2231" s="2"/>
      <c r="H2231" s="2"/>
    </row>
    <row r="2232" spans="2:8">
      <c r="B2232" s="2" t="s">
        <v>2680</v>
      </c>
      <c r="C2232" s="2">
        <v>8</v>
      </c>
      <c r="D2232" s="2" t="s">
        <v>466</v>
      </c>
      <c r="E2232" s="2"/>
      <c r="F2232" s="2"/>
      <c r="G2232" s="2"/>
      <c r="H2232" s="2"/>
    </row>
    <row r="2233" spans="2:8">
      <c r="B2233" s="2" t="s">
        <v>2681</v>
      </c>
      <c r="C2233" s="2">
        <v>14</v>
      </c>
      <c r="D2233" s="2" t="s">
        <v>466</v>
      </c>
      <c r="E2233" s="2"/>
      <c r="F2233" s="2"/>
      <c r="G2233" s="2"/>
      <c r="H2233" s="2"/>
    </row>
    <row r="2234" spans="2:8">
      <c r="B2234" s="2" t="s">
        <v>2682</v>
      </c>
      <c r="C2234" s="2">
        <v>18</v>
      </c>
      <c r="D2234" s="2" t="s">
        <v>466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32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466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466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466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466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466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466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466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466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466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466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11</v>
      </c>
      <c r="D2258" s="2" t="s">
        <v>466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466</v>
      </c>
      <c r="E2259" s="2"/>
      <c r="F2259" s="2"/>
      <c r="G2259" s="2"/>
      <c r="H2259" s="2"/>
    </row>
    <row r="2260" spans="2:8">
      <c r="B2260" s="2" t="s">
        <v>2708</v>
      </c>
      <c r="C2260" s="2">
        <v>11</v>
      </c>
      <c r="D2260" s="2" t="s">
        <v>466</v>
      </c>
      <c r="E2260" s="2"/>
      <c r="F2260" s="2"/>
      <c r="G2260" s="2"/>
      <c r="H2260" s="2"/>
    </row>
    <row r="2261" spans="2:8">
      <c r="B2261" s="2" t="s">
        <v>2709</v>
      </c>
      <c r="C2261" s="2">
        <v>12</v>
      </c>
      <c r="D2261" s="2" t="s">
        <v>466</v>
      </c>
      <c r="E2261" s="2"/>
      <c r="F2261" s="2"/>
      <c r="G2261" s="2"/>
      <c r="H2261" s="2"/>
    </row>
    <row r="2262" spans="2:8">
      <c r="B2262" s="2" t="s">
        <v>2710</v>
      </c>
      <c r="C2262" s="2">
        <v>12</v>
      </c>
      <c r="D2262" s="2" t="s">
        <v>466</v>
      </c>
      <c r="E2262" s="2"/>
      <c r="F2262" s="2"/>
      <c r="G2262" s="2"/>
      <c r="H2262" s="2"/>
    </row>
    <row r="2263" spans="2:8">
      <c r="B2263" s="2" t="s">
        <v>2711</v>
      </c>
      <c r="C2263" s="2">
        <v>11</v>
      </c>
      <c r="D2263" s="2" t="s">
        <v>466</v>
      </c>
      <c r="E2263" s="2"/>
      <c r="F2263" s="2"/>
      <c r="G2263" s="2"/>
      <c r="H2263" s="2"/>
    </row>
    <row r="2264" spans="2:8">
      <c r="B2264" s="2" t="s">
        <v>2712</v>
      </c>
      <c r="C2264" s="2">
        <v>12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12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12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12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11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12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13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13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12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12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12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466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466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466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466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466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466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22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11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10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7</v>
      </c>
      <c r="D2290" s="2" t="s">
        <v>466</v>
      </c>
      <c r="E2290" s="2"/>
      <c r="F2290" s="2"/>
      <c r="G2290" s="2"/>
      <c r="H2290" s="2"/>
    </row>
    <row r="2291" spans="2:8">
      <c r="B2291" s="2" t="s">
        <v>2739</v>
      </c>
      <c r="C2291" s="2">
        <v>9</v>
      </c>
      <c r="D2291" s="2" t="s">
        <v>466</v>
      </c>
      <c r="E2291" s="2"/>
      <c r="F2291" s="2"/>
      <c r="G2291" s="2"/>
      <c r="H2291" s="2"/>
    </row>
    <row r="2292" spans="2:8">
      <c r="B2292" s="2" t="s">
        <v>2740</v>
      </c>
      <c r="C2292" s="2">
        <v>7</v>
      </c>
      <c r="D2292" s="2" t="s">
        <v>466</v>
      </c>
      <c r="E2292" s="2"/>
      <c r="F2292" s="2"/>
      <c r="G2292" s="2"/>
      <c r="H2292" s="2"/>
    </row>
    <row r="2293" spans="2:8">
      <c r="B2293" s="2" t="s">
        <v>2741</v>
      </c>
      <c r="C2293" s="2">
        <v>19</v>
      </c>
      <c r="D2293" s="2" t="s">
        <v>466</v>
      </c>
      <c r="E2293" s="2"/>
      <c r="F2293" s="2"/>
      <c r="G2293" s="2"/>
      <c r="H2293" s="2"/>
    </row>
    <row r="2294" spans="2:8">
      <c r="B2294" s="2" t="s">
        <v>2742</v>
      </c>
      <c r="C2294" s="2">
        <v>33</v>
      </c>
      <c r="D2294" s="2" t="s">
        <v>466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466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466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466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466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17</v>
      </c>
      <c r="D2306" s="2" t="s">
        <v>466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466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466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33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31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40</v>
      </c>
      <c r="D2316" s="2" t="s">
        <v>466</v>
      </c>
      <c r="E2316" s="2"/>
      <c r="F2316" s="2"/>
      <c r="G2316" s="2"/>
      <c r="H2316" s="2"/>
    </row>
    <row r="2317" spans="2:8">
      <c r="B2317" s="2" t="s">
        <v>2765</v>
      </c>
      <c r="C2317" s="2">
        <v>47</v>
      </c>
      <c r="D2317" s="2" t="s">
        <v>466</v>
      </c>
      <c r="E2317" s="2"/>
      <c r="F2317" s="2"/>
      <c r="G2317" s="2"/>
      <c r="H2317" s="2"/>
    </row>
    <row r="2318" spans="2:8">
      <c r="B2318" s="2" t="s">
        <v>2766</v>
      </c>
      <c r="C2318" s="2">
        <v>50</v>
      </c>
      <c r="D2318" s="2" t="s">
        <v>466</v>
      </c>
      <c r="E2318" s="2"/>
      <c r="F2318" s="2"/>
      <c r="G2318" s="2"/>
      <c r="H2318" s="2"/>
    </row>
    <row r="2319" spans="2:8">
      <c r="B2319" s="2" t="s">
        <v>2767</v>
      </c>
      <c r="C2319" s="2">
        <v>50</v>
      </c>
      <c r="D2319" s="2" t="s">
        <v>466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466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466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466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466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466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466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466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466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466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466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466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466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466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466</v>
      </c>
      <c r="E2333" s="2"/>
      <c r="F2333" s="2"/>
      <c r="G2333" s="2"/>
      <c r="H2333" s="2"/>
    </row>
    <row r="2334" spans="2:8">
      <c r="B2334" s="2" t="s">
        <v>2782</v>
      </c>
      <c r="C2334" s="2">
        <v>31</v>
      </c>
      <c r="D2334" s="2" t="s">
        <v>466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466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466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466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466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466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466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21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37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37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34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22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19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13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17</v>
      </c>
      <c r="D2363" s="2" t="s">
        <v>466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466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466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466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466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466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466</v>
      </c>
      <c r="E2369" s="2"/>
      <c r="F2369" s="2"/>
      <c r="G2369" s="2"/>
      <c r="H2369" s="2"/>
    </row>
    <row r="2370" spans="2:8">
      <c r="B2370" s="2" t="s">
        <v>2818</v>
      </c>
      <c r="C2370" s="2">
        <v>38</v>
      </c>
      <c r="D2370" s="2" t="s">
        <v>466</v>
      </c>
      <c r="E2370" s="2"/>
      <c r="F2370" s="2"/>
      <c r="G2370" s="2"/>
      <c r="H2370" s="2"/>
    </row>
    <row r="2371" spans="2:8">
      <c r="B2371" s="2" t="s">
        <v>2819</v>
      </c>
      <c r="C2371" s="2">
        <v>39</v>
      </c>
      <c r="D2371" s="2" t="s">
        <v>466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466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466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466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466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466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466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466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6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12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22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18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14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37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38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466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466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466</v>
      </c>
      <c r="E2416" s="2"/>
      <c r="F2416" s="2"/>
      <c r="G2416" s="2"/>
      <c r="H2416" s="2"/>
    </row>
    <row r="2417" spans="2:8">
      <c r="B2417" s="2" t="s">
        <v>2865</v>
      </c>
      <c r="C2417" s="2">
        <v>23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19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7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7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12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39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16</v>
      </c>
      <c r="D2448" s="2" t="s">
        <v>466</v>
      </c>
      <c r="E2448" s="2"/>
      <c r="F2448" s="2"/>
      <c r="G2448" s="2"/>
      <c r="H2448" s="2"/>
    </row>
    <row r="2449" spans="2:8">
      <c r="B2449" s="2" t="s">
        <v>2897</v>
      </c>
      <c r="C2449" s="2">
        <v>15</v>
      </c>
      <c r="D2449" s="2" t="s">
        <v>466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31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42</v>
      </c>
      <c r="D2457" s="2" t="s">
        <v>466</v>
      </c>
      <c r="E2457" s="2"/>
      <c r="F2457" s="2"/>
      <c r="G2457" s="2"/>
      <c r="H2457" s="2"/>
    </row>
    <row r="2458" spans="2:8">
      <c r="B2458" s="2" t="s">
        <v>2906</v>
      </c>
      <c r="C2458" s="2">
        <v>43</v>
      </c>
      <c r="D2458" s="2" t="s">
        <v>466</v>
      </c>
      <c r="E2458" s="2"/>
      <c r="F2458" s="2"/>
      <c r="G2458" s="2"/>
      <c r="H2458" s="2"/>
    </row>
    <row r="2459" spans="2:8">
      <c r="B2459" s="2" t="s">
        <v>2907</v>
      </c>
      <c r="C2459" s="2">
        <v>42</v>
      </c>
      <c r="D2459" s="2" t="s">
        <v>466</v>
      </c>
      <c r="E2459" s="2"/>
      <c r="F2459" s="2"/>
      <c r="G2459" s="2"/>
      <c r="H2459" s="2"/>
    </row>
    <row r="2460" spans="2:8">
      <c r="B2460" s="2" t="s">
        <v>2908</v>
      </c>
      <c r="C2460" s="2">
        <v>42</v>
      </c>
      <c r="D2460" s="2" t="s">
        <v>466</v>
      </c>
      <c r="E2460" s="2"/>
      <c r="F2460" s="2"/>
      <c r="G2460" s="2"/>
      <c r="H2460" s="2"/>
    </row>
    <row r="2461" spans="2:8">
      <c r="B2461" s="2" t="s">
        <v>2909</v>
      </c>
      <c r="C2461" s="2">
        <v>42</v>
      </c>
      <c r="D2461" s="2" t="s">
        <v>466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28</v>
      </c>
      <c r="D2468" s="2" t="s">
        <v>466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466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466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466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466</v>
      </c>
      <c r="E2472" s="2"/>
      <c r="F2472" s="2"/>
      <c r="G2472" s="2"/>
      <c r="H2472" s="2"/>
    </row>
    <row r="2473" spans="2:8">
      <c r="B2473" s="2" t="s">
        <v>2921</v>
      </c>
      <c r="C2473" s="2">
        <v>10</v>
      </c>
      <c r="D2473" s="2" t="s">
        <v>466</v>
      </c>
      <c r="E2473" s="2"/>
      <c r="F2473" s="2"/>
      <c r="G2473" s="2"/>
      <c r="H2473" s="2"/>
    </row>
    <row r="2474" spans="2:8">
      <c r="B2474" s="2" t="s">
        <v>2922</v>
      </c>
      <c r="C2474" s="2">
        <v>15</v>
      </c>
      <c r="D2474" s="2" t="s">
        <v>466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466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466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466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466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466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466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466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466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466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466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466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466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466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466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466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466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466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466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466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466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466</v>
      </c>
      <c r="E2495" s="2"/>
      <c r="F2495" s="2"/>
      <c r="G2495" s="2"/>
      <c r="H2495" s="2"/>
    </row>
    <row r="2496" spans="2:8">
      <c r="B2496" s="2" t="s">
        <v>2944</v>
      </c>
      <c r="C2496" s="2">
        <v>21</v>
      </c>
      <c r="D2496" s="2" t="s">
        <v>466</v>
      </c>
      <c r="E2496" s="2"/>
      <c r="F2496" s="2"/>
      <c r="G2496" s="2"/>
      <c r="H2496" s="2"/>
    </row>
    <row r="2497" spans="2:8">
      <c r="B2497" s="2" t="s">
        <v>2945</v>
      </c>
      <c r="C2497" s="2">
        <v>15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12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37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39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41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41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40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466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466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466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466</v>
      </c>
      <c r="E2509" s="2"/>
      <c r="F2509" s="2"/>
      <c r="G2509" s="2"/>
      <c r="H2509" s="2"/>
    </row>
    <row r="2510" spans="2:8">
      <c r="B2510" s="2" t="s">
        <v>2958</v>
      </c>
      <c r="C2510" s="2">
        <v>34</v>
      </c>
      <c r="D2510" s="2" t="s">
        <v>466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466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466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32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466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466</v>
      </c>
      <c r="E2528" s="2"/>
      <c r="F2528" s="2"/>
      <c r="G2528" s="2"/>
      <c r="H2528" s="2"/>
    </row>
    <row r="2529" spans="2:8">
      <c r="B2529" s="2" t="s">
        <v>2977</v>
      </c>
      <c r="C2529" s="2">
        <v>35</v>
      </c>
      <c r="D2529" s="2" t="s">
        <v>466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466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466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466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466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466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466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466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31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23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13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9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33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22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7</v>
      </c>
      <c r="D2574" s="2" t="s">
        <v>466</v>
      </c>
      <c r="E2574" s="2"/>
      <c r="F2574" s="2"/>
      <c r="G2574" s="2"/>
      <c r="H2574" s="2"/>
    </row>
    <row r="2575" spans="2:8">
      <c r="B2575" s="2" t="s">
        <v>3023</v>
      </c>
      <c r="C2575" s="2">
        <v>7</v>
      </c>
      <c r="D2575" s="2" t="s">
        <v>466</v>
      </c>
      <c r="E2575" s="2"/>
      <c r="F2575" s="2"/>
      <c r="G2575" s="2"/>
      <c r="H2575" s="2"/>
    </row>
    <row r="2576" spans="2:8">
      <c r="B2576" s="2" t="s">
        <v>3024</v>
      </c>
      <c r="C2576" s="2">
        <v>9</v>
      </c>
      <c r="D2576" s="2" t="s">
        <v>466</v>
      </c>
      <c r="E2576" s="2"/>
      <c r="F2576" s="2"/>
      <c r="G2576" s="2"/>
      <c r="H2576" s="2"/>
    </row>
    <row r="2577" spans="2:8">
      <c r="B2577" s="2" t="s">
        <v>3025</v>
      </c>
      <c r="C2577" s="2">
        <v>14</v>
      </c>
      <c r="D2577" s="2" t="s">
        <v>466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466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466</v>
      </c>
      <c r="E2579" s="2"/>
      <c r="F2579" s="2"/>
      <c r="G2579" s="2"/>
      <c r="H2579" s="2"/>
    </row>
    <row r="2580" spans="2:8">
      <c r="B2580" s="2" t="s">
        <v>3028</v>
      </c>
      <c r="C2580" s="2">
        <v>38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40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24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12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5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10</v>
      </c>
      <c r="D2591" s="2" t="s">
        <v>466</v>
      </c>
      <c r="E2591" s="2"/>
      <c r="F2591" s="2"/>
      <c r="G2591" s="2"/>
      <c r="H2591" s="2"/>
    </row>
    <row r="2592" spans="2:8">
      <c r="B2592" s="2" t="s">
        <v>3040</v>
      </c>
      <c r="C2592" s="2">
        <v>10</v>
      </c>
      <c r="D2592" s="2" t="s">
        <v>466</v>
      </c>
      <c r="E2592" s="2"/>
      <c r="F2592" s="2"/>
      <c r="G2592" s="2"/>
      <c r="H2592" s="2"/>
    </row>
    <row r="2593" spans="2:8">
      <c r="B2593" s="2" t="s">
        <v>3041</v>
      </c>
      <c r="C2593" s="2">
        <v>10</v>
      </c>
      <c r="D2593" s="2" t="s">
        <v>466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466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466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466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466</v>
      </c>
      <c r="E2597" s="2"/>
      <c r="F2597" s="2"/>
      <c r="G2597" s="2"/>
      <c r="H2597" s="2"/>
    </row>
    <row r="2598" spans="2:8">
      <c r="B2598" s="2" t="s">
        <v>3046</v>
      </c>
      <c r="C2598" s="2">
        <v>20</v>
      </c>
      <c r="D2598" s="2" t="s">
        <v>466</v>
      </c>
      <c r="E2598" s="2"/>
      <c r="F2598" s="2"/>
      <c r="G2598" s="2"/>
      <c r="H2598" s="2"/>
    </row>
    <row r="2599" spans="2:8">
      <c r="B2599" s="2" t="s">
        <v>3047</v>
      </c>
      <c r="C2599" s="2">
        <v>21</v>
      </c>
      <c r="D2599" s="2" t="s">
        <v>466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466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466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466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466</v>
      </c>
      <c r="E2617" s="2"/>
      <c r="F2617" s="2"/>
      <c r="G2617" s="2"/>
      <c r="H2617" s="2"/>
    </row>
    <row r="2618" spans="2:8">
      <c r="B2618" s="2" t="s">
        <v>3066</v>
      </c>
      <c r="C2618" s="2">
        <v>15</v>
      </c>
      <c r="D2618" s="2" t="s">
        <v>466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466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466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466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466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466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466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466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466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466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466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466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466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466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466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466</v>
      </c>
      <c r="E2645" s="2"/>
      <c r="F2645" s="2"/>
      <c r="G2645" s="2"/>
      <c r="H2645" s="2"/>
    </row>
    <row r="2646" spans="2:8">
      <c r="B2646" s="2" t="s">
        <v>3094</v>
      </c>
      <c r="C2646" s="2">
        <v>32</v>
      </c>
      <c r="D2646" s="2" t="s">
        <v>466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25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466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466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466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466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466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466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466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466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466</v>
      </c>
      <c r="E2670" s="2"/>
      <c r="F2670" s="2"/>
      <c r="G2670" s="2"/>
      <c r="H2670" s="2"/>
    </row>
    <row r="2671" spans="2:8">
      <c r="B2671" s="2" t="s">
        <v>3119</v>
      </c>
      <c r="C2671" s="2">
        <v>12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16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38</v>
      </c>
      <c r="D2679" s="2" t="s">
        <v>466</v>
      </c>
      <c r="E2679" s="2"/>
      <c r="F2679" s="2"/>
      <c r="G2679" s="2"/>
      <c r="H2679" s="2"/>
    </row>
    <row r="2680" spans="2:8">
      <c r="B2680" s="2" t="s">
        <v>3128</v>
      </c>
      <c r="C2680" s="2">
        <v>36</v>
      </c>
      <c r="D2680" s="2" t="s">
        <v>466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466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466</v>
      </c>
      <c r="E2683" s="2"/>
      <c r="F2683" s="2"/>
      <c r="G2683" s="2"/>
      <c r="H2683" s="2"/>
    </row>
    <row r="2684" spans="2:8">
      <c r="B2684" s="2" t="s">
        <v>3132</v>
      </c>
      <c r="C2684" s="2">
        <v>38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34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40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41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41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39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466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466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466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466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36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466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466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466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466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466</v>
      </c>
      <c r="E2719" s="2"/>
      <c r="F2719" s="2"/>
      <c r="G2719" s="2"/>
      <c r="H2719" s="2"/>
    </row>
    <row r="2720" spans="2:8">
      <c r="B2720" s="2" t="s">
        <v>3168</v>
      </c>
      <c r="C2720" s="2">
        <v>38</v>
      </c>
      <c r="D2720" s="2" t="s">
        <v>466</v>
      </c>
      <c r="E2720" s="2"/>
      <c r="F2720" s="2"/>
      <c r="G2720" s="2"/>
      <c r="H2720" s="2"/>
    </row>
    <row r="2721" spans="2:8">
      <c r="B2721" s="2" t="s">
        <v>3169</v>
      </c>
      <c r="C2721" s="2">
        <v>39</v>
      </c>
      <c r="D2721" s="2" t="s">
        <v>466</v>
      </c>
      <c r="E2721" s="2"/>
      <c r="F2721" s="2"/>
      <c r="G2721" s="2"/>
      <c r="H2721" s="2"/>
    </row>
    <row r="2722" spans="2:8">
      <c r="B2722" s="2" t="s">
        <v>3170</v>
      </c>
      <c r="C2722" s="2">
        <v>39</v>
      </c>
      <c r="D2722" s="2" t="s">
        <v>466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466</v>
      </c>
      <c r="E2723" s="2"/>
      <c r="F2723" s="2"/>
      <c r="G2723" s="2"/>
      <c r="H2723" s="2"/>
    </row>
    <row r="2724" spans="2:8">
      <c r="B2724" s="2" t="s">
        <v>3172</v>
      </c>
      <c r="C2724" s="2">
        <v>37</v>
      </c>
      <c r="D2724" s="2" t="s">
        <v>466</v>
      </c>
      <c r="E2724" s="2"/>
      <c r="F2724" s="2"/>
      <c r="G2724" s="2"/>
      <c r="H2724" s="2"/>
    </row>
    <row r="2725" spans="2:8">
      <c r="B2725" s="2" t="s">
        <v>3173</v>
      </c>
      <c r="C2725" s="2">
        <v>8</v>
      </c>
      <c r="D2725" s="2" t="s">
        <v>466</v>
      </c>
      <c r="E2725" s="2"/>
      <c r="F2725" s="2"/>
      <c r="G2725" s="2"/>
      <c r="H2725" s="2"/>
    </row>
    <row r="2726" spans="2:8">
      <c r="B2726" s="2" t="s">
        <v>3174</v>
      </c>
      <c r="C2726" s="2">
        <v>13</v>
      </c>
      <c r="D2726" s="2" t="s">
        <v>466</v>
      </c>
      <c r="E2726" s="2"/>
      <c r="F2726" s="2"/>
      <c r="G2726" s="2"/>
      <c r="H2726" s="2"/>
    </row>
    <row r="2727" spans="2:8">
      <c r="B2727" s="2" t="s">
        <v>3175</v>
      </c>
      <c r="C2727" s="2">
        <v>17</v>
      </c>
      <c r="D2727" s="2" t="s">
        <v>466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466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466</v>
      </c>
      <c r="E2729" s="2"/>
      <c r="F2729" s="2"/>
      <c r="G2729" s="2"/>
      <c r="H2729" s="2"/>
    </row>
    <row r="2730" spans="2:8">
      <c r="B2730" s="2" t="s">
        <v>3178</v>
      </c>
      <c r="C2730" s="2">
        <v>19</v>
      </c>
      <c r="D2730" s="2" t="s">
        <v>466</v>
      </c>
      <c r="E2730" s="2"/>
      <c r="F2730" s="2"/>
      <c r="G2730" s="2"/>
      <c r="H2730" s="2"/>
    </row>
    <row r="2731" spans="2:8">
      <c r="B2731" s="2" t="s">
        <v>3179</v>
      </c>
      <c r="C2731" s="2">
        <v>19</v>
      </c>
      <c r="D2731" s="2" t="s">
        <v>466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466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466</v>
      </c>
      <c r="E2733" s="2"/>
      <c r="F2733" s="2"/>
      <c r="G2733" s="2"/>
      <c r="H2733" s="2"/>
    </row>
    <row r="2734" spans="2:8">
      <c r="B2734" s="2" t="s">
        <v>3182</v>
      </c>
      <c r="C2734" s="2">
        <v>18</v>
      </c>
      <c r="D2734" s="2" t="s">
        <v>466</v>
      </c>
      <c r="E2734" s="2"/>
      <c r="F2734" s="2"/>
      <c r="G2734" s="2"/>
      <c r="H2734" s="2"/>
    </row>
    <row r="2735" spans="2:8">
      <c r="B2735" s="2" t="s">
        <v>3183</v>
      </c>
      <c r="C2735" s="2">
        <v>16</v>
      </c>
      <c r="D2735" s="2" t="s">
        <v>466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29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21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21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466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466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466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466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466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466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466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20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20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19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23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12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466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466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466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466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466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466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466</v>
      </c>
      <c r="E2808" s="2"/>
      <c r="F2808" s="2"/>
      <c r="G2808" s="2"/>
      <c r="H2808" s="2"/>
    </row>
    <row r="2809" spans="2:8">
      <c r="B2809" s="2" t="s">
        <v>3257</v>
      </c>
      <c r="C2809" s="2">
        <v>12</v>
      </c>
      <c r="D2809" s="2" t="s">
        <v>466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466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466</v>
      </c>
      <c r="E2811" s="2"/>
      <c r="F2811" s="2"/>
      <c r="G2811" s="2"/>
      <c r="H2811" s="2"/>
    </row>
    <row r="2812" spans="2:8">
      <c r="B2812" s="2" t="s">
        <v>3260</v>
      </c>
      <c r="C2812" s="2">
        <v>36</v>
      </c>
      <c r="D2812" s="2" t="s">
        <v>466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466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466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466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466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466</v>
      </c>
      <c r="E2817" s="2"/>
      <c r="F2817" s="2"/>
      <c r="G2817" s="2"/>
      <c r="H2817" s="2"/>
    </row>
    <row r="2818" spans="2:8">
      <c r="B2818" s="2" t="s">
        <v>3266</v>
      </c>
      <c r="C2818" s="2">
        <v>38</v>
      </c>
      <c r="D2818" s="2" t="s">
        <v>466</v>
      </c>
      <c r="E2818" s="2"/>
      <c r="F2818" s="2"/>
      <c r="G2818" s="2"/>
      <c r="H2818" s="2"/>
    </row>
    <row r="2819" spans="2:8">
      <c r="B2819" s="2" t="s">
        <v>3267</v>
      </c>
      <c r="C2819" s="2">
        <v>37</v>
      </c>
      <c r="D2819" s="2" t="s">
        <v>466</v>
      </c>
      <c r="E2819" s="2"/>
      <c r="F2819" s="2"/>
      <c r="G2819" s="2"/>
      <c r="H2819" s="2"/>
    </row>
    <row r="2820" spans="2:8">
      <c r="B2820" s="2" t="s">
        <v>3268</v>
      </c>
      <c r="C2820" s="2">
        <v>36</v>
      </c>
      <c r="D2820" s="2" t="s">
        <v>466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466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466</v>
      </c>
      <c r="E2824" s="2"/>
      <c r="F2824" s="2"/>
      <c r="G2824" s="2"/>
      <c r="H2824" s="2"/>
    </row>
    <row r="2825" spans="2:8">
      <c r="B2825" s="2" t="s">
        <v>3273</v>
      </c>
      <c r="C2825" s="2">
        <v>36</v>
      </c>
      <c r="D2825" s="2" t="s">
        <v>466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466</v>
      </c>
      <c r="E2826" s="2"/>
      <c r="F2826" s="2"/>
      <c r="G2826" s="2"/>
      <c r="H2826" s="2"/>
    </row>
    <row r="2827" spans="2:8">
      <c r="B2827" s="2" t="s">
        <v>3275</v>
      </c>
      <c r="C2827" s="2">
        <v>36</v>
      </c>
      <c r="D2827" s="2" t="s">
        <v>466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466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466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466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466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466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466</v>
      </c>
      <c r="E2833" s="2"/>
      <c r="F2833" s="2"/>
      <c r="G2833" s="2"/>
      <c r="H2833" s="2"/>
    </row>
    <row r="2834" spans="2:8">
      <c r="B2834" s="2" t="s">
        <v>3282</v>
      </c>
      <c r="C2834" s="2">
        <v>42</v>
      </c>
      <c r="D2834" s="2" t="s">
        <v>466</v>
      </c>
      <c r="E2834" s="2"/>
      <c r="F2834" s="2"/>
      <c r="G2834" s="2"/>
      <c r="H2834" s="2"/>
    </row>
    <row r="2835" spans="2:8">
      <c r="B2835" s="2" t="s">
        <v>3283</v>
      </c>
      <c r="C2835" s="2">
        <v>42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40</v>
      </c>
      <c r="D2836" s="2" t="s">
        <v>466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466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466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466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466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466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466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466</v>
      </c>
      <c r="E2843" s="2"/>
      <c r="F2843" s="2"/>
      <c r="G2843" s="2"/>
      <c r="H2843" s="2"/>
    </row>
    <row r="2844" spans="2:8">
      <c r="B2844" s="2" t="s">
        <v>3292</v>
      </c>
      <c r="C2844" s="2">
        <v>17</v>
      </c>
      <c r="D2844" s="2" t="s">
        <v>466</v>
      </c>
      <c r="E2844" s="2"/>
      <c r="F2844" s="2"/>
      <c r="G2844" s="2"/>
      <c r="H2844" s="2"/>
    </row>
    <row r="2845" spans="2:8">
      <c r="B2845" s="2" t="s">
        <v>3293</v>
      </c>
      <c r="C2845" s="2">
        <v>23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33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15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9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7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13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15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17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466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466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466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466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37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39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37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33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35</v>
      </c>
      <c r="D2912" s="2" t="s">
        <v>466</v>
      </c>
      <c r="E2912" s="2"/>
      <c r="F2912" s="2"/>
      <c r="G2912" s="2"/>
      <c r="H2912" s="2"/>
    </row>
    <row r="2913" spans="2:8">
      <c r="B2913" s="2" t="s">
        <v>3361</v>
      </c>
      <c r="C2913" s="2">
        <v>37</v>
      </c>
      <c r="D2913" s="2" t="s">
        <v>466</v>
      </c>
      <c r="E2913" s="2"/>
      <c r="F2913" s="2"/>
      <c r="G2913" s="2"/>
      <c r="H2913" s="2"/>
    </row>
    <row r="2914" spans="2:8">
      <c r="B2914" s="2" t="s">
        <v>3362</v>
      </c>
      <c r="C2914" s="2">
        <v>37</v>
      </c>
      <c r="D2914" s="2" t="s">
        <v>466</v>
      </c>
      <c r="E2914" s="2"/>
      <c r="F2914" s="2"/>
      <c r="G2914" s="2"/>
      <c r="H2914" s="2"/>
    </row>
    <row r="2915" spans="2:8">
      <c r="B2915" s="2" t="s">
        <v>3363</v>
      </c>
      <c r="C2915" s="2">
        <v>38</v>
      </c>
      <c r="D2915" s="2" t="s">
        <v>466</v>
      </c>
      <c r="E2915" s="2"/>
      <c r="F2915" s="2"/>
      <c r="G2915" s="2"/>
      <c r="H2915" s="2"/>
    </row>
    <row r="2916" spans="2:8">
      <c r="B2916" s="2" t="s">
        <v>3364</v>
      </c>
      <c r="C2916" s="2">
        <v>37</v>
      </c>
      <c r="D2916" s="2" t="s">
        <v>466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466</v>
      </c>
      <c r="E2917" s="2"/>
      <c r="F2917" s="2"/>
      <c r="G2917" s="2"/>
      <c r="H2917" s="2"/>
    </row>
    <row r="2918" spans="2:8">
      <c r="B2918" s="2" t="s">
        <v>3366</v>
      </c>
      <c r="C2918" s="2">
        <v>41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40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39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39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40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13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10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8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8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12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19</v>
      </c>
      <c r="D2933" s="2" t="s">
        <v>466</v>
      </c>
      <c r="E2933" s="2"/>
      <c r="F2933" s="2"/>
      <c r="G2933" s="2"/>
      <c r="H2933" s="2"/>
    </row>
    <row r="2934" spans="2:8">
      <c r="B2934" s="2" t="s">
        <v>3382</v>
      </c>
      <c r="C2934" s="2">
        <v>36</v>
      </c>
      <c r="D2934" s="2" t="s">
        <v>466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466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466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466</v>
      </c>
      <c r="E2937" s="2"/>
      <c r="F2937" s="2"/>
      <c r="G2937" s="2"/>
      <c r="H2937" s="2"/>
    </row>
    <row r="2938" spans="2:8">
      <c r="B2938" s="2" t="s">
        <v>3386</v>
      </c>
      <c r="C2938" s="2">
        <v>17</v>
      </c>
      <c r="D2938" s="2" t="s">
        <v>466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466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466</v>
      </c>
      <c r="E2940" s="2"/>
      <c r="F2940" s="2"/>
      <c r="G2940" s="2"/>
      <c r="H2940" s="2"/>
    </row>
    <row r="2941" spans="2:8">
      <c r="B2941" s="2" t="s">
        <v>3389</v>
      </c>
      <c r="C2941" s="2">
        <v>17</v>
      </c>
      <c r="D2941" s="2" t="s">
        <v>466</v>
      </c>
      <c r="E2941" s="2"/>
      <c r="F2941" s="2"/>
      <c r="G2941" s="2"/>
      <c r="H2941" s="2"/>
    </row>
    <row r="2942" spans="2:8">
      <c r="B2942" s="2" t="s">
        <v>3390</v>
      </c>
      <c r="C2942" s="2">
        <v>17</v>
      </c>
      <c r="D2942" s="2" t="s">
        <v>466</v>
      </c>
      <c r="E2942" s="2"/>
      <c r="F2942" s="2"/>
      <c r="G2942" s="2"/>
      <c r="H2942" s="2"/>
    </row>
    <row r="2943" spans="2:8">
      <c r="B2943" s="2" t="s">
        <v>3391</v>
      </c>
      <c r="C2943" s="2">
        <v>12</v>
      </c>
      <c r="D2943" s="2" t="s">
        <v>466</v>
      </c>
      <c r="E2943" s="2"/>
      <c r="F2943" s="2"/>
      <c r="G2943" s="2"/>
      <c r="H2943" s="2"/>
    </row>
    <row r="2944" spans="2:8">
      <c r="B2944" s="2" t="s">
        <v>3392</v>
      </c>
      <c r="C2944" s="2">
        <v>13</v>
      </c>
      <c r="D2944" s="2" t="s">
        <v>466</v>
      </c>
      <c r="E2944" s="2"/>
      <c r="F2944" s="2"/>
      <c r="G2944" s="2"/>
      <c r="H2944" s="2"/>
    </row>
    <row r="2945" spans="2:8">
      <c r="B2945" s="2" t="s">
        <v>3393</v>
      </c>
      <c r="C2945" s="2">
        <v>9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13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18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466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466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466</v>
      </c>
      <c r="E2954" s="2"/>
      <c r="F2954" s="2"/>
      <c r="G2954" s="2"/>
      <c r="H2954" s="2"/>
    </row>
    <row r="2955" spans="2:8">
      <c r="B2955" s="2" t="s">
        <v>3403</v>
      </c>
      <c r="C2955" s="2">
        <v>38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41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40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26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20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18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18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12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18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21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466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466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466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466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15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7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8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466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466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466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466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466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466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466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466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466</v>
      </c>
      <c r="E3006" s="2"/>
      <c r="F3006" s="2"/>
      <c r="G3006" s="2"/>
      <c r="H3006" s="2"/>
    </row>
    <row r="3007" spans="2:8">
      <c r="B3007" s="2" t="s">
        <v>3455</v>
      </c>
      <c r="C3007" s="2">
        <v>15</v>
      </c>
      <c r="D3007" s="2" t="s">
        <v>466</v>
      </c>
      <c r="E3007" s="2"/>
      <c r="F3007" s="2"/>
      <c r="G3007" s="2"/>
      <c r="H3007" s="2"/>
    </row>
    <row r="3008" spans="2:8">
      <c r="B3008" s="2" t="s">
        <v>3456</v>
      </c>
      <c r="C3008" s="2">
        <v>14</v>
      </c>
      <c r="D3008" s="2" t="s">
        <v>466</v>
      </c>
      <c r="E3008" s="2"/>
      <c r="F3008" s="2"/>
      <c r="G3008" s="2"/>
      <c r="H3008" s="2"/>
    </row>
    <row r="3009" spans="2:8">
      <c r="B3009" s="2" t="s">
        <v>3457</v>
      </c>
      <c r="C3009" s="2">
        <v>13</v>
      </c>
      <c r="D3009" s="2" t="s">
        <v>466</v>
      </c>
      <c r="E3009" s="2"/>
      <c r="F3009" s="2"/>
      <c r="G3009" s="2"/>
      <c r="H3009" s="2"/>
    </row>
    <row r="3010" spans="2:8">
      <c r="B3010" s="2" t="s">
        <v>3458</v>
      </c>
      <c r="C3010" s="2">
        <v>12</v>
      </c>
      <c r="D3010" s="2" t="s">
        <v>466</v>
      </c>
      <c r="E3010" s="2"/>
      <c r="F3010" s="2"/>
      <c r="G3010" s="2"/>
      <c r="H3010" s="2"/>
    </row>
    <row r="3011" spans="2:8">
      <c r="B3011" s="2" t="s">
        <v>3459</v>
      </c>
      <c r="C3011" s="2">
        <v>9</v>
      </c>
      <c r="D3011" s="2" t="s">
        <v>466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466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21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17</v>
      </c>
      <c r="D3018" s="2" t="s">
        <v>466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466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466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466</v>
      </c>
      <c r="E3021" s="2"/>
      <c r="F3021" s="2"/>
      <c r="G3021" s="2"/>
      <c r="H3021" s="2"/>
    </row>
    <row r="3022" spans="2:8">
      <c r="B3022" s="2" t="s">
        <v>3470</v>
      </c>
      <c r="C3022" s="2">
        <v>39</v>
      </c>
      <c r="D3022" s="2" t="s">
        <v>466</v>
      </c>
      <c r="E3022" s="2"/>
      <c r="F3022" s="2"/>
      <c r="G3022" s="2"/>
      <c r="H3022" s="2"/>
    </row>
    <row r="3023" spans="2:8">
      <c r="B3023" s="2" t="s">
        <v>3471</v>
      </c>
      <c r="C3023" s="2">
        <v>44</v>
      </c>
      <c r="D3023" s="2" t="s">
        <v>466</v>
      </c>
      <c r="E3023" s="2"/>
      <c r="F3023" s="2"/>
      <c r="G3023" s="2"/>
      <c r="H3023" s="2"/>
    </row>
    <row r="3024" spans="2:8">
      <c r="B3024" s="2" t="s">
        <v>3472</v>
      </c>
      <c r="C3024" s="2">
        <v>15</v>
      </c>
      <c r="D3024" s="2" t="s">
        <v>466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466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466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11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15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11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10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12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15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22</v>
      </c>
      <c r="D3049" s="2" t="s">
        <v>466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466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466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466</v>
      </c>
      <c r="E3052" s="2"/>
      <c r="F3052" s="2"/>
      <c r="G3052" s="2"/>
      <c r="H3052" s="2"/>
    </row>
    <row r="3053" spans="2:8">
      <c r="B3053" s="2" t="s">
        <v>3501</v>
      </c>
      <c r="C3053" s="2">
        <v>15</v>
      </c>
      <c r="D3053" s="2" t="s">
        <v>466</v>
      </c>
      <c r="E3053" s="2"/>
      <c r="F3053" s="2"/>
      <c r="G3053" s="2"/>
      <c r="H3053" s="2"/>
    </row>
    <row r="3054" spans="2:8">
      <c r="B3054" s="2" t="s">
        <v>3502</v>
      </c>
      <c r="C3054" s="2">
        <v>21</v>
      </c>
      <c r="D3054" s="2" t="s">
        <v>466</v>
      </c>
      <c r="E3054" s="2"/>
      <c r="F3054" s="2"/>
      <c r="G3054" s="2"/>
      <c r="H3054" s="2"/>
    </row>
    <row r="3055" spans="2:8">
      <c r="B3055" s="2" t="s">
        <v>3503</v>
      </c>
      <c r="C3055" s="2">
        <v>12</v>
      </c>
      <c r="D3055" s="2" t="s">
        <v>466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466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466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466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466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466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9</v>
      </c>
      <c r="D3073" s="2" t="s">
        <v>466</v>
      </c>
      <c r="E3073" s="2"/>
      <c r="F3073" s="2"/>
      <c r="G3073" s="2"/>
      <c r="H3073" s="2"/>
    </row>
    <row r="3074" spans="2:8">
      <c r="B3074" s="2" t="s">
        <v>3522</v>
      </c>
      <c r="C3074" s="2">
        <v>16</v>
      </c>
      <c r="D3074" s="2" t="s">
        <v>466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466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466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466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466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466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466</v>
      </c>
      <c r="E3080" s="2"/>
      <c r="F3080" s="2"/>
      <c r="G3080" s="2"/>
      <c r="H3080" s="2"/>
    </row>
    <row r="3081" spans="2:8">
      <c r="B3081" s="2" t="s">
        <v>3529</v>
      </c>
      <c r="C3081" s="2">
        <v>13</v>
      </c>
      <c r="D3081" s="2" t="s">
        <v>466</v>
      </c>
      <c r="E3081" s="2"/>
      <c r="F3081" s="2"/>
      <c r="G3081" s="2"/>
      <c r="H3081" s="2"/>
    </row>
    <row r="3082" spans="2:8">
      <c r="B3082" s="2" t="s">
        <v>3530</v>
      </c>
      <c r="C3082" s="2">
        <v>12</v>
      </c>
      <c r="D3082" s="2" t="s">
        <v>466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466</v>
      </c>
      <c r="E3083" s="2"/>
      <c r="F3083" s="2"/>
      <c r="G3083" s="2"/>
      <c r="H3083" s="2"/>
    </row>
    <row r="3084" spans="2:8">
      <c r="B3084" s="2" t="s">
        <v>3532</v>
      </c>
      <c r="C3084" s="2">
        <v>15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7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7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6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6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8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14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7</v>
      </c>
      <c r="D3103" s="2" t="s">
        <v>466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33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466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466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466</v>
      </c>
      <c r="E3122" s="2"/>
      <c r="F3122" s="2"/>
      <c r="G3122" s="2"/>
      <c r="H3122" s="2"/>
    </row>
    <row r="3123" spans="2:8">
      <c r="B3123" s="2" t="s">
        <v>3571</v>
      </c>
      <c r="C3123" s="2">
        <v>16</v>
      </c>
      <c r="D3123" s="2" t="s">
        <v>466</v>
      </c>
      <c r="E3123" s="2"/>
      <c r="F3123" s="2"/>
      <c r="G3123" s="2"/>
      <c r="H3123" s="2"/>
    </row>
    <row r="3124" spans="2:8">
      <c r="B3124" s="2" t="s">
        <v>3572</v>
      </c>
      <c r="C3124" s="2">
        <v>15</v>
      </c>
      <c r="D3124" s="2" t="s">
        <v>466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37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40</v>
      </c>
      <c r="D3137" s="2" t="s">
        <v>466</v>
      </c>
      <c r="E3137" s="2"/>
      <c r="F3137" s="2"/>
      <c r="G3137" s="2"/>
      <c r="H3137" s="2"/>
    </row>
    <row r="3138" spans="2:8">
      <c r="B3138" s="2" t="s">
        <v>3586</v>
      </c>
      <c r="C3138" s="2">
        <v>40</v>
      </c>
      <c r="D3138" s="2" t="s">
        <v>466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466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466</v>
      </c>
      <c r="E3141" s="2"/>
      <c r="F3141" s="2"/>
      <c r="G3141" s="2"/>
      <c r="H3141" s="2"/>
    </row>
    <row r="3142" spans="2:8">
      <c r="B3142" s="2" t="s">
        <v>3590</v>
      </c>
      <c r="C3142" s="2">
        <v>12</v>
      </c>
      <c r="D3142" s="2" t="s">
        <v>466</v>
      </c>
      <c r="E3142" s="2"/>
      <c r="F3142" s="2"/>
      <c r="G3142" s="2"/>
      <c r="H3142" s="2"/>
    </row>
    <row r="3143" spans="2:8">
      <c r="B3143" s="2" t="s">
        <v>3591</v>
      </c>
      <c r="C3143" s="2">
        <v>13</v>
      </c>
      <c r="D3143" s="2" t="s">
        <v>466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466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466</v>
      </c>
      <c r="E3145" s="2"/>
      <c r="F3145" s="2"/>
      <c r="G3145" s="2"/>
      <c r="H3145" s="2"/>
    </row>
    <row r="3146" spans="2:8">
      <c r="B3146" s="2" t="s">
        <v>3594</v>
      </c>
      <c r="C3146" s="2">
        <v>19</v>
      </c>
      <c r="D3146" s="2" t="s">
        <v>466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466</v>
      </c>
      <c r="E3147" s="2"/>
      <c r="F3147" s="2"/>
      <c r="G3147" s="2"/>
      <c r="H3147" s="2"/>
    </row>
    <row r="3148" spans="2:8">
      <c r="B3148" s="2" t="s">
        <v>3596</v>
      </c>
      <c r="C3148" s="2">
        <v>17</v>
      </c>
      <c r="D3148" s="2" t="s">
        <v>466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466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466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466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466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466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466</v>
      </c>
      <c r="E3154" s="2"/>
      <c r="F3154" s="2"/>
      <c r="G3154" s="2"/>
      <c r="H3154" s="2"/>
    </row>
    <row r="3155" spans="2:8">
      <c r="B3155" s="2" t="s">
        <v>3603</v>
      </c>
      <c r="C3155" s="2">
        <v>19</v>
      </c>
      <c r="D3155" s="2" t="s">
        <v>466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466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21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18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17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9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15</v>
      </c>
      <c r="D3165" s="2" t="s">
        <v>466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466</v>
      </c>
      <c r="E3166" s="2"/>
      <c r="F3166" s="2"/>
      <c r="G3166" s="2"/>
      <c r="H3166" s="2"/>
    </row>
    <row r="3167" spans="2:8">
      <c r="B3167" s="2" t="s">
        <v>3615</v>
      </c>
      <c r="C3167" s="2">
        <v>21</v>
      </c>
      <c r="D3167" s="2" t="s">
        <v>466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466</v>
      </c>
      <c r="E3168" s="2"/>
      <c r="F3168" s="2"/>
      <c r="G3168" s="2"/>
      <c r="H3168" s="2"/>
    </row>
    <row r="3169" spans="2:8">
      <c r="B3169" s="2" t="s">
        <v>3617</v>
      </c>
      <c r="C3169" s="2">
        <v>15</v>
      </c>
      <c r="D3169" s="2" t="s">
        <v>466</v>
      </c>
      <c r="E3169" s="2"/>
      <c r="F3169" s="2"/>
      <c r="G3169" s="2"/>
      <c r="H3169" s="2"/>
    </row>
    <row r="3170" spans="2:8">
      <c r="B3170" s="2" t="s">
        <v>3618</v>
      </c>
      <c r="C3170" s="2">
        <v>15</v>
      </c>
      <c r="D3170" s="2" t="s">
        <v>466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466</v>
      </c>
      <c r="E3171" s="2"/>
      <c r="F3171" s="2"/>
      <c r="G3171" s="2"/>
      <c r="H3171" s="2"/>
    </row>
    <row r="3172" spans="2:8">
      <c r="B3172" s="2" t="s">
        <v>3620</v>
      </c>
      <c r="C3172" s="2">
        <v>14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18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17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15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11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7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466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466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466</v>
      </c>
      <c r="E3189" s="2"/>
      <c r="F3189" s="2"/>
      <c r="G3189" s="2"/>
      <c r="H3189" s="2"/>
    </row>
    <row r="3190" spans="2:8">
      <c r="B3190" s="2" t="s">
        <v>3638</v>
      </c>
      <c r="C3190" s="2">
        <v>20</v>
      </c>
      <c r="D3190" s="2" t="s">
        <v>466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466</v>
      </c>
      <c r="E3191" s="2"/>
      <c r="F3191" s="2"/>
      <c r="G3191" s="2"/>
      <c r="H3191" s="2"/>
    </row>
    <row r="3192" spans="2:8">
      <c r="B3192" s="2" t="s">
        <v>3640</v>
      </c>
      <c r="C3192" s="2">
        <v>19</v>
      </c>
      <c r="D3192" s="2" t="s">
        <v>466</v>
      </c>
      <c r="E3192" s="2"/>
      <c r="F3192" s="2"/>
      <c r="G3192" s="2"/>
      <c r="H3192" s="2"/>
    </row>
    <row r="3193" spans="2:8">
      <c r="B3193" s="2" t="s">
        <v>3641</v>
      </c>
      <c r="C3193" s="2">
        <v>19</v>
      </c>
      <c r="D3193" s="2" t="s">
        <v>466</v>
      </c>
      <c r="E3193" s="2"/>
      <c r="F3193" s="2"/>
      <c r="G3193" s="2"/>
      <c r="H3193" s="2"/>
    </row>
    <row r="3194" spans="2:8">
      <c r="B3194" s="2" t="s">
        <v>3642</v>
      </c>
      <c r="C3194" s="2">
        <v>19</v>
      </c>
      <c r="D3194" s="2" t="s">
        <v>466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466</v>
      </c>
      <c r="E3195" s="2"/>
      <c r="F3195" s="2"/>
      <c r="G3195" s="2"/>
      <c r="H3195" s="2"/>
    </row>
    <row r="3196" spans="2:8">
      <c r="B3196" s="2" t="s">
        <v>3644</v>
      </c>
      <c r="C3196" s="2">
        <v>20</v>
      </c>
      <c r="D3196" s="2" t="s">
        <v>466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466</v>
      </c>
      <c r="E3197" s="2"/>
      <c r="F3197" s="2"/>
      <c r="G3197" s="2"/>
      <c r="H3197" s="2"/>
    </row>
    <row r="3198" spans="2:8">
      <c r="B3198" s="2" t="s">
        <v>3646</v>
      </c>
      <c r="C3198" s="2">
        <v>10</v>
      </c>
      <c r="D3198" s="2" t="s">
        <v>466</v>
      </c>
      <c r="E3198" s="2"/>
      <c r="F3198" s="2"/>
      <c r="G3198" s="2"/>
      <c r="H3198" s="2"/>
    </row>
    <row r="3199" spans="2:8">
      <c r="B3199" s="2" t="s">
        <v>3647</v>
      </c>
      <c r="C3199" s="2">
        <v>10</v>
      </c>
      <c r="D3199" s="2" t="s">
        <v>466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466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466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466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466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466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466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466</v>
      </c>
      <c r="E3213" s="2"/>
      <c r="F3213" s="2"/>
      <c r="G3213" s="2"/>
      <c r="H3213" s="2"/>
    </row>
    <row r="3214" spans="2:8">
      <c r="B3214" s="2" t="s">
        <v>3662</v>
      </c>
      <c r="C3214" s="2">
        <v>34</v>
      </c>
      <c r="D3214" s="2" t="s">
        <v>466</v>
      </c>
      <c r="E3214" s="2"/>
      <c r="F3214" s="2"/>
      <c r="G3214" s="2"/>
      <c r="H3214" s="2"/>
    </row>
    <row r="3215" spans="2:8">
      <c r="B3215" s="2" t="s">
        <v>3663</v>
      </c>
      <c r="C3215" s="2">
        <v>35</v>
      </c>
      <c r="D3215" s="2" t="s">
        <v>466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466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466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466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466</v>
      </c>
      <c r="E3219" s="2"/>
      <c r="F3219" s="2"/>
      <c r="G3219" s="2"/>
      <c r="H3219" s="2"/>
    </row>
    <row r="3220" spans="2:8">
      <c r="B3220" s="2" t="s">
        <v>3668</v>
      </c>
      <c r="C3220" s="2">
        <v>34</v>
      </c>
      <c r="D3220" s="2" t="s">
        <v>466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466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466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466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466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466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466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466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466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466</v>
      </c>
      <c r="E3241" s="2"/>
      <c r="F3241" s="2"/>
      <c r="G3241" s="2"/>
      <c r="H3241" s="2"/>
    </row>
    <row r="3242" spans="2:8">
      <c r="B3242" s="2" t="s">
        <v>3690</v>
      </c>
      <c r="C3242" s="2">
        <v>38</v>
      </c>
      <c r="D3242" s="2" t="s">
        <v>466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466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466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466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466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466</v>
      </c>
      <c r="E3247" s="2"/>
      <c r="F3247" s="2"/>
      <c r="G3247" s="2"/>
      <c r="H3247" s="2"/>
    </row>
    <row r="3248" spans="2:8">
      <c r="B3248" s="2" t="s">
        <v>3696</v>
      </c>
      <c r="C3248" s="2">
        <v>15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13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8</v>
      </c>
      <c r="D3263" s="2" t="s">
        <v>466</v>
      </c>
      <c r="E3263" s="2"/>
      <c r="F3263" s="2"/>
      <c r="G3263" s="2"/>
      <c r="H3263" s="2"/>
    </row>
    <row r="3264" spans="2:8">
      <c r="B3264" s="2" t="s">
        <v>3712</v>
      </c>
      <c r="C3264" s="2">
        <v>13</v>
      </c>
      <c r="D3264" s="2" t="s">
        <v>466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466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466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466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466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466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466</v>
      </c>
      <c r="E3270" s="2"/>
      <c r="F3270" s="2"/>
      <c r="G3270" s="2"/>
      <c r="H3270" s="2"/>
    </row>
    <row r="3271" spans="2:8">
      <c r="B3271" s="2" t="s">
        <v>3719</v>
      </c>
      <c r="C3271" s="2">
        <v>33</v>
      </c>
      <c r="D3271" s="2" t="s">
        <v>466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466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466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466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466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466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466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466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466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466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466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466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466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466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466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466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466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466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466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466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466</v>
      </c>
      <c r="E3297" s="2"/>
      <c r="F3297" s="2"/>
      <c r="G3297" s="2"/>
      <c r="H3297" s="2"/>
    </row>
    <row r="3298" spans="2:8">
      <c r="B3298" s="2" t="s">
        <v>3746</v>
      </c>
      <c r="C3298" s="2">
        <v>16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19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466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466</v>
      </c>
      <c r="E3305" s="2"/>
      <c r="F3305" s="2"/>
      <c r="G3305" s="2"/>
      <c r="H3305" s="2"/>
    </row>
    <row r="3306" spans="2:8">
      <c r="B3306" s="2" t="s">
        <v>3754</v>
      </c>
      <c r="C3306" s="2">
        <v>34</v>
      </c>
      <c r="D3306" s="2" t="s">
        <v>466</v>
      </c>
      <c r="E3306" s="2"/>
      <c r="F3306" s="2"/>
      <c r="G3306" s="2"/>
      <c r="H3306" s="2"/>
    </row>
    <row r="3307" spans="2:8">
      <c r="B3307" s="2" t="s">
        <v>3755</v>
      </c>
      <c r="C3307" s="2">
        <v>35</v>
      </c>
      <c r="D3307" s="2" t="s">
        <v>466</v>
      </c>
      <c r="E3307" s="2"/>
      <c r="F3307" s="2"/>
      <c r="G3307" s="2"/>
      <c r="H3307" s="2"/>
    </row>
    <row r="3308" spans="2:8">
      <c r="B3308" s="2" t="s">
        <v>3756</v>
      </c>
      <c r="C3308" s="2">
        <v>35</v>
      </c>
      <c r="D3308" s="2" t="s">
        <v>466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466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466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466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466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466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466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466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466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466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466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466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17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466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466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466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466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466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466</v>
      </c>
      <c r="E3350" s="2"/>
      <c r="F3350" s="2"/>
      <c r="G3350" s="2"/>
      <c r="H3350" s="2"/>
    </row>
    <row r="3351" spans="2:8">
      <c r="B3351" s="2" t="s">
        <v>3799</v>
      </c>
      <c r="C3351" s="2">
        <v>16</v>
      </c>
      <c r="D3351" s="2" t="s">
        <v>466</v>
      </c>
      <c r="E3351" s="2"/>
      <c r="F3351" s="2"/>
      <c r="G3351" s="2"/>
      <c r="H3351" s="2"/>
    </row>
    <row r="3352" spans="2:8">
      <c r="B3352" s="2" t="s">
        <v>3800</v>
      </c>
      <c r="C3352" s="2">
        <v>15</v>
      </c>
      <c r="D3352" s="2" t="s">
        <v>466</v>
      </c>
      <c r="E3352" s="2"/>
      <c r="F3352" s="2"/>
      <c r="G3352" s="2"/>
      <c r="H3352" s="2"/>
    </row>
    <row r="3353" spans="2:8">
      <c r="B3353" s="2" t="s">
        <v>3801</v>
      </c>
      <c r="C3353" s="2">
        <v>17</v>
      </c>
      <c r="D3353" s="2" t="s">
        <v>466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39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9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11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13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12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13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14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16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16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17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14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10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5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9</v>
      </c>
      <c r="D3372" s="2" t="s">
        <v>466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466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466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466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466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466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466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24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15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14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15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12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12</v>
      </c>
      <c r="D3394" s="2" t="s">
        <v>466</v>
      </c>
      <c r="E3394" s="2"/>
      <c r="F3394" s="2"/>
      <c r="G3394" s="2"/>
      <c r="H3394" s="2"/>
    </row>
    <row r="3395" spans="2:8">
      <c r="B3395" s="2" t="s">
        <v>3843</v>
      </c>
      <c r="C3395" s="2">
        <v>11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12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22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10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21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26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466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466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466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466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466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466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29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21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466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466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466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466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466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466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466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466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466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466</v>
      </c>
      <c r="E3438" s="2"/>
      <c r="F3438" s="2"/>
      <c r="G3438" s="2"/>
      <c r="H3438" s="2"/>
    </row>
    <row r="3439" spans="2:8">
      <c r="B3439" s="2" t="s">
        <v>3887</v>
      </c>
      <c r="C3439" s="2">
        <v>16</v>
      </c>
      <c r="D3439" s="2" t="s">
        <v>466</v>
      </c>
      <c r="E3439" s="2"/>
      <c r="F3439" s="2"/>
      <c r="G3439" s="2"/>
      <c r="H3439" s="2"/>
    </row>
    <row r="3440" spans="2:8">
      <c r="B3440" s="2" t="s">
        <v>3888</v>
      </c>
      <c r="C3440" s="2">
        <v>13</v>
      </c>
      <c r="D3440" s="2" t="s">
        <v>466</v>
      </c>
      <c r="E3440" s="2"/>
      <c r="F3440" s="2"/>
      <c r="G3440" s="2"/>
      <c r="H3440" s="2"/>
    </row>
    <row r="3441" spans="2:8">
      <c r="B3441" s="2" t="s">
        <v>3889</v>
      </c>
      <c r="C3441" s="2">
        <v>8</v>
      </c>
      <c r="D3441" s="2" t="s">
        <v>466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466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466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466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466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466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466</v>
      </c>
      <c r="E3447" s="2"/>
      <c r="F3447" s="2"/>
      <c r="G3447" s="2"/>
      <c r="H3447" s="2"/>
    </row>
    <row r="3448" spans="2:8">
      <c r="B3448" s="2" t="s">
        <v>3896</v>
      </c>
      <c r="C3448" s="2">
        <v>23</v>
      </c>
      <c r="D3448" s="2" t="s">
        <v>466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466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466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466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466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466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466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466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466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466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466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466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466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466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466</v>
      </c>
      <c r="E3462" s="2"/>
      <c r="F3462" s="2"/>
      <c r="G3462" s="2"/>
      <c r="H3462" s="2"/>
    </row>
    <row r="3463" spans="2:8">
      <c r="B3463" s="2" t="s">
        <v>3911</v>
      </c>
      <c r="C3463" s="2">
        <v>39</v>
      </c>
      <c r="D3463" s="2" t="s">
        <v>466</v>
      </c>
      <c r="E3463" s="2"/>
      <c r="F3463" s="2"/>
      <c r="G3463" s="2"/>
      <c r="H3463" s="2"/>
    </row>
    <row r="3464" spans="2:8">
      <c r="B3464" s="2" t="s">
        <v>3912</v>
      </c>
      <c r="C3464" s="2">
        <v>40</v>
      </c>
      <c r="D3464" s="2" t="s">
        <v>466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466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466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466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466</v>
      </c>
      <c r="E3468" s="2"/>
      <c r="F3468" s="2"/>
      <c r="G3468" s="2"/>
      <c r="H3468" s="2"/>
    </row>
    <row r="3469" spans="2:8">
      <c r="B3469" s="2" t="s">
        <v>3917</v>
      </c>
      <c r="C3469" s="2">
        <v>34</v>
      </c>
      <c r="D3469" s="2" t="s">
        <v>466</v>
      </c>
      <c r="E3469" s="2"/>
      <c r="F3469" s="2"/>
      <c r="G3469" s="2"/>
      <c r="H3469" s="2"/>
    </row>
    <row r="3470" spans="2:8">
      <c r="B3470" s="2" t="s">
        <v>3918</v>
      </c>
      <c r="C3470" s="2">
        <v>34</v>
      </c>
      <c r="D3470" s="2" t="s">
        <v>466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466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466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466</v>
      </c>
      <c r="E3473" s="2"/>
      <c r="F3473" s="2"/>
      <c r="G3473" s="2"/>
      <c r="H3473" s="2"/>
    </row>
    <row r="3474" spans="2:8">
      <c r="B3474" s="2" t="s">
        <v>3922</v>
      </c>
      <c r="C3474" s="2">
        <v>12</v>
      </c>
      <c r="D3474" s="2" t="s">
        <v>466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466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466</v>
      </c>
      <c r="E3476" s="2"/>
      <c r="F3476" s="2"/>
      <c r="G3476" s="2"/>
      <c r="H3476" s="2"/>
    </row>
    <row r="3477" spans="2:8">
      <c r="B3477" s="2" t="s">
        <v>3925</v>
      </c>
      <c r="C3477" s="2">
        <v>36</v>
      </c>
      <c r="D3477" s="2" t="s">
        <v>466</v>
      </c>
      <c r="E3477" s="2"/>
      <c r="F3477" s="2"/>
      <c r="G3477" s="2"/>
      <c r="H3477" s="2"/>
    </row>
    <row r="3478" spans="2:8">
      <c r="B3478" s="2" t="s">
        <v>3926</v>
      </c>
      <c r="C3478" s="2">
        <v>37</v>
      </c>
      <c r="D3478" s="2" t="s">
        <v>466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466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466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466</v>
      </c>
      <c r="E3481" s="2"/>
      <c r="F3481" s="2"/>
      <c r="G3481" s="2"/>
      <c r="H3481" s="2"/>
    </row>
    <row r="3482" spans="2:8">
      <c r="B3482" s="2" t="s">
        <v>3930</v>
      </c>
      <c r="C3482" s="2">
        <v>18</v>
      </c>
      <c r="D3482" s="2" t="s">
        <v>466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25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466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466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466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9</v>
      </c>
      <c r="D3505" s="2" t="s">
        <v>466</v>
      </c>
      <c r="E3505" s="2"/>
      <c r="F3505" s="2"/>
      <c r="G3505" s="2"/>
      <c r="H3505" s="2"/>
    </row>
    <row r="3506" spans="2:8">
      <c r="B3506" s="2" t="s">
        <v>3954</v>
      </c>
      <c r="C3506" s="2">
        <v>13</v>
      </c>
      <c r="D3506" s="2" t="s">
        <v>466</v>
      </c>
      <c r="E3506" s="2"/>
      <c r="F3506" s="2"/>
      <c r="G3506" s="2"/>
      <c r="H3506" s="2"/>
    </row>
    <row r="3507" spans="2:8">
      <c r="B3507" s="2" t="s">
        <v>3955</v>
      </c>
      <c r="C3507" s="2">
        <v>16</v>
      </c>
      <c r="D3507" s="2" t="s">
        <v>466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466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466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19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466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9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466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466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466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466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26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40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41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41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466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466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466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466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466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466</v>
      </c>
      <c r="E3548" s="2"/>
      <c r="F3548" s="2"/>
      <c r="G3548" s="2"/>
      <c r="H3548" s="2"/>
    </row>
    <row r="3549" spans="2:8">
      <c r="B3549" s="2" t="s">
        <v>3997</v>
      </c>
      <c r="C3549" s="2">
        <v>45</v>
      </c>
      <c r="D3549" s="2" t="s">
        <v>466</v>
      </c>
      <c r="E3549" s="2"/>
      <c r="F3549" s="2"/>
      <c r="G3549" s="2"/>
      <c r="H3549" s="2"/>
    </row>
    <row r="3550" spans="2:8">
      <c r="B3550" s="2" t="s">
        <v>3998</v>
      </c>
      <c r="C3550" s="2">
        <v>45</v>
      </c>
      <c r="D3550" s="2" t="s">
        <v>466</v>
      </c>
      <c r="E3550" s="2"/>
      <c r="F3550" s="2"/>
      <c r="G3550" s="2"/>
      <c r="H3550" s="2"/>
    </row>
    <row r="3551" spans="2:8">
      <c r="B3551" s="2" t="s">
        <v>3999</v>
      </c>
      <c r="C3551" s="2">
        <v>46</v>
      </c>
      <c r="D3551" s="2" t="s">
        <v>466</v>
      </c>
      <c r="E3551" s="2"/>
      <c r="F3551" s="2"/>
      <c r="G3551" s="2"/>
      <c r="H3551" s="2"/>
    </row>
    <row r="3552" spans="2:8">
      <c r="B3552" s="2" t="s">
        <v>4000</v>
      </c>
      <c r="C3552" s="2">
        <v>37</v>
      </c>
      <c r="D3552" s="2" t="s">
        <v>466</v>
      </c>
      <c r="E3552" s="2"/>
      <c r="F3552" s="2"/>
      <c r="G3552" s="2"/>
      <c r="H3552" s="2"/>
    </row>
    <row r="3553" spans="2:8">
      <c r="B3553" s="2" t="s">
        <v>4001</v>
      </c>
      <c r="C3553" s="2">
        <v>37</v>
      </c>
      <c r="D3553" s="2" t="s">
        <v>466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466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466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466</v>
      </c>
      <c r="E3556" s="2"/>
      <c r="F3556" s="2"/>
      <c r="G3556" s="2"/>
      <c r="H3556" s="2"/>
    </row>
    <row r="3557" spans="2:8">
      <c r="B3557" s="2" t="s">
        <v>4005</v>
      </c>
      <c r="C3557" s="2">
        <v>36</v>
      </c>
      <c r="D3557" s="2" t="s">
        <v>466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466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466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466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466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466</v>
      </c>
      <c r="E3562" s="2"/>
      <c r="F3562" s="2"/>
      <c r="G3562" s="2"/>
      <c r="H3562" s="2"/>
    </row>
    <row r="3563" spans="2:8">
      <c r="B3563" s="2" t="s">
        <v>4011</v>
      </c>
      <c r="C3563" s="2">
        <v>38</v>
      </c>
      <c r="D3563" s="2" t="s">
        <v>466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466</v>
      </c>
      <c r="E3564" s="2"/>
      <c r="F3564" s="2"/>
      <c r="G3564" s="2"/>
      <c r="H3564" s="2"/>
    </row>
    <row r="3565" spans="2:8">
      <c r="B3565" s="2" t="s">
        <v>4013</v>
      </c>
      <c r="C3565" s="2">
        <v>38</v>
      </c>
      <c r="D3565" s="2" t="s">
        <v>466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466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466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466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466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466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466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466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466</v>
      </c>
      <c r="E3573" s="2"/>
      <c r="F3573" s="2"/>
      <c r="G3573" s="2"/>
      <c r="H3573" s="2"/>
    </row>
    <row r="3574" spans="2:8">
      <c r="B3574" s="2" t="s">
        <v>4022</v>
      </c>
      <c r="C3574" s="2">
        <v>14</v>
      </c>
      <c r="D3574" s="2" t="s">
        <v>466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466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466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466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466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33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466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466</v>
      </c>
      <c r="E3588" s="2"/>
      <c r="F3588" s="2"/>
      <c r="G3588" s="2"/>
      <c r="H3588" s="2"/>
    </row>
    <row r="3589" spans="2:8">
      <c r="B3589" s="2" t="s">
        <v>4037</v>
      </c>
      <c r="C3589" s="2">
        <v>32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43</v>
      </c>
      <c r="D3597" s="2" t="s">
        <v>466</v>
      </c>
      <c r="E3597" s="2"/>
      <c r="F3597" s="2"/>
      <c r="G3597" s="2"/>
      <c r="H3597" s="2"/>
    </row>
    <row r="3598" spans="2:8">
      <c r="B3598" s="2" t="s">
        <v>4046</v>
      </c>
      <c r="C3598" s="2">
        <v>42</v>
      </c>
      <c r="D3598" s="2" t="s">
        <v>466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466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22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466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466</v>
      </c>
      <c r="E3608" s="2"/>
      <c r="F3608" s="2"/>
      <c r="G3608" s="2"/>
      <c r="H3608" s="2"/>
    </row>
    <row r="3609" spans="2:8">
      <c r="B3609" s="2" t="s">
        <v>4057</v>
      </c>
      <c r="C3609" s="2">
        <v>42</v>
      </c>
      <c r="D3609" s="2" t="s">
        <v>466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466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466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466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466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466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34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466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466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466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466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466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466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38</v>
      </c>
      <c r="D3628" s="2" t="s">
        <v>466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466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466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466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466</v>
      </c>
      <c r="E3632" s="2"/>
      <c r="F3632" s="2"/>
      <c r="G3632" s="2"/>
      <c r="H3632" s="2"/>
    </row>
    <row r="3633" spans="2:8">
      <c r="B3633" s="2" t="s">
        <v>4081</v>
      </c>
      <c r="C3633" s="2">
        <v>10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8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7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11</v>
      </c>
      <c r="D3636" s="2" t="s">
        <v>466</v>
      </c>
      <c r="E3636" s="2"/>
      <c r="F3636" s="2"/>
      <c r="G3636" s="2"/>
      <c r="H3636" s="2"/>
    </row>
    <row r="3637" spans="2:8">
      <c r="B3637" s="2" t="s">
        <v>4085</v>
      </c>
      <c r="C3637" s="2">
        <v>16</v>
      </c>
      <c r="D3637" s="2" t="s">
        <v>466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466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466</v>
      </c>
      <c r="E3639" s="2"/>
      <c r="F3639" s="2"/>
      <c r="G3639" s="2"/>
      <c r="H3639" s="2"/>
    </row>
    <row r="3640" spans="2:8">
      <c r="B3640" s="2" t="s">
        <v>4088</v>
      </c>
      <c r="C3640" s="2">
        <v>25</v>
      </c>
      <c r="D3640" s="2" t="s">
        <v>466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466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466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466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466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466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466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466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466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11</v>
      </c>
      <c r="D3671" s="2" t="s">
        <v>466</v>
      </c>
      <c r="E3671" s="2"/>
      <c r="F3671" s="2"/>
      <c r="G3671" s="2"/>
      <c r="H3671" s="2"/>
    </row>
    <row r="3672" spans="2:8">
      <c r="B3672" s="2" t="s">
        <v>4120</v>
      </c>
      <c r="C3672" s="2">
        <v>9</v>
      </c>
      <c r="D3672" s="2" t="s">
        <v>466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466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466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466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466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466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466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466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466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466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466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466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466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466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466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466</v>
      </c>
      <c r="E3699" s="2"/>
      <c r="F3699" s="2"/>
      <c r="G3699" s="2"/>
      <c r="H3699" s="2"/>
    </row>
    <row r="3700" spans="2:8">
      <c r="B3700" s="2" t="s">
        <v>4148</v>
      </c>
      <c r="C3700" s="2">
        <v>27</v>
      </c>
      <c r="D3700" s="2" t="s">
        <v>466</v>
      </c>
      <c r="E3700" s="2"/>
      <c r="F3700" s="2"/>
      <c r="G3700" s="2"/>
      <c r="H3700" s="2"/>
    </row>
    <row r="3701" spans="2:8">
      <c r="B3701" s="2" t="s">
        <v>4149</v>
      </c>
      <c r="C3701" s="2">
        <v>9</v>
      </c>
      <c r="D3701" s="2" t="s">
        <v>466</v>
      </c>
      <c r="E3701" s="2"/>
      <c r="F3701" s="2"/>
      <c r="G3701" s="2"/>
      <c r="H3701" s="2"/>
    </row>
    <row r="3702" spans="2:8">
      <c r="B3702" s="2" t="s">
        <v>4150</v>
      </c>
      <c r="C3702" s="2">
        <v>10</v>
      </c>
      <c r="D3702" s="2" t="s">
        <v>466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466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466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466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466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466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466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466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466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466</v>
      </c>
      <c r="E3711" s="2"/>
      <c r="F3711" s="2"/>
      <c r="G3711" s="2"/>
      <c r="H3711" s="2"/>
    </row>
    <row r="3712" spans="2:8">
      <c r="B3712" s="2" t="s">
        <v>4160</v>
      </c>
      <c r="C3712" s="2">
        <v>38</v>
      </c>
      <c r="D3712" s="2" t="s">
        <v>466</v>
      </c>
      <c r="E3712" s="2"/>
      <c r="F3712" s="2"/>
      <c r="G3712" s="2"/>
      <c r="H3712" s="2"/>
    </row>
    <row r="3713" spans="2:8">
      <c r="B3713" s="2" t="s">
        <v>4161</v>
      </c>
      <c r="C3713" s="2">
        <v>40</v>
      </c>
      <c r="D3713" s="2" t="s">
        <v>466</v>
      </c>
      <c r="E3713" s="2"/>
      <c r="F3713" s="2"/>
      <c r="G3713" s="2"/>
      <c r="H3713" s="2"/>
    </row>
    <row r="3714" spans="2:8">
      <c r="B3714" s="2" t="s">
        <v>4162</v>
      </c>
      <c r="C3714" s="2">
        <v>41</v>
      </c>
      <c r="D3714" s="2" t="s">
        <v>466</v>
      </c>
      <c r="E3714" s="2"/>
      <c r="F3714" s="2"/>
      <c r="G3714" s="2"/>
      <c r="H3714" s="2"/>
    </row>
    <row r="3715" spans="2:8">
      <c r="B3715" s="2" t="s">
        <v>4163</v>
      </c>
      <c r="C3715" s="2">
        <v>41</v>
      </c>
      <c r="D3715" s="2" t="s">
        <v>466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466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466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466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466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466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466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466</v>
      </c>
      <c r="E3722" s="2"/>
      <c r="F3722" s="2"/>
      <c r="G3722" s="2"/>
      <c r="H3722" s="2"/>
    </row>
    <row r="3723" spans="2:8">
      <c r="B3723" s="2" t="s">
        <v>4171</v>
      </c>
      <c r="C3723" s="2">
        <v>21</v>
      </c>
      <c r="D3723" s="2" t="s">
        <v>466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32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36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36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36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35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466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466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466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466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466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466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466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466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466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466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466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466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14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10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19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18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17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16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38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35</v>
      </c>
      <c r="D3776" s="2" t="s">
        <v>466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466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466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466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466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466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466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466</v>
      </c>
      <c r="E3783" s="2"/>
      <c r="F3783" s="2"/>
      <c r="G3783" s="2"/>
      <c r="H3783" s="2"/>
    </row>
    <row r="3784" spans="2:8">
      <c r="B3784" s="2" t="s">
        <v>4232</v>
      </c>
      <c r="C3784" s="2">
        <v>12</v>
      </c>
      <c r="D3784" s="2" t="s">
        <v>466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466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466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466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466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466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466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466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466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466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466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466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466</v>
      </c>
      <c r="E3796" s="2"/>
      <c r="F3796" s="2"/>
      <c r="G3796" s="2"/>
      <c r="H3796" s="2"/>
    </row>
    <row r="3797" spans="2:8">
      <c r="B3797" s="2" t="s">
        <v>4245</v>
      </c>
      <c r="C3797" s="2">
        <v>34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11</v>
      </c>
      <c r="D3808" s="2" t="s">
        <v>466</v>
      </c>
      <c r="E3808" s="2"/>
      <c r="F3808" s="2"/>
      <c r="G3808" s="2"/>
      <c r="H3808" s="2"/>
    </row>
    <row r="3809" spans="2:8">
      <c r="B3809" s="2" t="s">
        <v>4257</v>
      </c>
      <c r="C3809" s="2">
        <v>12</v>
      </c>
      <c r="D3809" s="2" t="s">
        <v>466</v>
      </c>
      <c r="E3809" s="2"/>
      <c r="F3809" s="2"/>
      <c r="G3809" s="2"/>
      <c r="H3809" s="2"/>
    </row>
    <row r="3810" spans="2:8">
      <c r="B3810" s="2" t="s">
        <v>4258</v>
      </c>
      <c r="C3810" s="2">
        <v>13</v>
      </c>
      <c r="D3810" s="2" t="s">
        <v>466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466</v>
      </c>
      <c r="E3811" s="2"/>
      <c r="F3811" s="2"/>
      <c r="G3811" s="2"/>
      <c r="H3811" s="2"/>
    </row>
    <row r="3812" spans="2:8">
      <c r="B3812" s="2" t="s">
        <v>4260</v>
      </c>
      <c r="C3812" s="2">
        <v>15</v>
      </c>
      <c r="D3812" s="2" t="s">
        <v>466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466</v>
      </c>
      <c r="E3813" s="2"/>
      <c r="F3813" s="2"/>
      <c r="G3813" s="2"/>
      <c r="H3813" s="2"/>
    </row>
    <row r="3814" spans="2:8">
      <c r="B3814" s="2" t="s">
        <v>4262</v>
      </c>
      <c r="C3814" s="2">
        <v>13</v>
      </c>
      <c r="D3814" s="2" t="s">
        <v>466</v>
      </c>
      <c r="E3814" s="2"/>
      <c r="F3814" s="2"/>
      <c r="G3814" s="2"/>
      <c r="H3814" s="2"/>
    </row>
    <row r="3815" spans="2:8">
      <c r="B3815" s="2" t="s">
        <v>4263</v>
      </c>
      <c r="C3815" s="2">
        <v>12</v>
      </c>
      <c r="D3815" s="2" t="s">
        <v>466</v>
      </c>
      <c r="E3815" s="2"/>
      <c r="F3815" s="2"/>
      <c r="G3815" s="2"/>
      <c r="H3815" s="2"/>
    </row>
    <row r="3816" spans="2:8">
      <c r="B3816" s="2" t="s">
        <v>4264</v>
      </c>
      <c r="C3816" s="2">
        <v>12</v>
      </c>
      <c r="D3816" s="2" t="s">
        <v>466</v>
      </c>
      <c r="E3816" s="2"/>
      <c r="F3816" s="2"/>
      <c r="G3816" s="2"/>
      <c r="H3816" s="2"/>
    </row>
    <row r="3817" spans="2:8">
      <c r="B3817" s="2" t="s">
        <v>4265</v>
      </c>
      <c r="C3817" s="2">
        <v>13</v>
      </c>
      <c r="D3817" s="2" t="s">
        <v>466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466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466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466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466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466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466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466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466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466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466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466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466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466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466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466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466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466</v>
      </c>
      <c r="E3836" s="2"/>
      <c r="F3836" s="2"/>
      <c r="G3836" s="2"/>
      <c r="H3836" s="2"/>
    </row>
    <row r="3837" spans="2:8">
      <c r="B3837" s="2" t="s">
        <v>4285</v>
      </c>
      <c r="C3837" s="2">
        <v>19</v>
      </c>
      <c r="D3837" s="2" t="s">
        <v>466</v>
      </c>
      <c r="E3837" s="2"/>
      <c r="F3837" s="2"/>
      <c r="G3837" s="2"/>
      <c r="H3837" s="2"/>
    </row>
    <row r="3838" spans="2:8">
      <c r="B3838" s="2" t="s">
        <v>4286</v>
      </c>
      <c r="C3838" s="2">
        <v>9</v>
      </c>
      <c r="D3838" s="2" t="s">
        <v>466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466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466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466</v>
      </c>
      <c r="E3841" s="2"/>
      <c r="F3841" s="2"/>
      <c r="G3841" s="2"/>
      <c r="H3841" s="2"/>
    </row>
    <row r="3842" spans="2:8">
      <c r="B3842" s="2" t="s">
        <v>4290</v>
      </c>
      <c r="C3842" s="2">
        <v>14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20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13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14</v>
      </c>
      <c r="D3854" s="2" t="s">
        <v>466</v>
      </c>
      <c r="E3854" s="2"/>
      <c r="F3854" s="2"/>
      <c r="G3854" s="2"/>
      <c r="H3854" s="2"/>
    </row>
    <row r="3855" spans="2:8">
      <c r="B3855" s="2" t="s">
        <v>4303</v>
      </c>
      <c r="C3855" s="2">
        <v>19</v>
      </c>
      <c r="D3855" s="2" t="s">
        <v>466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466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466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466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466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466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466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466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466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466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466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466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466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34</v>
      </c>
      <c r="D3883" s="2" t="s">
        <v>466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466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466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466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466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466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466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466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466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466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466</v>
      </c>
      <c r="E3893" s="2"/>
      <c r="F3893" s="2"/>
      <c r="G3893" s="2"/>
      <c r="H3893" s="2"/>
    </row>
    <row r="3894" spans="2:8">
      <c r="B3894" s="2" t="s">
        <v>4342</v>
      </c>
      <c r="C3894" s="2">
        <v>40</v>
      </c>
      <c r="D3894" s="2" t="s">
        <v>466</v>
      </c>
      <c r="E3894" s="2"/>
      <c r="F3894" s="2"/>
      <c r="G3894" s="2"/>
      <c r="H3894" s="2"/>
    </row>
    <row r="3895" spans="2:8">
      <c r="B3895" s="2" t="s">
        <v>4343</v>
      </c>
      <c r="C3895" s="2">
        <v>38</v>
      </c>
      <c r="D3895" s="2" t="s">
        <v>466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466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25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25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15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14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19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20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466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14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22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466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466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466</v>
      </c>
      <c r="E3916" s="2"/>
      <c r="F3916" s="2"/>
      <c r="G3916" s="2"/>
      <c r="H3916" s="2"/>
    </row>
    <row r="3917" spans="2:8">
      <c r="B3917" s="2" t="s">
        <v>4365</v>
      </c>
      <c r="C3917" s="2">
        <v>34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12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21</v>
      </c>
      <c r="D3925" s="2" t="s">
        <v>466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466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466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466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466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466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466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466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466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466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466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466</v>
      </c>
      <c r="E3937" s="2"/>
      <c r="F3937" s="2"/>
      <c r="G3937" s="2"/>
      <c r="H3937" s="2"/>
    </row>
    <row r="3938" spans="2:8">
      <c r="B3938" s="2" t="s">
        <v>4386</v>
      </c>
      <c r="C3938" s="2">
        <v>22</v>
      </c>
      <c r="D3938" s="2" t="s">
        <v>466</v>
      </c>
      <c r="E3938" s="2"/>
      <c r="F3938" s="2"/>
      <c r="G3938" s="2"/>
      <c r="H3938" s="2"/>
    </row>
    <row r="3939" spans="2:8">
      <c r="B3939" s="2" t="s">
        <v>4387</v>
      </c>
      <c r="C3939" s="2">
        <v>16</v>
      </c>
      <c r="D3939" s="2" t="s">
        <v>466</v>
      </c>
      <c r="E3939" s="2"/>
      <c r="F3939" s="2"/>
      <c r="G3939" s="2"/>
      <c r="H3939" s="2"/>
    </row>
    <row r="3940" spans="2:8">
      <c r="B3940" s="2" t="s">
        <v>4388</v>
      </c>
      <c r="C3940" s="2">
        <v>15</v>
      </c>
      <c r="D3940" s="2" t="s">
        <v>466</v>
      </c>
      <c r="E3940" s="2"/>
      <c r="F3940" s="2"/>
      <c r="G3940" s="2"/>
      <c r="H3940" s="2"/>
    </row>
    <row r="3941" spans="2:8">
      <c r="B3941" s="2" t="s">
        <v>4389</v>
      </c>
      <c r="C3941" s="2">
        <v>19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19</v>
      </c>
      <c r="D3942" s="2" t="s">
        <v>466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466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466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466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466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466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41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42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43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38</v>
      </c>
      <c r="D3959" s="2" t="s">
        <v>466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466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466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466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466</v>
      </c>
      <c r="E3974" s="2"/>
      <c r="F3974" s="2"/>
      <c r="G3974" s="2"/>
      <c r="H3974" s="2"/>
    </row>
    <row r="3975" spans="2:8">
      <c r="B3975" s="2" t="s">
        <v>4423</v>
      </c>
      <c r="C3975" s="2">
        <v>39</v>
      </c>
      <c r="D3975" s="2" t="s">
        <v>466</v>
      </c>
      <c r="E3975" s="2"/>
      <c r="F3975" s="2"/>
      <c r="G3975" s="2"/>
      <c r="H3975" s="2"/>
    </row>
    <row r="3976" spans="2:8">
      <c r="B3976" s="2" t="s">
        <v>4424</v>
      </c>
      <c r="C3976" s="2">
        <v>38</v>
      </c>
      <c r="D3976" s="2" t="s">
        <v>466</v>
      </c>
      <c r="E3976" s="2"/>
      <c r="F3976" s="2"/>
      <c r="G3976" s="2"/>
      <c r="H3976" s="2"/>
    </row>
    <row r="3977" spans="2:8">
      <c r="B3977" s="2" t="s">
        <v>4425</v>
      </c>
      <c r="C3977" s="2">
        <v>37</v>
      </c>
      <c r="D3977" s="2" t="s">
        <v>466</v>
      </c>
      <c r="E3977" s="2"/>
      <c r="F3977" s="2"/>
      <c r="G3977" s="2"/>
      <c r="H3977" s="2"/>
    </row>
    <row r="3978" spans="2:8">
      <c r="B3978" s="2" t="s">
        <v>4426</v>
      </c>
      <c r="C3978" s="2">
        <v>50</v>
      </c>
      <c r="D3978" s="2" t="s">
        <v>466</v>
      </c>
      <c r="E3978" s="2"/>
      <c r="F3978" s="2"/>
      <c r="G3978" s="2"/>
      <c r="H3978" s="2"/>
    </row>
    <row r="3979" spans="2:8">
      <c r="B3979" s="2" t="s">
        <v>4427</v>
      </c>
      <c r="C3979" s="2">
        <v>45</v>
      </c>
      <c r="D3979" s="2" t="s">
        <v>466</v>
      </c>
      <c r="E3979" s="2"/>
      <c r="F3979" s="2"/>
      <c r="G3979" s="2"/>
      <c r="H3979" s="2"/>
    </row>
    <row r="3980" spans="2:8">
      <c r="B3980" s="2" t="s">
        <v>4428</v>
      </c>
      <c r="C3980" s="2">
        <v>42</v>
      </c>
      <c r="D3980" s="2" t="s">
        <v>466</v>
      </c>
      <c r="E3980" s="2"/>
      <c r="F3980" s="2"/>
      <c r="G3980" s="2"/>
      <c r="H3980" s="2"/>
    </row>
    <row r="3981" spans="2:8">
      <c r="B3981" s="2" t="s">
        <v>4429</v>
      </c>
      <c r="C3981" s="2">
        <v>38</v>
      </c>
      <c r="D3981" s="2" t="s">
        <v>466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466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17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19</v>
      </c>
      <c r="D4001" s="2" t="s">
        <v>466</v>
      </c>
      <c r="E4001" s="2"/>
      <c r="F4001" s="2"/>
      <c r="G4001" s="2"/>
      <c r="H4001" s="2"/>
    </row>
    <row r="4002" spans="2:8">
      <c r="B4002" s="2" t="s">
        <v>4450</v>
      </c>
      <c r="C4002" s="2">
        <v>18</v>
      </c>
      <c r="D4002" s="2" t="s">
        <v>466</v>
      </c>
      <c r="E4002" s="2"/>
      <c r="F4002" s="2"/>
      <c r="G4002" s="2"/>
      <c r="H4002" s="2"/>
    </row>
    <row r="4003" spans="2:8">
      <c r="B4003" s="2" t="s">
        <v>4451</v>
      </c>
      <c r="C4003" s="2">
        <v>15</v>
      </c>
      <c r="D4003" s="2" t="s">
        <v>466</v>
      </c>
      <c r="E4003" s="2"/>
      <c r="F4003" s="2"/>
      <c r="G4003" s="2"/>
      <c r="H4003" s="2"/>
    </row>
    <row r="4004" spans="2:8">
      <c r="B4004" s="2" t="s">
        <v>4452</v>
      </c>
      <c r="C4004" s="2">
        <v>10</v>
      </c>
      <c r="D4004" s="2" t="s">
        <v>466</v>
      </c>
      <c r="E4004" s="2"/>
      <c r="F4004" s="2"/>
      <c r="G4004" s="2"/>
      <c r="H4004" s="2"/>
    </row>
    <row r="4005" spans="2:8">
      <c r="B4005" s="2" t="s">
        <v>4453</v>
      </c>
      <c r="C4005" s="2">
        <v>6</v>
      </c>
      <c r="D4005" s="2" t="s">
        <v>466</v>
      </c>
      <c r="E4005" s="2"/>
      <c r="F4005" s="2"/>
      <c r="G4005" s="2"/>
      <c r="H4005" s="2"/>
    </row>
    <row r="4006" spans="2:8">
      <c r="B4006" s="2" t="s">
        <v>4454</v>
      </c>
      <c r="C4006" s="2">
        <v>35</v>
      </c>
      <c r="D4006" s="2" t="s">
        <v>466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466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466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466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466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466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38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33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33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466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466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466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466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466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466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40</v>
      </c>
      <c r="D4032" s="2" t="s">
        <v>466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466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466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466</v>
      </c>
      <c r="E4035" s="2"/>
      <c r="F4035" s="2"/>
      <c r="G4035" s="2"/>
      <c r="H4035" s="2"/>
    </row>
    <row r="4036" spans="2:8">
      <c r="B4036" s="2" t="s">
        <v>4484</v>
      </c>
      <c r="C4036" s="2">
        <v>16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24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466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466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466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466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466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466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466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466</v>
      </c>
      <c r="E4083" s="2"/>
      <c r="F4083" s="2"/>
      <c r="G4083" s="2"/>
      <c r="H4083" s="2"/>
    </row>
    <row r="4084" spans="2:8">
      <c r="B4084" s="2" t="s">
        <v>4532</v>
      </c>
      <c r="C4084" s="2">
        <v>38</v>
      </c>
      <c r="D4084" s="2" t="s">
        <v>466</v>
      </c>
      <c r="E4084" s="2"/>
      <c r="F4084" s="2"/>
      <c r="G4084" s="2"/>
      <c r="H4084" s="2"/>
    </row>
    <row r="4085" spans="2:8">
      <c r="B4085" s="2" t="s">
        <v>4533</v>
      </c>
      <c r="C4085" s="2">
        <v>37</v>
      </c>
      <c r="D4085" s="2" t="s">
        <v>466</v>
      </c>
      <c r="E4085" s="2"/>
      <c r="F4085" s="2"/>
      <c r="G4085" s="2"/>
      <c r="H4085" s="2"/>
    </row>
    <row r="4086" spans="2:8">
      <c r="B4086" s="2" t="s">
        <v>4534</v>
      </c>
      <c r="C4086" s="2">
        <v>17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17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17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16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16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466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466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466</v>
      </c>
      <c r="E4100" s="2"/>
      <c r="F4100" s="2"/>
      <c r="G4100" s="2"/>
      <c r="H4100" s="2"/>
    </row>
    <row r="4101" spans="2:8">
      <c r="B4101" s="2" t="s">
        <v>4549</v>
      </c>
      <c r="C4101" s="2">
        <v>41</v>
      </c>
      <c r="D4101" s="2" t="s">
        <v>466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466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466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466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466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466</v>
      </c>
      <c r="E4106" s="2"/>
      <c r="F4106" s="2"/>
      <c r="G4106" s="2"/>
      <c r="H4106" s="2"/>
    </row>
    <row r="4107" spans="2:8">
      <c r="B4107" s="2" t="s">
        <v>4555</v>
      </c>
      <c r="C4107" s="2">
        <v>39</v>
      </c>
      <c r="D4107" s="2" t="s">
        <v>466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466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466</v>
      </c>
      <c r="E4109" s="2"/>
      <c r="F4109" s="2"/>
      <c r="G4109" s="2"/>
      <c r="H4109" s="2"/>
    </row>
    <row r="4110" spans="2:8">
      <c r="B4110" s="2" t="s">
        <v>4558</v>
      </c>
      <c r="C4110" s="2">
        <v>11</v>
      </c>
      <c r="D4110" s="2" t="s">
        <v>466</v>
      </c>
      <c r="E4110" s="2"/>
      <c r="F4110" s="2"/>
      <c r="G4110" s="2"/>
      <c r="H4110" s="2"/>
    </row>
    <row r="4111" spans="2:8">
      <c r="B4111" s="2" t="s">
        <v>4559</v>
      </c>
      <c r="C4111" s="2">
        <v>14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13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12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11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19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466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466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466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466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466</v>
      </c>
      <c r="E4123" s="2"/>
      <c r="F4123" s="2"/>
      <c r="G4123" s="2"/>
      <c r="H4123" s="2"/>
    </row>
    <row r="4124" spans="2:8">
      <c r="B4124" s="2" t="s">
        <v>4572</v>
      </c>
      <c r="C4124" s="2">
        <v>36</v>
      </c>
      <c r="D4124" s="2" t="s">
        <v>466</v>
      </c>
      <c r="E4124" s="2"/>
      <c r="F4124" s="2"/>
      <c r="G4124" s="2"/>
      <c r="H4124" s="2"/>
    </row>
    <row r="4125" spans="2:8">
      <c r="B4125" s="2" t="s">
        <v>4573</v>
      </c>
      <c r="C4125" s="2">
        <v>38</v>
      </c>
      <c r="D4125" s="2" t="s">
        <v>466</v>
      </c>
      <c r="E4125" s="2"/>
      <c r="F4125" s="2"/>
      <c r="G4125" s="2"/>
      <c r="H4125" s="2"/>
    </row>
    <row r="4126" spans="2:8">
      <c r="B4126" s="2" t="s">
        <v>4574</v>
      </c>
      <c r="C4126" s="2">
        <v>36</v>
      </c>
      <c r="D4126" s="2" t="s">
        <v>466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466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466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466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466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466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22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466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466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466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466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466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466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466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466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40</v>
      </c>
      <c r="D4156" s="2" t="s">
        <v>466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466</v>
      </c>
      <c r="E4157" s="2"/>
      <c r="F4157" s="2"/>
      <c r="G4157" s="2"/>
      <c r="H4157" s="2"/>
    </row>
    <row r="4158" spans="2:8">
      <c r="B4158" s="2" t="s">
        <v>4606</v>
      </c>
      <c r="C4158" s="2">
        <v>40</v>
      </c>
      <c r="D4158" s="2" t="s">
        <v>466</v>
      </c>
      <c r="E4158" s="2"/>
      <c r="F4158" s="2"/>
      <c r="G4158" s="2"/>
      <c r="H4158" s="2"/>
    </row>
    <row r="4159" spans="2:8">
      <c r="B4159" s="2" t="s">
        <v>4607</v>
      </c>
      <c r="C4159" s="2">
        <v>15</v>
      </c>
      <c r="D4159" s="2" t="s">
        <v>466</v>
      </c>
      <c r="E4159" s="2"/>
      <c r="F4159" s="2"/>
      <c r="G4159" s="2"/>
      <c r="H4159" s="2"/>
    </row>
    <row r="4160" spans="2:8">
      <c r="B4160" s="2" t="s">
        <v>4608</v>
      </c>
      <c r="C4160" s="2">
        <v>15</v>
      </c>
      <c r="D4160" s="2" t="s">
        <v>466</v>
      </c>
      <c r="E4160" s="2"/>
      <c r="F4160" s="2"/>
      <c r="G4160" s="2"/>
      <c r="H4160" s="2"/>
    </row>
    <row r="4161" spans="2:8">
      <c r="B4161" s="2" t="s">
        <v>4609</v>
      </c>
      <c r="C4161" s="2">
        <v>19</v>
      </c>
      <c r="D4161" s="2" t="s">
        <v>466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466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466</v>
      </c>
      <c r="E4163" s="2"/>
      <c r="F4163" s="2"/>
      <c r="G4163" s="2"/>
      <c r="H4163" s="2"/>
    </row>
    <row r="4164" spans="2:8">
      <c r="B4164" s="2" t="s">
        <v>4612</v>
      </c>
      <c r="C4164" s="2">
        <v>21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466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466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466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466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466</v>
      </c>
      <c r="E4177" s="2"/>
      <c r="F4177" s="2"/>
      <c r="G4177" s="2"/>
      <c r="H4177" s="2"/>
    </row>
    <row r="4178" spans="2:8">
      <c r="B4178" s="2" t="s">
        <v>4626</v>
      </c>
      <c r="C4178" s="2">
        <v>8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15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466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466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466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466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466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466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466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466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466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466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466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466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466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466</v>
      </c>
      <c r="E4204" s="2"/>
      <c r="F4204" s="2"/>
      <c r="G4204" s="2"/>
      <c r="H4204" s="2"/>
    </row>
    <row r="4205" spans="2:8">
      <c r="B4205" s="2" t="s">
        <v>4653</v>
      </c>
      <c r="C4205" s="2">
        <v>23</v>
      </c>
      <c r="D4205" s="2" t="s">
        <v>466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466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34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466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466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466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466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466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466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466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466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466</v>
      </c>
      <c r="E4221" s="2"/>
      <c r="F4221" s="2"/>
      <c r="G4221" s="2"/>
      <c r="H4221" s="2"/>
    </row>
    <row r="4222" spans="2:8">
      <c r="B4222" s="2" t="s">
        <v>4670</v>
      </c>
      <c r="C4222" s="2">
        <v>40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43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40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466</v>
      </c>
      <c r="E4227" s="2"/>
      <c r="F4227" s="2"/>
      <c r="G4227" s="2"/>
      <c r="H4227" s="2"/>
    </row>
    <row r="4228" spans="2:8">
      <c r="B4228" s="2" t="s">
        <v>4676</v>
      </c>
      <c r="C4228" s="2">
        <v>22</v>
      </c>
      <c r="D4228" s="2" t="s">
        <v>466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466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466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466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466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466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466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466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466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466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466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466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466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466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466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466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466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466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466</v>
      </c>
      <c r="E4250" s="2"/>
      <c r="F4250" s="2"/>
      <c r="G4250" s="2"/>
      <c r="H4250" s="2"/>
    </row>
    <row r="4251" spans="2:8">
      <c r="B4251" s="2" t="s">
        <v>4699</v>
      </c>
      <c r="C4251" s="2">
        <v>33</v>
      </c>
      <c r="D4251" s="2" t="s">
        <v>466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466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466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466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466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466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466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466</v>
      </c>
      <c r="E4258" s="2"/>
      <c r="F4258" s="2"/>
      <c r="G4258" s="2"/>
      <c r="H4258" s="2"/>
    </row>
    <row r="4259" spans="2:8">
      <c r="B4259" s="2" t="s">
        <v>4707</v>
      </c>
      <c r="C4259" s="2">
        <v>8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466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466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466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466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466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466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466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466</v>
      </c>
      <c r="E4268" s="2"/>
      <c r="F4268" s="2"/>
      <c r="G4268" s="2"/>
      <c r="H4268" s="2"/>
    </row>
    <row r="4269" spans="2:8">
      <c r="B4269" s="2" t="s">
        <v>4717</v>
      </c>
      <c r="C4269" s="2">
        <v>10</v>
      </c>
      <c r="D4269" s="2" t="s">
        <v>466</v>
      </c>
      <c r="E4269" s="2"/>
      <c r="F4269" s="2"/>
      <c r="G4269" s="2"/>
      <c r="H4269" s="2"/>
    </row>
    <row r="4270" spans="2:8">
      <c r="B4270" s="2" t="s">
        <v>4718</v>
      </c>
      <c r="C4270" s="2">
        <v>15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23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23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12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22</v>
      </c>
      <c r="D4277" s="2" t="s">
        <v>466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466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466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466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466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466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466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466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466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466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466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466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466</v>
      </c>
      <c r="E4297" s="2"/>
      <c r="F4297" s="2"/>
      <c r="G4297" s="2"/>
      <c r="H4297" s="2"/>
    </row>
    <row r="4298" spans="2:8">
      <c r="B4298" s="2" t="s">
        <v>4746</v>
      </c>
      <c r="C4298" s="2">
        <v>12</v>
      </c>
      <c r="D4298" s="2" t="s">
        <v>466</v>
      </c>
      <c r="E4298" s="2"/>
      <c r="F4298" s="2"/>
      <c r="G4298" s="2"/>
      <c r="H4298" s="2"/>
    </row>
    <row r="4299" spans="2:8">
      <c r="B4299" s="2" t="s">
        <v>4747</v>
      </c>
      <c r="C4299" s="2">
        <v>15</v>
      </c>
      <c r="D4299" s="2" t="s">
        <v>466</v>
      </c>
      <c r="E4299" s="2"/>
      <c r="F4299" s="2"/>
      <c r="G4299" s="2"/>
      <c r="H4299" s="2"/>
    </row>
    <row r="4300" spans="2:8">
      <c r="B4300" s="2" t="s">
        <v>4748</v>
      </c>
      <c r="C4300" s="2">
        <v>14</v>
      </c>
      <c r="D4300" s="2" t="s">
        <v>466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466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466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466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466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466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466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466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466</v>
      </c>
      <c r="E4308" s="2"/>
      <c r="F4308" s="2"/>
      <c r="G4308" s="2"/>
      <c r="H4308" s="2"/>
    </row>
    <row r="4309" spans="2:8">
      <c r="B4309" s="2" t="s">
        <v>4757</v>
      </c>
      <c r="C4309" s="2">
        <v>15</v>
      </c>
      <c r="D4309" s="2" t="s">
        <v>466</v>
      </c>
      <c r="E4309" s="2"/>
      <c r="F4309" s="2"/>
      <c r="G4309" s="2"/>
      <c r="H4309" s="2"/>
    </row>
    <row r="4310" spans="2:8">
      <c r="B4310" s="2" t="s">
        <v>4758</v>
      </c>
      <c r="C4310" s="2">
        <v>15</v>
      </c>
      <c r="D4310" s="2" t="s">
        <v>466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466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466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466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466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466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466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466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466</v>
      </c>
      <c r="E4332" s="2"/>
      <c r="F4332" s="2"/>
      <c r="G4332" s="2"/>
      <c r="H4332" s="2"/>
    </row>
    <row r="4333" spans="2:8">
      <c r="B4333" s="2" t="s">
        <v>4781</v>
      </c>
      <c r="C4333" s="2">
        <v>15</v>
      </c>
      <c r="D4333" s="2" t="s">
        <v>466</v>
      </c>
      <c r="E4333" s="2"/>
      <c r="F4333" s="2"/>
      <c r="G4333" s="2"/>
      <c r="H4333" s="2"/>
    </row>
    <row r="4334" spans="2:8">
      <c r="B4334" s="2" t="s">
        <v>4782</v>
      </c>
      <c r="C4334" s="2">
        <v>13</v>
      </c>
      <c r="D4334" s="2" t="s">
        <v>466</v>
      </c>
      <c r="E4334" s="2"/>
      <c r="F4334" s="2"/>
      <c r="G4334" s="2"/>
      <c r="H4334" s="2"/>
    </row>
    <row r="4335" spans="2:8">
      <c r="B4335" s="2" t="s">
        <v>4783</v>
      </c>
      <c r="C4335" s="2">
        <v>17</v>
      </c>
      <c r="D4335" s="2" t="s">
        <v>466</v>
      </c>
      <c r="E4335" s="2"/>
      <c r="F4335" s="2"/>
      <c r="G4335" s="2"/>
      <c r="H4335" s="2"/>
    </row>
    <row r="4336" spans="2:8">
      <c r="B4336" s="2" t="s">
        <v>4784</v>
      </c>
      <c r="C4336" s="2">
        <v>16</v>
      </c>
      <c r="D4336" s="2" t="s">
        <v>466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466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466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466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466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466</v>
      </c>
      <c r="E4342" s="2"/>
      <c r="F4342" s="2"/>
      <c r="G4342" s="2"/>
      <c r="H4342" s="2"/>
    </row>
    <row r="4343" spans="2:8">
      <c r="B4343" s="2" t="s">
        <v>4791</v>
      </c>
      <c r="C4343" s="2">
        <v>12</v>
      </c>
      <c r="D4343" s="2" t="s">
        <v>466</v>
      </c>
      <c r="E4343" s="2"/>
      <c r="F4343" s="2"/>
      <c r="G4343" s="2"/>
      <c r="H4343" s="2"/>
    </row>
    <row r="4344" spans="2:8">
      <c r="B4344" s="2" t="s">
        <v>4792</v>
      </c>
      <c r="C4344" s="2">
        <v>20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18</v>
      </c>
      <c r="D4348" s="2" t="s">
        <v>466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466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466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466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466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466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466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466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466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466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466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466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466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466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466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466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466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36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466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466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466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466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466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466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466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466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466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466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466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466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466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466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466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466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466</v>
      </c>
      <c r="E4420" s="2"/>
      <c r="F4420" s="2"/>
      <c r="G4420" s="2"/>
      <c r="H4420" s="2"/>
    </row>
    <row r="4421" spans="2:8">
      <c r="B4421" s="2" t="s">
        <v>4869</v>
      </c>
      <c r="C4421" s="2">
        <v>33</v>
      </c>
      <c r="D4421" s="2" t="s">
        <v>466</v>
      </c>
      <c r="E4421" s="2"/>
      <c r="F4421" s="2"/>
      <c r="G4421" s="2"/>
      <c r="H4421" s="2"/>
    </row>
    <row r="4422" spans="2:8">
      <c r="B4422" s="2" t="s">
        <v>4870</v>
      </c>
      <c r="C4422" s="2">
        <v>35</v>
      </c>
      <c r="D4422" s="2" t="s">
        <v>466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466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466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466</v>
      </c>
      <c r="E4425" s="2"/>
      <c r="F4425" s="2"/>
      <c r="G4425" s="2"/>
      <c r="H4425" s="2"/>
    </row>
    <row r="4426" spans="2:8">
      <c r="B4426" s="2" t="s">
        <v>4874</v>
      </c>
      <c r="C4426" s="2">
        <v>19</v>
      </c>
      <c r="D4426" s="2" t="s">
        <v>466</v>
      </c>
      <c r="E4426" s="2"/>
      <c r="F4426" s="2"/>
      <c r="G4426" s="2"/>
      <c r="H4426" s="2"/>
    </row>
    <row r="4427" spans="2:8">
      <c r="B4427" s="2" t="s">
        <v>4875</v>
      </c>
      <c r="C4427" s="2">
        <v>19</v>
      </c>
      <c r="D4427" s="2" t="s">
        <v>466</v>
      </c>
      <c r="E4427" s="2"/>
      <c r="F4427" s="2"/>
      <c r="G4427" s="2"/>
      <c r="H4427" s="2"/>
    </row>
    <row r="4428" spans="2:8">
      <c r="B4428" s="2" t="s">
        <v>4876</v>
      </c>
      <c r="C4428" s="2">
        <v>36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36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466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466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466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466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466</v>
      </c>
      <c r="E4439" s="2"/>
      <c r="F4439" s="2"/>
      <c r="G4439" s="2"/>
      <c r="H4439" s="2"/>
    </row>
    <row r="4440" spans="2:8">
      <c r="B4440" s="2" t="s">
        <v>4888</v>
      </c>
      <c r="C4440" s="2">
        <v>20</v>
      </c>
      <c r="D4440" s="2" t="s">
        <v>466</v>
      </c>
      <c r="E4440" s="2"/>
      <c r="F4440" s="2"/>
      <c r="G4440" s="2"/>
      <c r="H4440" s="2"/>
    </row>
    <row r="4441" spans="2:8">
      <c r="B4441" s="2" t="s">
        <v>4889</v>
      </c>
      <c r="C4441" s="2">
        <v>20</v>
      </c>
      <c r="D4441" s="2" t="s">
        <v>466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466</v>
      </c>
      <c r="E4442" s="2"/>
      <c r="F4442" s="2"/>
      <c r="G4442" s="2"/>
      <c r="H4442" s="2"/>
    </row>
    <row r="4443" spans="2:8">
      <c r="B4443" s="2" t="s">
        <v>4891</v>
      </c>
      <c r="C4443" s="2">
        <v>16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37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466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466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466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466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466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466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466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466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466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466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466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466</v>
      </c>
      <c r="E4467" s="2"/>
      <c r="F4467" s="2"/>
      <c r="G4467" s="2"/>
      <c r="H4467" s="2"/>
    </row>
    <row r="4468" spans="2:8">
      <c r="B4468" s="2" t="s">
        <v>4916</v>
      </c>
      <c r="C4468" s="2">
        <v>17</v>
      </c>
      <c r="D4468" s="2" t="s">
        <v>466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14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7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13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9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466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466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466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466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466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466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466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466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466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466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466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466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466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466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466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466</v>
      </c>
      <c r="E4491" s="2"/>
      <c r="F4491" s="2"/>
      <c r="G4491" s="2"/>
      <c r="H4491" s="2"/>
    </row>
    <row r="4492" spans="2:8">
      <c r="B4492" s="2" t="s">
        <v>4940</v>
      </c>
      <c r="C4492" s="2">
        <v>18</v>
      </c>
      <c r="D4492" s="2" t="s">
        <v>466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466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466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466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466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466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466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466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466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466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466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466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466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466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466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466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466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466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466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21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39</v>
      </c>
      <c r="D4539" s="2" t="s">
        <v>466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466</v>
      </c>
      <c r="E4540" s="2"/>
      <c r="F4540" s="2"/>
      <c r="G4540" s="2"/>
      <c r="H4540" s="2"/>
    </row>
    <row r="4541" spans="2:8">
      <c r="B4541" s="2" t="s">
        <v>4989</v>
      </c>
      <c r="C4541" s="2">
        <v>38</v>
      </c>
      <c r="D4541" s="2" t="s">
        <v>466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34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466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466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466</v>
      </c>
      <c r="E4546" s="2"/>
      <c r="F4546" s="2"/>
      <c r="G4546" s="2"/>
      <c r="H4546" s="2"/>
    </row>
    <row r="4547" spans="2:8">
      <c r="B4547" s="2" t="s">
        <v>4995</v>
      </c>
      <c r="C4547" s="2">
        <v>10</v>
      </c>
      <c r="D4547" s="2" t="s">
        <v>466</v>
      </c>
      <c r="E4547" s="2"/>
      <c r="F4547" s="2"/>
      <c r="G4547" s="2"/>
      <c r="H4547" s="2"/>
    </row>
    <row r="4548" spans="2:8">
      <c r="B4548" s="2" t="s">
        <v>4996</v>
      </c>
      <c r="C4548" s="2">
        <v>10</v>
      </c>
      <c r="D4548" s="2" t="s">
        <v>466</v>
      </c>
      <c r="E4548" s="2"/>
      <c r="F4548" s="2"/>
      <c r="G4548" s="2"/>
      <c r="H4548" s="2"/>
    </row>
    <row r="4549" spans="2:8">
      <c r="B4549" s="2" t="s">
        <v>4997</v>
      </c>
      <c r="C4549" s="2">
        <v>10</v>
      </c>
      <c r="D4549" s="2" t="s">
        <v>466</v>
      </c>
      <c r="E4549" s="2"/>
      <c r="F4549" s="2"/>
      <c r="G4549" s="2"/>
      <c r="H4549" s="2"/>
    </row>
    <row r="4550" spans="2:8">
      <c r="B4550" s="2" t="s">
        <v>4998</v>
      </c>
      <c r="C4550" s="2">
        <v>11</v>
      </c>
      <c r="D4550" s="2" t="s">
        <v>466</v>
      </c>
      <c r="E4550" s="2"/>
      <c r="F4550" s="2"/>
      <c r="G4550" s="2"/>
      <c r="H4550" s="2"/>
    </row>
    <row r="4551" spans="2:8">
      <c r="B4551" s="2" t="s">
        <v>4999</v>
      </c>
      <c r="C4551" s="2">
        <v>11</v>
      </c>
      <c r="D4551" s="2" t="s">
        <v>466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466</v>
      </c>
      <c r="E4552" s="2"/>
      <c r="F4552" s="2"/>
      <c r="G4552" s="2"/>
      <c r="H4552" s="2"/>
    </row>
    <row r="4553" spans="2:8">
      <c r="B4553" s="2" t="s">
        <v>5001</v>
      </c>
      <c r="C4553" s="2">
        <v>37</v>
      </c>
      <c r="D4553" s="2" t="s">
        <v>466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466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466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466</v>
      </c>
      <c r="E4556" s="2"/>
      <c r="F4556" s="2"/>
      <c r="G4556" s="2"/>
      <c r="H4556" s="2"/>
    </row>
    <row r="4557" spans="2:8">
      <c r="B4557" s="2" t="s">
        <v>5005</v>
      </c>
      <c r="C4557" s="2">
        <v>23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15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466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466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466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466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20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36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35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37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37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37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34</v>
      </c>
      <c r="D4617" s="2" t="s">
        <v>466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466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466</v>
      </c>
      <c r="E4620" s="2"/>
      <c r="F4620" s="2"/>
      <c r="G4620" s="2"/>
      <c r="H4620" s="2"/>
    </row>
    <row r="4621" spans="2:8">
      <c r="B4621" s="2" t="s">
        <v>5069</v>
      </c>
      <c r="C4621" s="2">
        <v>12</v>
      </c>
      <c r="D4621" s="2" t="s">
        <v>466</v>
      </c>
      <c r="E4621" s="2"/>
      <c r="F4621" s="2"/>
      <c r="G4621" s="2"/>
      <c r="H4621" s="2"/>
    </row>
    <row r="4622" spans="2:8">
      <c r="B4622" s="2" t="s">
        <v>5070</v>
      </c>
      <c r="C4622" s="2">
        <v>15</v>
      </c>
      <c r="D4622" s="2" t="s">
        <v>466</v>
      </c>
      <c r="E4622" s="2"/>
      <c r="F4622" s="2"/>
      <c r="G4622" s="2"/>
      <c r="H4622" s="2"/>
    </row>
    <row r="4623" spans="2:8">
      <c r="B4623" s="2" t="s">
        <v>5071</v>
      </c>
      <c r="C4623" s="2">
        <v>17</v>
      </c>
      <c r="D4623" s="2" t="s">
        <v>466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466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466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466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466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466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466</v>
      </c>
      <c r="E4629" s="2"/>
      <c r="F4629" s="2"/>
      <c r="G4629" s="2"/>
      <c r="H4629" s="2"/>
    </row>
    <row r="4630" spans="2:8">
      <c r="B4630" s="2" t="s">
        <v>5078</v>
      </c>
      <c r="C4630" s="2">
        <v>34</v>
      </c>
      <c r="D4630" s="2" t="s">
        <v>466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466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466</v>
      </c>
      <c r="E4632" s="2"/>
      <c r="F4632" s="2"/>
      <c r="G4632" s="2"/>
      <c r="H4632" s="2"/>
    </row>
    <row r="4633" spans="2:8">
      <c r="B4633" s="2" t="s">
        <v>5081</v>
      </c>
      <c r="C4633" s="2">
        <v>35</v>
      </c>
      <c r="D4633" s="2" t="s">
        <v>466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466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466</v>
      </c>
      <c r="E4635" s="2"/>
      <c r="F4635" s="2"/>
      <c r="G4635" s="2"/>
      <c r="H4635" s="2"/>
    </row>
    <row r="4636" spans="2:8">
      <c r="B4636" s="2" t="s">
        <v>5084</v>
      </c>
      <c r="C4636" s="2">
        <v>15</v>
      </c>
      <c r="D4636" s="2" t="s">
        <v>466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466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466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466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466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466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466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466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466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466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466</v>
      </c>
      <c r="E4646" s="2"/>
      <c r="F4646" s="2"/>
      <c r="G4646" s="2"/>
      <c r="H4646" s="2"/>
    </row>
    <row r="4647" spans="2:8">
      <c r="B4647" s="2" t="s">
        <v>5095</v>
      </c>
      <c r="C4647" s="2">
        <v>37</v>
      </c>
      <c r="D4647" s="2" t="s">
        <v>466</v>
      </c>
      <c r="E4647" s="2"/>
      <c r="F4647" s="2"/>
      <c r="G4647" s="2"/>
      <c r="H4647" s="2"/>
    </row>
    <row r="4648" spans="2:8">
      <c r="B4648" s="2" t="s">
        <v>5096</v>
      </c>
      <c r="C4648" s="2">
        <v>36</v>
      </c>
      <c r="D4648" s="2" t="s">
        <v>466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466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466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24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28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466</v>
      </c>
      <c r="E4675" s="2"/>
      <c r="F4675" s="2"/>
      <c r="G4675" s="2"/>
      <c r="H4675" s="2"/>
    </row>
    <row r="4676" spans="2:8">
      <c r="B4676" s="2" t="s">
        <v>5124</v>
      </c>
      <c r="C4676" s="2">
        <v>37</v>
      </c>
      <c r="D4676" s="2" t="s">
        <v>466</v>
      </c>
      <c r="E4676" s="2"/>
      <c r="F4676" s="2"/>
      <c r="G4676" s="2"/>
      <c r="H4676" s="2"/>
    </row>
    <row r="4677" spans="2:8">
      <c r="B4677" s="2" t="s">
        <v>5125</v>
      </c>
      <c r="C4677" s="2">
        <v>36</v>
      </c>
      <c r="D4677" s="2" t="s">
        <v>466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466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466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466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466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466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466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466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466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466</v>
      </c>
      <c r="E4718" s="2"/>
      <c r="F4718" s="2"/>
      <c r="G4718" s="2"/>
      <c r="H4718" s="2"/>
    </row>
    <row r="4719" spans="2:8">
      <c r="B4719" s="2" t="s">
        <v>5167</v>
      </c>
      <c r="C4719" s="2">
        <v>13</v>
      </c>
      <c r="D4719" s="2" t="s">
        <v>466</v>
      </c>
      <c r="E4719" s="2"/>
      <c r="F4719" s="2"/>
      <c r="G4719" s="2"/>
      <c r="H4719" s="2"/>
    </row>
    <row r="4720" spans="2:8">
      <c r="B4720" s="2" t="s">
        <v>5168</v>
      </c>
      <c r="C4720" s="2">
        <v>15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9</v>
      </c>
      <c r="D4721" s="2" t="s">
        <v>466</v>
      </c>
      <c r="E4721" s="2"/>
      <c r="F4721" s="2"/>
      <c r="G4721" s="2"/>
      <c r="H4721" s="2"/>
    </row>
    <row r="4722" spans="2:8">
      <c r="B4722" s="2" t="s">
        <v>5170</v>
      </c>
      <c r="C4722" s="2">
        <v>15</v>
      </c>
      <c r="D4722" s="2" t="s">
        <v>466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466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466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466</v>
      </c>
      <c r="E4725" s="2"/>
      <c r="F4725" s="2"/>
      <c r="G4725" s="2"/>
      <c r="H4725" s="2"/>
    </row>
    <row r="4726" spans="2:8">
      <c r="B4726" s="2" t="s">
        <v>5174</v>
      </c>
      <c r="C4726" s="2">
        <v>10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16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21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466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466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466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466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466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466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466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466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466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466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466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466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466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466</v>
      </c>
      <c r="E4762" s="2"/>
      <c r="F4762" s="2"/>
      <c r="G4762" s="2"/>
      <c r="H4762" s="2"/>
    </row>
    <row r="4763" spans="2:8">
      <c r="B4763" s="2" t="s">
        <v>5211</v>
      </c>
      <c r="C4763" s="2">
        <v>34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466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466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466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466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466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466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466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466</v>
      </c>
      <c r="E4775" s="2"/>
      <c r="F4775" s="2"/>
      <c r="G4775" s="2"/>
      <c r="H4775" s="2"/>
    </row>
    <row r="4776" spans="2:8">
      <c r="B4776" s="2" t="s">
        <v>5224</v>
      </c>
      <c r="C4776" s="2">
        <v>19</v>
      </c>
      <c r="D4776" s="2" t="s">
        <v>466</v>
      </c>
      <c r="E4776" s="2"/>
      <c r="F4776" s="2"/>
      <c r="G4776" s="2"/>
      <c r="H4776" s="2"/>
    </row>
    <row r="4777" spans="2:8">
      <c r="B4777" s="2" t="s">
        <v>5225</v>
      </c>
      <c r="C4777" s="2">
        <v>16</v>
      </c>
      <c r="D4777" s="2" t="s">
        <v>466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12</v>
      </c>
      <c r="D4792" s="2" t="s">
        <v>466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15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24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466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466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466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466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466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466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466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466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466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466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466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466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466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466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466</v>
      </c>
      <c r="E4835" s="2"/>
      <c r="F4835" s="2"/>
      <c r="G4835" s="2"/>
      <c r="H4835" s="2"/>
    </row>
    <row r="4836" spans="2:8">
      <c r="B4836" s="2" t="s">
        <v>5284</v>
      </c>
      <c r="C4836" s="2">
        <v>10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16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15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15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16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11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14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14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6</v>
      </c>
      <c r="D4847" s="2" t="s">
        <v>466</v>
      </c>
      <c r="E4847" s="2"/>
      <c r="F4847" s="2"/>
      <c r="G4847" s="2"/>
      <c r="H4847" s="2"/>
    </row>
    <row r="4848" spans="2:8">
      <c r="B4848" s="2" t="s">
        <v>5296</v>
      </c>
      <c r="C4848" s="2">
        <v>14</v>
      </c>
      <c r="D4848" s="2" t="s">
        <v>466</v>
      </c>
      <c r="E4848" s="2"/>
      <c r="F4848" s="2"/>
      <c r="G4848" s="2"/>
      <c r="H4848" s="2"/>
    </row>
    <row r="4849" spans="2:8">
      <c r="B4849" s="2" t="s">
        <v>5297</v>
      </c>
      <c r="C4849" s="2">
        <v>16</v>
      </c>
      <c r="D4849" s="2" t="s">
        <v>466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466</v>
      </c>
      <c r="E4850" s="2"/>
      <c r="F4850" s="2"/>
      <c r="G4850" s="2"/>
      <c r="H4850" s="2"/>
    </row>
    <row r="4851" spans="2:8">
      <c r="B4851" s="2" t="s">
        <v>5299</v>
      </c>
      <c r="C4851" s="2">
        <v>22</v>
      </c>
      <c r="D4851" s="2" t="s">
        <v>466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466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466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466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466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466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466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5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10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35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14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466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466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466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466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466</v>
      </c>
      <c r="E4899" s="2"/>
      <c r="F4899" s="2"/>
      <c r="G4899" s="2"/>
      <c r="H4899" s="2"/>
    </row>
    <row r="4900" spans="2:8">
      <c r="B4900" s="2" t="s">
        <v>5348</v>
      </c>
      <c r="C4900" s="2">
        <v>20</v>
      </c>
      <c r="D4900" s="2" t="s">
        <v>466</v>
      </c>
      <c r="E4900" s="2"/>
      <c r="F4900" s="2"/>
      <c r="G4900" s="2"/>
      <c r="H4900" s="2"/>
    </row>
    <row r="4901" spans="2:8">
      <c r="B4901" s="2" t="s">
        <v>5349</v>
      </c>
      <c r="C4901" s="2">
        <v>27</v>
      </c>
      <c r="D4901" s="2" t="s">
        <v>466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466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466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466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466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466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466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466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466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466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466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466</v>
      </c>
      <c r="E4917" s="2"/>
      <c r="F4917" s="2"/>
      <c r="G4917" s="2"/>
      <c r="H4917" s="2"/>
    </row>
    <row r="4918" spans="2:8">
      <c r="B4918" s="2" t="s">
        <v>5366</v>
      </c>
      <c r="C4918" s="2">
        <v>11</v>
      </c>
      <c r="D4918" s="2" t="s">
        <v>466</v>
      </c>
      <c r="E4918" s="2"/>
      <c r="F4918" s="2"/>
      <c r="G4918" s="2"/>
      <c r="H4918" s="2"/>
    </row>
    <row r="4919" spans="2:8">
      <c r="B4919" s="2" t="s">
        <v>5367</v>
      </c>
      <c r="C4919" s="2">
        <v>9</v>
      </c>
      <c r="D4919" s="2" t="s">
        <v>466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10</v>
      </c>
      <c r="D4924" s="2" t="s">
        <v>466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466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466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466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466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466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42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34</v>
      </c>
      <c r="D4940" s="2" t="s">
        <v>466</v>
      </c>
      <c r="E4940" s="2"/>
      <c r="F4940" s="2"/>
      <c r="G4940" s="2"/>
      <c r="H4940" s="2"/>
    </row>
    <row r="4941" spans="2:8">
      <c r="B4941" s="2" t="s">
        <v>5389</v>
      </c>
      <c r="C4941" s="2">
        <v>35</v>
      </c>
      <c r="D4941" s="2" t="s">
        <v>466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466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466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466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466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466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33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15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10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11</v>
      </c>
      <c r="D4966" s="2" t="s">
        <v>466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466</v>
      </c>
      <c r="E4967" s="2"/>
      <c r="F4967" s="2"/>
      <c r="G4967" s="2"/>
      <c r="H4967" s="2"/>
    </row>
    <row r="4968" spans="2:8">
      <c r="B4968" s="2" t="s">
        <v>5416</v>
      </c>
      <c r="C4968" s="2">
        <v>26</v>
      </c>
      <c r="D4968" s="2" t="s">
        <v>466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466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466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466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466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466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22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39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39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39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38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466</v>
      </c>
      <c r="E4991" s="2"/>
      <c r="F4991" s="2"/>
      <c r="G4991" s="2"/>
      <c r="H4991" s="2"/>
    </row>
    <row r="4992" spans="2:8">
      <c r="B4992" s="2" t="s">
        <v>5440</v>
      </c>
      <c r="C4992" s="2">
        <v>26</v>
      </c>
      <c r="D4992" s="2" t="s">
        <v>466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466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466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466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466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466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466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466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466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466</v>
      </c>
      <c r="E5002" s="2"/>
      <c r="F5002" s="2"/>
      <c r="G5002" s="2"/>
      <c r="H5002" s="2"/>
    </row>
    <row r="5003" spans="2:8">
      <c r="B5003" s="2" t="s">
        <v>5451</v>
      </c>
      <c r="C5003" s="2">
        <v>12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466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466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466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466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8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10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14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18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10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14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10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466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466</v>
      </c>
      <c r="E5036" s="2"/>
      <c r="F5036" s="2"/>
      <c r="G5036" s="2"/>
      <c r="H5036" s="2"/>
    </row>
    <row r="5037" spans="2:8">
      <c r="B5037" s="2" t="s">
        <v>5485</v>
      </c>
      <c r="C5037" s="2">
        <v>22</v>
      </c>
      <c r="D5037" s="2" t="s">
        <v>466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466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466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466</v>
      </c>
      <c r="E5040" s="2"/>
      <c r="F5040" s="2"/>
      <c r="G5040" s="2"/>
      <c r="H5040" s="2"/>
    </row>
    <row r="5041" spans="2:8">
      <c r="B5041" s="2" t="s">
        <v>5489</v>
      </c>
      <c r="C5041" s="2">
        <v>13</v>
      </c>
      <c r="D5041" s="2" t="s">
        <v>466</v>
      </c>
      <c r="E5041" s="2"/>
      <c r="F5041" s="2"/>
      <c r="G5041" s="2"/>
      <c r="H5041" s="2"/>
    </row>
    <row r="5042" spans="2:8">
      <c r="B5042" s="2" t="s">
        <v>5490</v>
      </c>
      <c r="C5042" s="2">
        <v>13</v>
      </c>
      <c r="D5042" s="2" t="s">
        <v>466</v>
      </c>
      <c r="E5042" s="2"/>
      <c r="F5042" s="2"/>
      <c r="G5042" s="2"/>
      <c r="H5042" s="2"/>
    </row>
    <row r="5043" spans="2:8">
      <c r="B5043" s="2" t="s">
        <v>5491</v>
      </c>
      <c r="C5043" s="2">
        <v>14</v>
      </c>
      <c r="D5043" s="2" t="s">
        <v>466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466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466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466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466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466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466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466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466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466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466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466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9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16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466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466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466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466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466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466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38</v>
      </c>
      <c r="D5083" s="2" t="s">
        <v>466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466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466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466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466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466</v>
      </c>
      <c r="E5088" s="2"/>
      <c r="F5088" s="2"/>
      <c r="G5088" s="2"/>
      <c r="H5088" s="2"/>
    </row>
    <row r="5089" spans="2:8">
      <c r="B5089" s="2" t="s">
        <v>5537</v>
      </c>
      <c r="C5089" s="2">
        <v>20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22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12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12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466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466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466</v>
      </c>
      <c r="E5102" s="2"/>
      <c r="F5102" s="2"/>
      <c r="G5102" s="2"/>
      <c r="H5102" s="2"/>
    </row>
    <row r="5103" spans="2:8">
      <c r="B5103" s="2" t="s">
        <v>5551</v>
      </c>
      <c r="C5103" s="2">
        <v>14</v>
      </c>
      <c r="D5103" s="2" t="s">
        <v>466</v>
      </c>
      <c r="E5103" s="2"/>
      <c r="F5103" s="2"/>
      <c r="G5103" s="2"/>
      <c r="H5103" s="2"/>
    </row>
    <row r="5104" spans="2:8">
      <c r="B5104" s="2" t="s">
        <v>5552</v>
      </c>
      <c r="C5104" s="2">
        <v>8</v>
      </c>
      <c r="D5104" s="2" t="s">
        <v>466</v>
      </c>
      <c r="E5104" s="2"/>
      <c r="F5104" s="2"/>
      <c r="G5104" s="2"/>
      <c r="H5104" s="2"/>
    </row>
    <row r="5105" spans="2:8">
      <c r="B5105" s="2" t="s">
        <v>5553</v>
      </c>
      <c r="C5105" s="2">
        <v>17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36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36</v>
      </c>
      <c r="D5130" s="2" t="s">
        <v>466</v>
      </c>
      <c r="E5130" s="2"/>
      <c r="F5130" s="2"/>
      <c r="G5130" s="2"/>
      <c r="H5130" s="2"/>
    </row>
    <row r="5131" spans="2:8">
      <c r="B5131" s="2" t="s">
        <v>5579</v>
      </c>
      <c r="C5131" s="2">
        <v>37</v>
      </c>
      <c r="D5131" s="2" t="s">
        <v>466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466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466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466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466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466</v>
      </c>
      <c r="E5136" s="2"/>
      <c r="F5136" s="2"/>
      <c r="G5136" s="2"/>
      <c r="H5136" s="2"/>
    </row>
    <row r="5137" spans="2:8">
      <c r="B5137" s="2" t="s">
        <v>5585</v>
      </c>
      <c r="C5137" s="2">
        <v>12</v>
      </c>
      <c r="D5137" s="2" t="s">
        <v>466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22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466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466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466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466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466</v>
      </c>
      <c r="E5156" s="2"/>
      <c r="F5156" s="2"/>
      <c r="G5156" s="2"/>
      <c r="H5156" s="2"/>
    </row>
    <row r="5157" spans="2:8">
      <c r="B5157" s="2" t="s">
        <v>5605</v>
      </c>
      <c r="C5157" s="2">
        <v>22</v>
      </c>
      <c r="D5157" s="2" t="s">
        <v>466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466</v>
      </c>
      <c r="E5158" s="2"/>
      <c r="F5158" s="2"/>
      <c r="G5158" s="2"/>
      <c r="H5158" s="2"/>
    </row>
    <row r="5159" spans="2:8">
      <c r="B5159" s="2" t="s">
        <v>5607</v>
      </c>
      <c r="C5159" s="2">
        <v>12</v>
      </c>
      <c r="D5159" s="2" t="s">
        <v>466</v>
      </c>
      <c r="E5159" s="2"/>
      <c r="F5159" s="2"/>
      <c r="G5159" s="2"/>
      <c r="H5159" s="2"/>
    </row>
    <row r="5160" spans="2:8">
      <c r="B5160" s="2" t="s">
        <v>5608</v>
      </c>
      <c r="C5160" s="2">
        <v>17</v>
      </c>
      <c r="D5160" s="2" t="s">
        <v>466</v>
      </c>
      <c r="E5160" s="2"/>
      <c r="F5160" s="2"/>
      <c r="G5160" s="2"/>
      <c r="H5160" s="2"/>
    </row>
    <row r="5161" spans="2:8">
      <c r="B5161" s="2" t="s">
        <v>5609</v>
      </c>
      <c r="C5161" s="2">
        <v>17</v>
      </c>
      <c r="D5161" s="2" t="s">
        <v>466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466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466</v>
      </c>
      <c r="E5163" s="2"/>
      <c r="F5163" s="2"/>
      <c r="G5163" s="2"/>
      <c r="H5163" s="2"/>
    </row>
    <row r="5164" spans="2:8">
      <c r="B5164" s="2" t="s">
        <v>5612</v>
      </c>
      <c r="C5164" s="2">
        <v>15</v>
      </c>
      <c r="D5164" s="2" t="s">
        <v>466</v>
      </c>
      <c r="E5164" s="2"/>
      <c r="F5164" s="2"/>
      <c r="G5164" s="2"/>
      <c r="H5164" s="2"/>
    </row>
    <row r="5165" spans="2:8">
      <c r="B5165" s="2" t="s">
        <v>5613</v>
      </c>
      <c r="C5165" s="2">
        <v>13</v>
      </c>
      <c r="D5165" s="2" t="s">
        <v>466</v>
      </c>
      <c r="E5165" s="2"/>
      <c r="F5165" s="2"/>
      <c r="G5165" s="2"/>
      <c r="H5165" s="2"/>
    </row>
    <row r="5166" spans="2:8">
      <c r="B5166" s="2" t="s">
        <v>5614</v>
      </c>
      <c r="C5166" s="2">
        <v>9</v>
      </c>
      <c r="D5166" s="2" t="s">
        <v>466</v>
      </c>
      <c r="E5166" s="2"/>
      <c r="F5166" s="2"/>
      <c r="G5166" s="2"/>
      <c r="H5166" s="2"/>
    </row>
    <row r="5167" spans="2:8">
      <c r="B5167" s="2" t="s">
        <v>5615</v>
      </c>
      <c r="C5167" s="2">
        <v>8</v>
      </c>
      <c r="D5167" s="2" t="s">
        <v>466</v>
      </c>
      <c r="E5167" s="2"/>
      <c r="F5167" s="2"/>
      <c r="G5167" s="2"/>
      <c r="H5167" s="2"/>
    </row>
    <row r="5168" spans="2:8">
      <c r="B5168" s="2" t="s">
        <v>5616</v>
      </c>
      <c r="C5168" s="2">
        <v>8</v>
      </c>
      <c r="D5168" s="2" t="s">
        <v>466</v>
      </c>
      <c r="E5168" s="2"/>
      <c r="F5168" s="2"/>
      <c r="G5168" s="2"/>
      <c r="H5168" s="2"/>
    </row>
    <row r="5169" spans="2:8">
      <c r="B5169" s="2" t="s">
        <v>5617</v>
      </c>
      <c r="C5169" s="2">
        <v>9</v>
      </c>
      <c r="D5169" s="2" t="s">
        <v>466</v>
      </c>
      <c r="E5169" s="2"/>
      <c r="F5169" s="2"/>
      <c r="G5169" s="2"/>
      <c r="H5169" s="2"/>
    </row>
    <row r="5170" spans="2:8">
      <c r="B5170" s="2" t="s">
        <v>5618</v>
      </c>
      <c r="C5170" s="2">
        <v>10</v>
      </c>
      <c r="D5170" s="2" t="s">
        <v>466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16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466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466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466</v>
      </c>
      <c r="E5181" s="2"/>
      <c r="F5181" s="2"/>
      <c r="G5181" s="2"/>
      <c r="H5181" s="2"/>
    </row>
    <row r="5182" spans="2:8">
      <c r="B5182" s="2" t="s">
        <v>5630</v>
      </c>
      <c r="C5182" s="2">
        <v>13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14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16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17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15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9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8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8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19</v>
      </c>
      <c r="D5191" s="2" t="s">
        <v>466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466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466</v>
      </c>
      <c r="E5193" s="2"/>
      <c r="F5193" s="2"/>
      <c r="G5193" s="2"/>
      <c r="H5193" s="2"/>
    </row>
    <row r="5194" spans="2:8">
      <c r="B5194" s="2" t="s">
        <v>5642</v>
      </c>
      <c r="C5194" s="2">
        <v>19</v>
      </c>
      <c r="D5194" s="2" t="s">
        <v>466</v>
      </c>
      <c r="E5194" s="2"/>
      <c r="F5194" s="2"/>
      <c r="G5194" s="2"/>
      <c r="H5194" s="2"/>
    </row>
    <row r="5195" spans="2:8">
      <c r="B5195" s="2" t="s">
        <v>5643</v>
      </c>
      <c r="C5195" s="2">
        <v>19</v>
      </c>
      <c r="D5195" s="2" t="s">
        <v>466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34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18</v>
      </c>
      <c r="D5201" s="2" t="s">
        <v>466</v>
      </c>
      <c r="E5201" s="2"/>
      <c r="F5201" s="2"/>
      <c r="G5201" s="2"/>
      <c r="H5201" s="2"/>
    </row>
    <row r="5202" spans="2:8">
      <c r="B5202" s="2" t="s">
        <v>5650</v>
      </c>
      <c r="C5202" s="2">
        <v>19</v>
      </c>
      <c r="D5202" s="2" t="s">
        <v>466</v>
      </c>
      <c r="E5202" s="2"/>
      <c r="F5202" s="2"/>
      <c r="G5202" s="2"/>
      <c r="H5202" s="2"/>
    </row>
    <row r="5203" spans="2:8">
      <c r="B5203" s="2" t="s">
        <v>5651</v>
      </c>
      <c r="C5203" s="2">
        <v>19</v>
      </c>
      <c r="D5203" s="2" t="s">
        <v>466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466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466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466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466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466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466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466</v>
      </c>
      <c r="E5210" s="2"/>
      <c r="F5210" s="2"/>
      <c r="G5210" s="2"/>
      <c r="H5210" s="2"/>
    </row>
    <row r="5211" spans="2:8">
      <c r="B5211" s="2" t="s">
        <v>5659</v>
      </c>
      <c r="C5211" s="2">
        <v>38</v>
      </c>
      <c r="D5211" s="2" t="s">
        <v>466</v>
      </c>
      <c r="E5211" s="2"/>
      <c r="F5211" s="2"/>
      <c r="G5211" s="2"/>
      <c r="H5211" s="2"/>
    </row>
    <row r="5212" spans="2:8">
      <c r="B5212" s="2" t="s">
        <v>5660</v>
      </c>
      <c r="C5212" s="2">
        <v>37</v>
      </c>
      <c r="D5212" s="2" t="s">
        <v>466</v>
      </c>
      <c r="E5212" s="2"/>
      <c r="F5212" s="2"/>
      <c r="G5212" s="2"/>
      <c r="H5212" s="2"/>
    </row>
    <row r="5213" spans="2:8">
      <c r="B5213" s="2" t="s">
        <v>5661</v>
      </c>
      <c r="C5213" s="2">
        <v>37</v>
      </c>
      <c r="D5213" s="2" t="s">
        <v>466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16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16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16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16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16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15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8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11</v>
      </c>
      <c r="D5222" s="2" t="s">
        <v>466</v>
      </c>
      <c r="E5222" s="2"/>
      <c r="F5222" s="2"/>
      <c r="G5222" s="2"/>
      <c r="H5222" s="2"/>
    </row>
    <row r="5223" spans="2:8">
      <c r="B5223" s="2" t="s">
        <v>5671</v>
      </c>
      <c r="C5223" s="2">
        <v>12</v>
      </c>
      <c r="D5223" s="2" t="s">
        <v>466</v>
      </c>
      <c r="E5223" s="2"/>
      <c r="F5223" s="2"/>
      <c r="G5223" s="2"/>
      <c r="H5223" s="2"/>
    </row>
    <row r="5224" spans="2:8">
      <c r="B5224" s="2" t="s">
        <v>5672</v>
      </c>
      <c r="C5224" s="2">
        <v>12</v>
      </c>
      <c r="D5224" s="2" t="s">
        <v>466</v>
      </c>
      <c r="E5224" s="2"/>
      <c r="F5224" s="2"/>
      <c r="G5224" s="2"/>
      <c r="H5224" s="2"/>
    </row>
    <row r="5225" spans="2:8">
      <c r="B5225" s="2" t="s">
        <v>5673</v>
      </c>
      <c r="C5225" s="2">
        <v>11</v>
      </c>
      <c r="D5225" s="2" t="s">
        <v>466</v>
      </c>
      <c r="E5225" s="2"/>
      <c r="F5225" s="2"/>
      <c r="G5225" s="2"/>
      <c r="H5225" s="2"/>
    </row>
    <row r="5226" spans="2:8">
      <c r="B5226" s="2" t="s">
        <v>5674</v>
      </c>
      <c r="C5226" s="2">
        <v>10</v>
      </c>
      <c r="D5226" s="2" t="s">
        <v>466</v>
      </c>
      <c r="E5226" s="2"/>
      <c r="F5226" s="2"/>
      <c r="G5226" s="2"/>
      <c r="H5226" s="2"/>
    </row>
    <row r="5227" spans="2:8">
      <c r="B5227" s="2" t="s">
        <v>5675</v>
      </c>
      <c r="C5227" s="2">
        <v>10</v>
      </c>
      <c r="D5227" s="2" t="s">
        <v>466</v>
      </c>
      <c r="E5227" s="2"/>
      <c r="F5227" s="2"/>
      <c r="G5227" s="2"/>
      <c r="H5227" s="2"/>
    </row>
    <row r="5228" spans="2:8">
      <c r="B5228" s="2" t="s">
        <v>5676</v>
      </c>
      <c r="C5228" s="2">
        <v>10</v>
      </c>
      <c r="D5228" s="2" t="s">
        <v>466</v>
      </c>
      <c r="E5228" s="2"/>
      <c r="F5228" s="2"/>
      <c r="G5228" s="2"/>
      <c r="H5228" s="2"/>
    </row>
    <row r="5229" spans="2:8">
      <c r="B5229" s="2" t="s">
        <v>5677</v>
      </c>
      <c r="C5229" s="2">
        <v>9</v>
      </c>
      <c r="D5229" s="2" t="s">
        <v>466</v>
      </c>
      <c r="E5229" s="2"/>
      <c r="F5229" s="2"/>
      <c r="G5229" s="2"/>
      <c r="H5229" s="2"/>
    </row>
    <row r="5230" spans="2:8">
      <c r="B5230" s="2" t="s">
        <v>5678</v>
      </c>
      <c r="C5230" s="2">
        <v>9</v>
      </c>
      <c r="D5230" s="2" t="s">
        <v>466</v>
      </c>
      <c r="E5230" s="2"/>
      <c r="F5230" s="2"/>
      <c r="G5230" s="2"/>
      <c r="H5230" s="2"/>
    </row>
    <row r="5231" spans="2:8">
      <c r="B5231" s="2" t="s">
        <v>5679</v>
      </c>
      <c r="C5231" s="2">
        <v>7</v>
      </c>
      <c r="D5231" s="2" t="s">
        <v>466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32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6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39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32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41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466</v>
      </c>
      <c r="E5313" s="2"/>
      <c r="F5313" s="2"/>
      <c r="G5313" s="2"/>
      <c r="H5313" s="2"/>
    </row>
    <row r="5314" spans="2:8">
      <c r="B5314" s="2" t="s">
        <v>5762</v>
      </c>
      <c r="C5314" s="2">
        <v>37</v>
      </c>
      <c r="D5314" s="2" t="s">
        <v>466</v>
      </c>
      <c r="E5314" s="2"/>
      <c r="F5314" s="2"/>
      <c r="G5314" s="2"/>
      <c r="H5314" s="2"/>
    </row>
    <row r="5315" spans="2:8">
      <c r="B5315" s="2" t="s">
        <v>5763</v>
      </c>
      <c r="C5315" s="2">
        <v>38</v>
      </c>
      <c r="D5315" s="2" t="s">
        <v>466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466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466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466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466</v>
      </c>
      <c r="E5319" s="2"/>
      <c r="F5319" s="2"/>
      <c r="G5319" s="2"/>
      <c r="H5319" s="2"/>
    </row>
    <row r="5320" spans="2:8">
      <c r="B5320" s="2" t="s">
        <v>5768</v>
      </c>
      <c r="C5320" s="2">
        <v>34</v>
      </c>
      <c r="D5320" s="2" t="s">
        <v>466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466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466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466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466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466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466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466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466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466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466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466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466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466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466</v>
      </c>
      <c r="E5343" s="2"/>
      <c r="F5343" s="2"/>
      <c r="G5343" s="2"/>
      <c r="H5343" s="2"/>
    </row>
    <row r="5344" spans="2:8">
      <c r="B5344" s="2" t="s">
        <v>5792</v>
      </c>
      <c r="C5344" s="2">
        <v>15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16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16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17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19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33</v>
      </c>
      <c r="D5355" s="2" t="s">
        <v>466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466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466</v>
      </c>
      <c r="E5357" s="2"/>
      <c r="F5357" s="2"/>
      <c r="G5357" s="2"/>
      <c r="H5357" s="2"/>
    </row>
    <row r="5358" spans="2:8">
      <c r="B5358" s="2" t="s">
        <v>5806</v>
      </c>
      <c r="C5358" s="2">
        <v>35</v>
      </c>
      <c r="D5358" s="2" t="s">
        <v>466</v>
      </c>
      <c r="E5358" s="2"/>
      <c r="F5358" s="2"/>
      <c r="G5358" s="2"/>
      <c r="H5358" s="2"/>
    </row>
    <row r="5359" spans="2:8">
      <c r="B5359" s="2" t="s">
        <v>5807</v>
      </c>
      <c r="C5359" s="2">
        <v>17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19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23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22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466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466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466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466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18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12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11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8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16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25</v>
      </c>
      <c r="D5411" s="2" t="s">
        <v>466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466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466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466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466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466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33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20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20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466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466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466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466</v>
      </c>
      <c r="E5431" s="2"/>
      <c r="F5431" s="2"/>
      <c r="G5431" s="2"/>
      <c r="H5431" s="2"/>
    </row>
    <row r="5432" spans="2:8">
      <c r="B5432" s="2" t="s">
        <v>5880</v>
      </c>
      <c r="C5432" s="2">
        <v>34</v>
      </c>
      <c r="D5432" s="2" t="s">
        <v>466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466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466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466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466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466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466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466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466</v>
      </c>
      <c r="E5440" s="2"/>
      <c r="F5440" s="2"/>
      <c r="G5440" s="2"/>
      <c r="H5440" s="2"/>
    </row>
    <row r="5441" spans="2:8">
      <c r="B5441" s="2" t="s">
        <v>5889</v>
      </c>
      <c r="C5441" s="2">
        <v>7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12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466</v>
      </c>
      <c r="E5452" s="2"/>
      <c r="F5452" s="2"/>
      <c r="G5452" s="2"/>
      <c r="H5452" s="2"/>
    </row>
    <row r="5453" spans="2:8">
      <c r="B5453" s="2" t="s">
        <v>5901</v>
      </c>
      <c r="C5453" s="2">
        <v>20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23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20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21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466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466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466</v>
      </c>
      <c r="E5478" s="2"/>
      <c r="F5478" s="2"/>
      <c r="G5478" s="2"/>
      <c r="H5478" s="2"/>
    </row>
    <row r="5479" spans="2:8">
      <c r="B5479" s="2" t="s">
        <v>5927</v>
      </c>
      <c r="C5479" s="2">
        <v>37</v>
      </c>
      <c r="D5479" s="2" t="s">
        <v>466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466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466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466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466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466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466</v>
      </c>
      <c r="E5485" s="2"/>
      <c r="F5485" s="2"/>
      <c r="G5485" s="2"/>
      <c r="H5485" s="2"/>
    </row>
    <row r="5486" spans="2:8">
      <c r="B5486" s="2" t="s">
        <v>5934</v>
      </c>
      <c r="C5486" s="2">
        <v>14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12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20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29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466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466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466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466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466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32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466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466</v>
      </c>
      <c r="E5530" s="2"/>
      <c r="F5530" s="2"/>
      <c r="G5530" s="2"/>
      <c r="H5530" s="2"/>
    </row>
    <row r="5531" spans="2:8">
      <c r="B5531" s="2" t="s">
        <v>5979</v>
      </c>
      <c r="C5531" s="2">
        <v>21</v>
      </c>
      <c r="D5531" s="2" t="s">
        <v>466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466</v>
      </c>
      <c r="E5532" s="2"/>
      <c r="F5532" s="2"/>
      <c r="G5532" s="2"/>
      <c r="H5532" s="2"/>
    </row>
    <row r="5533" spans="2:8">
      <c r="B5533" s="2" t="s">
        <v>5981</v>
      </c>
      <c r="C5533" s="2">
        <v>21</v>
      </c>
      <c r="D5533" s="2" t="s">
        <v>466</v>
      </c>
      <c r="E5533" s="2"/>
      <c r="F5533" s="2"/>
      <c r="G5533" s="2"/>
      <c r="H5533" s="2"/>
    </row>
    <row r="5534" spans="2:8">
      <c r="B5534" s="2" t="s">
        <v>5982</v>
      </c>
      <c r="C5534" s="2">
        <v>20</v>
      </c>
      <c r="D5534" s="2" t="s">
        <v>466</v>
      </c>
      <c r="E5534" s="2"/>
      <c r="F5534" s="2"/>
      <c r="G5534" s="2"/>
      <c r="H5534" s="2"/>
    </row>
    <row r="5535" spans="2:8">
      <c r="B5535" s="2" t="s">
        <v>5983</v>
      </c>
      <c r="C5535" s="2">
        <v>20</v>
      </c>
      <c r="D5535" s="2" t="s">
        <v>466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466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466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466</v>
      </c>
      <c r="E5545" s="2"/>
      <c r="F5545" s="2"/>
      <c r="G5545" s="2"/>
      <c r="H5545" s="2"/>
    </row>
    <row r="5546" spans="2:8">
      <c r="B5546" s="2" t="s">
        <v>5994</v>
      </c>
      <c r="C5546" s="2">
        <v>35</v>
      </c>
      <c r="D5546" s="2" t="s">
        <v>466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466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466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466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466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466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466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466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466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13</v>
      </c>
      <c r="D5574" s="2" t="s">
        <v>466</v>
      </c>
      <c r="E5574" s="2"/>
      <c r="F5574" s="2"/>
      <c r="G5574" s="2"/>
      <c r="H5574" s="2"/>
    </row>
    <row r="5575" spans="2:8">
      <c r="B5575" s="2" t="s">
        <v>6023</v>
      </c>
      <c r="C5575" s="2">
        <v>16</v>
      </c>
      <c r="D5575" s="2" t="s">
        <v>466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36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36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20</v>
      </c>
      <c r="D5581" s="2" t="s">
        <v>466</v>
      </c>
      <c r="E5581" s="2"/>
      <c r="F5581" s="2"/>
      <c r="G5581" s="2"/>
      <c r="H5581" s="2"/>
    </row>
    <row r="5582" spans="2:8">
      <c r="B5582" s="2" t="s">
        <v>6030</v>
      </c>
      <c r="C5582" s="2">
        <v>21</v>
      </c>
      <c r="D5582" s="2" t="s">
        <v>466</v>
      </c>
      <c r="E5582" s="2"/>
      <c r="F5582" s="2"/>
      <c r="G5582" s="2"/>
      <c r="H5582" s="2"/>
    </row>
    <row r="5583" spans="2:8">
      <c r="B5583" s="2" t="s">
        <v>6031</v>
      </c>
      <c r="C5583" s="2">
        <v>20</v>
      </c>
      <c r="D5583" s="2" t="s">
        <v>466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466</v>
      </c>
      <c r="E5584" s="2"/>
      <c r="F5584" s="2"/>
      <c r="G5584" s="2"/>
      <c r="H5584" s="2"/>
    </row>
    <row r="5585" spans="2:8">
      <c r="B5585" s="2" t="s">
        <v>6033</v>
      </c>
      <c r="C5585" s="2">
        <v>21</v>
      </c>
      <c r="D5585" s="2" t="s">
        <v>466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466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466</v>
      </c>
      <c r="E5587" s="2"/>
      <c r="F5587" s="2"/>
      <c r="G5587" s="2"/>
      <c r="H5587" s="2"/>
    </row>
    <row r="5588" spans="2:8">
      <c r="B5588" s="2" t="s">
        <v>6036</v>
      </c>
      <c r="C5588" s="2">
        <v>19</v>
      </c>
      <c r="D5588" s="2" t="s">
        <v>466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466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466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466</v>
      </c>
      <c r="E5591" s="2"/>
      <c r="F5591" s="2"/>
      <c r="G5591" s="2"/>
      <c r="H5591" s="2"/>
    </row>
    <row r="5592" spans="2:8">
      <c r="B5592" s="2" t="s">
        <v>6040</v>
      </c>
      <c r="C5592" s="2">
        <v>17</v>
      </c>
      <c r="D5592" s="2" t="s">
        <v>466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466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466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466</v>
      </c>
      <c r="E5595" s="2"/>
      <c r="F5595" s="2"/>
      <c r="G5595" s="2"/>
      <c r="H5595" s="2"/>
    </row>
    <row r="5596" spans="2:8">
      <c r="B5596" s="2" t="s">
        <v>6044</v>
      </c>
      <c r="C5596" s="2">
        <v>18</v>
      </c>
      <c r="D5596" s="2" t="s">
        <v>466</v>
      </c>
      <c r="E5596" s="2"/>
      <c r="F5596" s="2"/>
      <c r="G5596" s="2"/>
      <c r="H5596" s="2"/>
    </row>
    <row r="5597" spans="2:8">
      <c r="B5597" s="2" t="s">
        <v>6045</v>
      </c>
      <c r="C5597" s="2">
        <v>14</v>
      </c>
      <c r="D5597" s="2" t="s">
        <v>466</v>
      </c>
      <c r="E5597" s="2"/>
      <c r="F5597" s="2"/>
      <c r="G5597" s="2"/>
      <c r="H5597" s="2"/>
    </row>
    <row r="5598" spans="2:8">
      <c r="B5598" s="2" t="s">
        <v>6046</v>
      </c>
      <c r="C5598" s="2">
        <v>15</v>
      </c>
      <c r="D5598" s="2" t="s">
        <v>466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466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466</v>
      </c>
      <c r="E5600" s="2"/>
      <c r="F5600" s="2"/>
      <c r="G5600" s="2"/>
      <c r="H5600" s="2"/>
    </row>
    <row r="5601" spans="2:8">
      <c r="B5601" s="2" t="s">
        <v>6049</v>
      </c>
      <c r="C5601" s="2">
        <v>21</v>
      </c>
      <c r="D5601" s="2" t="s">
        <v>466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466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466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23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18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20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19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12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10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7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466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466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466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466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466</v>
      </c>
      <c r="E5630" s="2"/>
      <c r="F5630" s="2"/>
      <c r="G5630" s="2"/>
      <c r="H5630" s="2"/>
    </row>
    <row r="5631" spans="2:8">
      <c r="B5631" s="2" t="s">
        <v>6079</v>
      </c>
      <c r="C5631" s="2">
        <v>22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466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466</v>
      </c>
      <c r="E5634" s="2"/>
      <c r="F5634" s="2"/>
      <c r="G5634" s="2"/>
      <c r="H5634" s="2"/>
    </row>
    <row r="5635" spans="2:8">
      <c r="B5635" s="2" t="s">
        <v>6083</v>
      </c>
      <c r="C5635" s="2">
        <v>18</v>
      </c>
      <c r="D5635" s="2" t="s">
        <v>466</v>
      </c>
      <c r="E5635" s="2"/>
      <c r="F5635" s="2"/>
      <c r="G5635" s="2"/>
      <c r="H5635" s="2"/>
    </row>
    <row r="5636" spans="2:8">
      <c r="B5636" s="2" t="s">
        <v>6084</v>
      </c>
      <c r="C5636" s="2">
        <v>17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466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466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466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466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466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466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466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466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34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35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36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31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39</v>
      </c>
      <c r="D5659" s="2" t="s">
        <v>466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466</v>
      </c>
      <c r="E5660" s="2"/>
      <c r="F5660" s="2"/>
      <c r="G5660" s="2"/>
      <c r="H5660" s="2"/>
    </row>
    <row r="5661" spans="2:8">
      <c r="B5661" s="2" t="s">
        <v>6109</v>
      </c>
      <c r="C5661" s="2">
        <v>37</v>
      </c>
      <c r="D5661" s="2" t="s">
        <v>466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466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18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13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13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466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466</v>
      </c>
      <c r="E5671" s="2"/>
      <c r="F5671" s="2"/>
      <c r="G5671" s="2"/>
      <c r="H5671" s="2"/>
    </row>
    <row r="5672" spans="2:8">
      <c r="B5672" s="2" t="s">
        <v>6120</v>
      </c>
      <c r="C5672" s="2">
        <v>34</v>
      </c>
      <c r="D5672" s="2" t="s">
        <v>466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466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466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466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466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466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466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466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466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466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466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35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17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17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22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466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466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466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466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466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466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466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466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466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32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466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466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466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466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466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466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466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466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466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466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466</v>
      </c>
      <c r="E5756" s="2"/>
      <c r="F5756" s="2"/>
      <c r="G5756" s="2"/>
      <c r="H5756" s="2"/>
    </row>
    <row r="5757" spans="2:8">
      <c r="B5757" s="2" t="s">
        <v>6205</v>
      </c>
      <c r="C5757" s="2">
        <v>19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18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18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17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9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23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20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10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18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17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466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466</v>
      </c>
      <c r="E5794" s="2"/>
      <c r="F5794" s="2"/>
      <c r="G5794" s="2"/>
      <c r="H5794" s="2"/>
    </row>
    <row r="5795" spans="2:8">
      <c r="B5795" s="2" t="s">
        <v>6243</v>
      </c>
      <c r="C5795" s="2">
        <v>38</v>
      </c>
      <c r="D5795" s="2" t="s">
        <v>466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466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466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466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466</v>
      </c>
      <c r="E5805" s="2"/>
      <c r="F5805" s="2"/>
      <c r="G5805" s="2"/>
      <c r="H5805" s="2"/>
    </row>
    <row r="5806" spans="2:8">
      <c r="B5806" s="2" t="s">
        <v>6254</v>
      </c>
      <c r="C5806" s="2">
        <v>34</v>
      </c>
      <c r="D5806" s="2" t="s">
        <v>466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466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466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466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466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466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466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466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466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466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466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466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466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466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466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466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466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466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466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466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466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466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466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10</v>
      </c>
      <c r="D5859" s="2" t="s">
        <v>466</v>
      </c>
      <c r="E5859" s="2"/>
      <c r="F5859" s="2"/>
      <c r="G5859" s="2"/>
      <c r="H5859" s="2"/>
    </row>
    <row r="5860" spans="2:8">
      <c r="B5860" s="2" t="s">
        <v>6308</v>
      </c>
      <c r="C5860" s="2">
        <v>8</v>
      </c>
      <c r="D5860" s="2" t="s">
        <v>466</v>
      </c>
      <c r="E5860" s="2"/>
      <c r="F5860" s="2"/>
      <c r="G5860" s="2"/>
      <c r="H5860" s="2"/>
    </row>
    <row r="5861" spans="2:8">
      <c r="B5861" s="2" t="s">
        <v>6309</v>
      </c>
      <c r="C5861" s="2">
        <v>9</v>
      </c>
      <c r="D5861" s="2" t="s">
        <v>466</v>
      </c>
      <c r="E5861" s="2"/>
      <c r="F5861" s="2"/>
      <c r="G5861" s="2"/>
      <c r="H5861" s="2"/>
    </row>
    <row r="5862" spans="2:8">
      <c r="B5862" s="2" t="s">
        <v>6310</v>
      </c>
      <c r="C5862" s="2">
        <v>15</v>
      </c>
      <c r="D5862" s="2" t="s">
        <v>466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466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466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466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466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32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466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466</v>
      </c>
      <c r="E5875" s="2"/>
      <c r="F5875" s="2"/>
      <c r="G5875" s="2"/>
      <c r="H5875" s="2"/>
    </row>
    <row r="5876" spans="2:8">
      <c r="B5876" s="2" t="s">
        <v>6324</v>
      </c>
      <c r="C5876" s="2">
        <v>36</v>
      </c>
      <c r="D5876" s="2" t="s">
        <v>466</v>
      </c>
      <c r="E5876" s="2"/>
      <c r="F5876" s="2"/>
      <c r="G5876" s="2"/>
      <c r="H5876" s="2"/>
    </row>
    <row r="5877" spans="2:8">
      <c r="B5877" s="2" t="s">
        <v>6325</v>
      </c>
      <c r="C5877" s="2">
        <v>37</v>
      </c>
      <c r="D5877" s="2" t="s">
        <v>466</v>
      </c>
      <c r="E5877" s="2"/>
      <c r="F5877" s="2"/>
      <c r="G5877" s="2"/>
      <c r="H5877" s="2"/>
    </row>
    <row r="5878" spans="2:8">
      <c r="B5878" s="2" t="s">
        <v>6326</v>
      </c>
      <c r="C5878" s="2">
        <v>35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21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21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15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15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466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466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466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466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466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34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466</v>
      </c>
      <c r="E5899" s="2"/>
      <c r="F5899" s="2"/>
      <c r="G5899" s="2"/>
      <c r="H5899" s="2"/>
    </row>
    <row r="5900" spans="2:8">
      <c r="B5900" s="2" t="s">
        <v>6348</v>
      </c>
      <c r="C5900" s="2">
        <v>41</v>
      </c>
      <c r="D5900" s="2" t="s">
        <v>466</v>
      </c>
      <c r="E5900" s="2"/>
      <c r="F5900" s="2"/>
      <c r="G5900" s="2"/>
      <c r="H5900" s="2"/>
    </row>
    <row r="5901" spans="2:8">
      <c r="B5901" s="2" t="s">
        <v>6349</v>
      </c>
      <c r="C5901" s="2">
        <v>43</v>
      </c>
      <c r="D5901" s="2" t="s">
        <v>466</v>
      </c>
      <c r="E5901" s="2"/>
      <c r="F5901" s="2"/>
      <c r="G5901" s="2"/>
      <c r="H5901" s="2"/>
    </row>
    <row r="5902" spans="2:8">
      <c r="B5902" s="2" t="s">
        <v>6350</v>
      </c>
      <c r="C5902" s="2">
        <v>44</v>
      </c>
      <c r="D5902" s="2" t="s">
        <v>466</v>
      </c>
      <c r="E5902" s="2"/>
      <c r="F5902" s="2"/>
      <c r="G5902" s="2"/>
      <c r="H5902" s="2"/>
    </row>
    <row r="5903" spans="2:8">
      <c r="B5903" s="2" t="s">
        <v>6351</v>
      </c>
      <c r="C5903" s="2">
        <v>44</v>
      </c>
      <c r="D5903" s="2" t="s">
        <v>466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18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466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466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466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466</v>
      </c>
      <c r="E5918" s="2"/>
      <c r="F5918" s="2"/>
      <c r="G5918" s="2"/>
      <c r="H5918" s="2"/>
    </row>
    <row r="5919" spans="2:8">
      <c r="B5919" s="2" t="s">
        <v>6367</v>
      </c>
      <c r="C5919" s="2">
        <v>13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466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466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466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466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466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466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466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466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466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466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466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466</v>
      </c>
      <c r="E5948" s="2"/>
      <c r="F5948" s="2"/>
      <c r="G5948" s="2"/>
      <c r="H5948" s="2"/>
    </row>
    <row r="5949" spans="2:8">
      <c r="B5949" s="2" t="s">
        <v>6397</v>
      </c>
      <c r="C5949" s="2">
        <v>36</v>
      </c>
      <c r="D5949" s="2" t="s">
        <v>466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466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466</v>
      </c>
      <c r="E5951" s="2"/>
      <c r="F5951" s="2"/>
      <c r="G5951" s="2"/>
      <c r="H5951" s="2"/>
    </row>
    <row r="5952" spans="2:8">
      <c r="B5952" s="2" t="s">
        <v>6400</v>
      </c>
      <c r="C5952" s="2">
        <v>40</v>
      </c>
      <c r="D5952" s="2" t="s">
        <v>466</v>
      </c>
      <c r="E5952" s="2"/>
      <c r="F5952" s="2"/>
      <c r="G5952" s="2"/>
      <c r="H5952" s="2"/>
    </row>
    <row r="5953" spans="2:8">
      <c r="B5953" s="2" t="s">
        <v>6401</v>
      </c>
      <c r="C5953" s="2">
        <v>43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466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466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466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466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466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466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466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466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466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17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16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16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19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17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13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10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9</v>
      </c>
      <c r="D6005" s="2" t="s">
        <v>466</v>
      </c>
      <c r="E6005" s="2"/>
      <c r="F6005" s="2"/>
      <c r="G6005" s="2"/>
      <c r="H6005" s="2"/>
    </row>
    <row r="6006" spans="2:8">
      <c r="B6006" s="2" t="s">
        <v>6454</v>
      </c>
      <c r="C6006" s="2">
        <v>8</v>
      </c>
      <c r="D6006" s="2" t="s">
        <v>466</v>
      </c>
      <c r="E6006" s="2"/>
      <c r="F6006" s="2"/>
      <c r="G6006" s="2"/>
      <c r="H6006" s="2"/>
    </row>
    <row r="6007" spans="2:8">
      <c r="B6007" s="2" t="s">
        <v>6455</v>
      </c>
      <c r="C6007" s="2">
        <v>6</v>
      </c>
      <c r="D6007" s="2" t="s">
        <v>466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10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17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10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12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19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26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19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14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8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6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466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466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466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466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466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23</v>
      </c>
      <c r="D6051" s="2" t="s">
        <v>466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466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466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466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466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466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466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466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466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466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466</v>
      </c>
      <c r="E6088" s="2"/>
      <c r="F6088" s="2"/>
      <c r="G6088" s="2"/>
      <c r="H6088" s="2"/>
    </row>
    <row r="6089" spans="2:8">
      <c r="B6089" s="2" t="s">
        <v>6537</v>
      </c>
      <c r="C6089" s="2">
        <v>16</v>
      </c>
      <c r="D6089" s="2" t="s">
        <v>466</v>
      </c>
      <c r="E6089" s="2"/>
      <c r="F6089" s="2"/>
      <c r="G6089" s="2"/>
      <c r="H6089" s="2"/>
    </row>
    <row r="6090" spans="2:8">
      <c r="B6090" s="2" t="s">
        <v>6538</v>
      </c>
      <c r="C6090" s="2">
        <v>11</v>
      </c>
      <c r="D6090" s="2" t="s">
        <v>466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466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6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11</v>
      </c>
      <c r="D6104" s="2" t="s">
        <v>466</v>
      </c>
      <c r="E6104" s="2"/>
      <c r="F6104" s="2"/>
      <c r="G6104" s="2"/>
      <c r="H6104" s="2"/>
    </row>
    <row r="6105" spans="2:8">
      <c r="B6105" s="2" t="s">
        <v>6553</v>
      </c>
      <c r="C6105" s="2">
        <v>13</v>
      </c>
      <c r="D6105" s="2" t="s">
        <v>466</v>
      </c>
      <c r="E6105" s="2"/>
      <c r="F6105" s="2"/>
      <c r="G6105" s="2"/>
      <c r="H6105" s="2"/>
    </row>
    <row r="6106" spans="2:8">
      <c r="B6106" s="2" t="s">
        <v>6554</v>
      </c>
      <c r="C6106" s="2">
        <v>15</v>
      </c>
      <c r="D6106" s="2" t="s">
        <v>466</v>
      </c>
      <c r="E6106" s="2"/>
      <c r="F6106" s="2"/>
      <c r="G6106" s="2"/>
      <c r="H6106" s="2"/>
    </row>
    <row r="6107" spans="2:8">
      <c r="B6107" s="2" t="s">
        <v>6555</v>
      </c>
      <c r="C6107" s="2">
        <v>14</v>
      </c>
      <c r="D6107" s="2" t="s">
        <v>466</v>
      </c>
      <c r="E6107" s="2"/>
      <c r="F6107" s="2"/>
      <c r="G6107" s="2"/>
      <c r="H6107" s="2"/>
    </row>
    <row r="6108" spans="2:8">
      <c r="B6108" s="2" t="s">
        <v>6556</v>
      </c>
      <c r="C6108" s="2">
        <v>17</v>
      </c>
      <c r="D6108" s="2" t="s">
        <v>466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19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11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466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466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466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466</v>
      </c>
      <c r="E6125" s="2"/>
      <c r="F6125" s="2"/>
      <c r="G6125" s="2"/>
      <c r="H6125" s="2"/>
    </row>
    <row r="6126" spans="2:8">
      <c r="B6126" s="2" t="s">
        <v>6574</v>
      </c>
      <c r="C6126" s="2">
        <v>21</v>
      </c>
      <c r="D6126" s="2" t="s">
        <v>466</v>
      </c>
      <c r="E6126" s="2"/>
      <c r="F6126" s="2"/>
      <c r="G6126" s="2"/>
      <c r="H6126" s="2"/>
    </row>
    <row r="6127" spans="2:8">
      <c r="B6127" s="2" t="s">
        <v>6575</v>
      </c>
      <c r="C6127" s="2">
        <v>21</v>
      </c>
      <c r="D6127" s="2" t="s">
        <v>466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17</v>
      </c>
      <c r="D6131" s="2" t="s">
        <v>466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466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466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466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466</v>
      </c>
      <c r="E6135" s="2"/>
      <c r="F6135" s="2"/>
      <c r="G6135" s="2"/>
      <c r="H6135" s="2"/>
    </row>
    <row r="6136" spans="2:8">
      <c r="B6136" s="2" t="s">
        <v>6584</v>
      </c>
      <c r="C6136" s="2">
        <v>35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40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39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466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466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9</v>
      </c>
      <c r="D6174" s="2" t="s">
        <v>466</v>
      </c>
      <c r="E6174" s="2"/>
      <c r="F6174" s="2"/>
      <c r="G6174" s="2"/>
      <c r="H6174" s="2"/>
    </row>
    <row r="6175" spans="2:8">
      <c r="B6175" s="2" t="s">
        <v>6623</v>
      </c>
      <c r="C6175" s="2">
        <v>13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5</v>
      </c>
      <c r="D6187" s="2" t="s">
        <v>466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466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466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466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466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466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466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466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466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466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466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466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466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466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466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466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466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466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466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466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466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12</v>
      </c>
      <c r="D6238" s="2" t="s">
        <v>466</v>
      </c>
      <c r="E6238" s="2"/>
      <c r="F6238" s="2"/>
      <c r="G6238" s="2"/>
      <c r="H6238" s="2"/>
    </row>
    <row r="6239" spans="2:8">
      <c r="B6239" s="2" t="s">
        <v>6687</v>
      </c>
      <c r="C6239" s="2">
        <v>16</v>
      </c>
      <c r="D6239" s="2" t="s">
        <v>466</v>
      </c>
      <c r="E6239" s="2"/>
      <c r="F6239" s="2"/>
      <c r="G6239" s="2"/>
      <c r="H6239" s="2"/>
    </row>
    <row r="6240" spans="2:8">
      <c r="B6240" s="2" t="s">
        <v>6688</v>
      </c>
      <c r="C6240" s="2">
        <v>18</v>
      </c>
      <c r="D6240" s="2" t="s">
        <v>466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466</v>
      </c>
      <c r="E6241" s="2"/>
      <c r="F6241" s="2"/>
      <c r="G6241" s="2"/>
      <c r="H6241" s="2"/>
    </row>
    <row r="6242" spans="2:8">
      <c r="B6242" s="2" t="s">
        <v>6690</v>
      </c>
      <c r="C6242" s="2">
        <v>6</v>
      </c>
      <c r="D6242" s="2" t="s">
        <v>466</v>
      </c>
      <c r="E6242" s="2"/>
      <c r="F6242" s="2"/>
      <c r="G6242" s="2"/>
      <c r="H6242" s="2"/>
    </row>
    <row r="6243" spans="2:8">
      <c r="B6243" s="2" t="s">
        <v>6691</v>
      </c>
      <c r="C6243" s="2">
        <v>11</v>
      </c>
      <c r="D6243" s="2" t="s">
        <v>466</v>
      </c>
      <c r="E6243" s="2"/>
      <c r="F6243" s="2"/>
      <c r="G6243" s="2"/>
      <c r="H6243" s="2"/>
    </row>
    <row r="6244" spans="2:8">
      <c r="B6244" s="2" t="s">
        <v>6692</v>
      </c>
      <c r="C6244" s="2">
        <v>15</v>
      </c>
      <c r="D6244" s="2" t="s">
        <v>466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466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466</v>
      </c>
      <c r="E6246" s="2"/>
      <c r="F6246" s="2"/>
      <c r="G6246" s="2"/>
      <c r="H6246" s="2"/>
    </row>
    <row r="6247" spans="2:8">
      <c r="B6247" s="2" t="s">
        <v>6695</v>
      </c>
      <c r="C6247" s="2">
        <v>16</v>
      </c>
      <c r="D6247" s="2" t="s">
        <v>466</v>
      </c>
      <c r="E6247" s="2"/>
      <c r="F6247" s="2"/>
      <c r="G6247" s="2"/>
      <c r="H6247" s="2"/>
    </row>
    <row r="6248" spans="2:8">
      <c r="B6248" s="2" t="s">
        <v>6696</v>
      </c>
      <c r="C6248" s="2">
        <v>11</v>
      </c>
      <c r="D6248" s="2" t="s">
        <v>466</v>
      </c>
      <c r="E6248" s="2"/>
      <c r="F6248" s="2"/>
      <c r="G6248" s="2"/>
      <c r="H6248" s="2"/>
    </row>
    <row r="6249" spans="2:8">
      <c r="B6249" s="2" t="s">
        <v>6697</v>
      </c>
      <c r="C6249" s="2">
        <v>12</v>
      </c>
      <c r="D6249" s="2" t="s">
        <v>466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12</v>
      </c>
      <c r="D6269" s="2" t="s">
        <v>466</v>
      </c>
      <c r="E6269" s="2"/>
      <c r="F6269" s="2"/>
      <c r="G6269" s="2"/>
      <c r="H6269" s="2"/>
    </row>
    <row r="6270" spans="2:8">
      <c r="B6270" s="2" t="s">
        <v>6718</v>
      </c>
      <c r="C6270" s="2">
        <v>13</v>
      </c>
      <c r="D6270" s="2" t="s">
        <v>466</v>
      </c>
      <c r="E6270" s="2"/>
      <c r="F6270" s="2"/>
      <c r="G6270" s="2"/>
      <c r="H6270" s="2"/>
    </row>
    <row r="6271" spans="2:8">
      <c r="B6271" s="2" t="s">
        <v>6719</v>
      </c>
      <c r="C6271" s="2">
        <v>13</v>
      </c>
      <c r="D6271" s="2" t="s">
        <v>466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36</v>
      </c>
      <c r="D6279" s="2" t="s">
        <v>466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466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466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466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466</v>
      </c>
      <c r="E6295" s="2"/>
      <c r="F6295" s="2"/>
      <c r="G6295" s="2"/>
      <c r="H6295" s="2"/>
    </row>
    <row r="6296" spans="2:8">
      <c r="B6296" s="2" t="s">
        <v>6744</v>
      </c>
      <c r="C6296" s="2">
        <v>18</v>
      </c>
      <c r="D6296" s="2" t="s">
        <v>466</v>
      </c>
      <c r="E6296" s="2"/>
      <c r="F6296" s="2"/>
      <c r="G6296" s="2"/>
      <c r="H6296" s="2"/>
    </row>
    <row r="6297" spans="2:8">
      <c r="B6297" s="2" t="s">
        <v>6745</v>
      </c>
      <c r="C6297" s="2">
        <v>16</v>
      </c>
      <c r="D6297" s="2" t="s">
        <v>466</v>
      </c>
      <c r="E6297" s="2"/>
      <c r="F6297" s="2"/>
      <c r="G6297" s="2"/>
      <c r="H6297" s="2"/>
    </row>
    <row r="6298" spans="2:8">
      <c r="B6298" s="2" t="s">
        <v>6746</v>
      </c>
      <c r="C6298" s="2">
        <v>18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19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19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21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21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37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35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38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37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466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466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466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466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466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466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22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18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18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17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13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466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466</v>
      </c>
      <c r="E6372" s="2"/>
      <c r="F6372" s="2"/>
      <c r="G6372" s="2"/>
      <c r="H6372" s="2"/>
    </row>
    <row r="6373" spans="2:8">
      <c r="B6373" s="2" t="s">
        <v>6821</v>
      </c>
      <c r="C6373" s="2">
        <v>20</v>
      </c>
      <c r="D6373" s="2" t="s">
        <v>466</v>
      </c>
      <c r="E6373" s="2"/>
      <c r="F6373" s="2"/>
      <c r="G6373" s="2"/>
      <c r="H6373" s="2"/>
    </row>
    <row r="6374" spans="2:8">
      <c r="B6374" s="2" t="s">
        <v>6822</v>
      </c>
      <c r="C6374" s="2">
        <v>20</v>
      </c>
      <c r="D6374" s="2" t="s">
        <v>466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466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466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466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466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466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466</v>
      </c>
      <c r="E6380" s="2"/>
      <c r="F6380" s="2"/>
      <c r="G6380" s="2"/>
      <c r="H6380" s="2"/>
    </row>
    <row r="6381" spans="2:8">
      <c r="B6381" s="2" t="s">
        <v>6829</v>
      </c>
      <c r="C6381" s="2">
        <v>22</v>
      </c>
      <c r="D6381" s="2" t="s">
        <v>466</v>
      </c>
      <c r="E6381" s="2"/>
      <c r="F6381" s="2"/>
      <c r="G6381" s="2"/>
      <c r="H6381" s="2"/>
    </row>
    <row r="6382" spans="2:8">
      <c r="B6382" s="2" t="s">
        <v>6830</v>
      </c>
      <c r="C6382" s="2">
        <v>21</v>
      </c>
      <c r="D6382" s="2" t="s">
        <v>466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466</v>
      </c>
      <c r="E6383" s="2"/>
      <c r="F6383" s="2"/>
      <c r="G6383" s="2"/>
      <c r="H6383" s="2"/>
    </row>
    <row r="6384" spans="2:8">
      <c r="B6384" s="2" t="s">
        <v>6832</v>
      </c>
      <c r="C6384" s="2">
        <v>21</v>
      </c>
      <c r="D6384" s="2" t="s">
        <v>466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466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466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466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466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466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466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466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466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466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466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466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466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466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466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466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466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466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466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466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466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466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466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466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466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466</v>
      </c>
      <c r="E6430" s="2"/>
      <c r="F6430" s="2"/>
      <c r="G6430" s="2"/>
      <c r="H6430" s="2"/>
    </row>
    <row r="6431" spans="2:8">
      <c r="B6431" s="2" t="s">
        <v>6879</v>
      </c>
      <c r="C6431" s="2">
        <v>36</v>
      </c>
      <c r="D6431" s="2" t="s">
        <v>466</v>
      </c>
      <c r="E6431" s="2"/>
      <c r="F6431" s="2"/>
      <c r="G6431" s="2"/>
      <c r="H6431" s="2"/>
    </row>
    <row r="6432" spans="2:8">
      <c r="B6432" s="2" t="s">
        <v>6880</v>
      </c>
      <c r="C6432" s="2">
        <v>35</v>
      </c>
      <c r="D6432" s="2" t="s">
        <v>466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466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466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466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466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466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466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466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466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466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466</v>
      </c>
      <c r="E6443" s="2"/>
      <c r="F6443" s="2"/>
      <c r="G6443" s="2"/>
      <c r="H6443" s="2"/>
    </row>
    <row r="6444" spans="2:8">
      <c r="B6444" s="2" t="s">
        <v>6892</v>
      </c>
      <c r="C6444" s="2">
        <v>17</v>
      </c>
      <c r="D6444" s="2" t="s">
        <v>466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466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466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466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466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466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466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466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466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466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466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466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466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466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466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466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466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39</v>
      </c>
      <c r="D6479" s="2" t="s">
        <v>466</v>
      </c>
      <c r="E6479" s="2"/>
      <c r="F6479" s="2"/>
      <c r="G6479" s="2"/>
      <c r="H6479" s="2"/>
    </row>
    <row r="6480" spans="2:8">
      <c r="B6480" s="2" t="s">
        <v>6928</v>
      </c>
      <c r="C6480" s="2">
        <v>40</v>
      </c>
      <c r="D6480" s="2" t="s">
        <v>466</v>
      </c>
      <c r="E6480" s="2"/>
      <c r="F6480" s="2"/>
      <c r="G6480" s="2"/>
      <c r="H6480" s="2"/>
    </row>
    <row r="6481" spans="2:8">
      <c r="B6481" s="2" t="s">
        <v>6929</v>
      </c>
      <c r="C6481" s="2">
        <v>38</v>
      </c>
      <c r="D6481" s="2" t="s">
        <v>466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466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466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22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39</v>
      </c>
      <c r="D6506" s="2" t="s">
        <v>466</v>
      </c>
      <c r="E6506" s="2"/>
      <c r="F6506" s="2"/>
      <c r="G6506" s="2"/>
      <c r="H6506" s="2"/>
    </row>
    <row r="6507" spans="2:8">
      <c r="B6507" s="2" t="s">
        <v>6955</v>
      </c>
      <c r="C6507" s="2">
        <v>38</v>
      </c>
      <c r="D6507" s="2" t="s">
        <v>466</v>
      </c>
      <c r="E6507" s="2"/>
      <c r="F6507" s="2"/>
      <c r="G6507" s="2"/>
      <c r="H6507" s="2"/>
    </row>
    <row r="6508" spans="2:8">
      <c r="B6508" s="2" t="s">
        <v>6956</v>
      </c>
      <c r="C6508" s="2">
        <v>37</v>
      </c>
      <c r="D6508" s="2" t="s">
        <v>466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466</v>
      </c>
      <c r="E6509" s="2"/>
      <c r="F6509" s="2"/>
      <c r="G6509" s="2"/>
      <c r="H6509" s="2"/>
    </row>
    <row r="6510" spans="2:8">
      <c r="B6510" s="2" t="s">
        <v>6958</v>
      </c>
      <c r="C6510" s="2">
        <v>36</v>
      </c>
      <c r="D6510" s="2" t="s">
        <v>466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466</v>
      </c>
      <c r="E6511" s="2"/>
      <c r="F6511" s="2"/>
      <c r="G6511" s="2"/>
      <c r="H6511" s="2"/>
    </row>
    <row r="6512" spans="2:8">
      <c r="B6512" s="2" t="s">
        <v>6960</v>
      </c>
      <c r="C6512" s="2">
        <v>40</v>
      </c>
      <c r="D6512" s="2" t="s">
        <v>466</v>
      </c>
      <c r="E6512" s="2"/>
      <c r="F6512" s="2"/>
      <c r="G6512" s="2"/>
      <c r="H6512" s="2"/>
    </row>
    <row r="6513" spans="2:8">
      <c r="B6513" s="2" t="s">
        <v>6961</v>
      </c>
      <c r="C6513" s="2">
        <v>40</v>
      </c>
      <c r="D6513" s="2" t="s">
        <v>466</v>
      </c>
      <c r="E6513" s="2"/>
      <c r="F6513" s="2"/>
      <c r="G6513" s="2"/>
      <c r="H6513" s="2"/>
    </row>
    <row r="6514" spans="2:8">
      <c r="B6514" s="2" t="s">
        <v>6962</v>
      </c>
      <c r="C6514" s="2">
        <v>39</v>
      </c>
      <c r="D6514" s="2" t="s">
        <v>466</v>
      </c>
      <c r="E6514" s="2"/>
      <c r="F6514" s="2"/>
      <c r="G6514" s="2"/>
      <c r="H6514" s="2"/>
    </row>
    <row r="6515" spans="2:8">
      <c r="B6515" s="2" t="s">
        <v>6963</v>
      </c>
      <c r="C6515" s="2">
        <v>36</v>
      </c>
      <c r="D6515" s="2" t="s">
        <v>466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15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15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15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5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15</v>
      </c>
      <c r="D6540" s="2" t="s">
        <v>466</v>
      </c>
      <c r="E6540" s="2"/>
      <c r="F6540" s="2"/>
      <c r="G6540" s="2"/>
      <c r="H6540" s="2"/>
    </row>
    <row r="6541" spans="2:8">
      <c r="B6541" s="2" t="s">
        <v>6989</v>
      </c>
      <c r="C6541" s="2">
        <v>19</v>
      </c>
      <c r="D6541" s="2" t="s">
        <v>466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466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466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466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466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466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466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21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38</v>
      </c>
      <c r="D6555" s="2" t="s">
        <v>466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466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466</v>
      </c>
      <c r="E6557" s="2"/>
      <c r="F6557" s="2"/>
      <c r="G6557" s="2"/>
      <c r="H6557" s="2"/>
    </row>
    <row r="6558" spans="2:8">
      <c r="B6558" s="2" t="s">
        <v>7006</v>
      </c>
      <c r="C6558" s="2">
        <v>36</v>
      </c>
      <c r="D6558" s="2" t="s">
        <v>466</v>
      </c>
      <c r="E6558" s="2"/>
      <c r="F6558" s="2"/>
      <c r="G6558" s="2"/>
      <c r="H6558" s="2"/>
    </row>
    <row r="6559" spans="2:8">
      <c r="B6559" s="2" t="s">
        <v>7007</v>
      </c>
      <c r="C6559" s="2">
        <v>36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35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466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466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466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466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466</v>
      </c>
      <c r="E6573" s="2"/>
      <c r="F6573" s="2"/>
      <c r="G6573" s="2"/>
      <c r="H6573" s="2"/>
    </row>
    <row r="6574" spans="2:8">
      <c r="B6574" s="2" t="s">
        <v>7022</v>
      </c>
      <c r="C6574" s="2">
        <v>14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17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12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14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17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18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13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12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10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7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5</v>
      </c>
      <c r="D6584" s="2" t="s">
        <v>466</v>
      </c>
      <c r="E6584" s="2"/>
      <c r="F6584" s="2"/>
      <c r="G6584" s="2"/>
      <c r="H6584" s="2"/>
    </row>
    <row r="6585" spans="2:8">
      <c r="B6585" s="2" t="s">
        <v>7033</v>
      </c>
      <c r="C6585" s="2">
        <v>7</v>
      </c>
      <c r="D6585" s="2" t="s">
        <v>466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466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466</v>
      </c>
      <c r="E6587" s="2"/>
      <c r="F6587" s="2"/>
      <c r="G6587" s="2"/>
      <c r="H6587" s="2"/>
    </row>
    <row r="6588" spans="2:8">
      <c r="B6588" s="2" t="s">
        <v>7036</v>
      </c>
      <c r="C6588" s="2">
        <v>14</v>
      </c>
      <c r="D6588" s="2" t="s">
        <v>466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466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466</v>
      </c>
      <c r="E6590" s="2"/>
      <c r="F6590" s="2"/>
      <c r="G6590" s="2"/>
      <c r="H6590" s="2"/>
    </row>
    <row r="6591" spans="2:8">
      <c r="B6591" s="2" t="s">
        <v>7039</v>
      </c>
      <c r="C6591" s="2">
        <v>15</v>
      </c>
      <c r="D6591" s="2" t="s">
        <v>466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466</v>
      </c>
      <c r="E6592" s="2"/>
      <c r="F6592" s="2"/>
      <c r="G6592" s="2"/>
      <c r="H6592" s="2"/>
    </row>
    <row r="6593" spans="2:8">
      <c r="B6593" s="2" t="s">
        <v>7041</v>
      </c>
      <c r="C6593" s="2">
        <v>13</v>
      </c>
      <c r="D6593" s="2" t="s">
        <v>466</v>
      </c>
      <c r="E6593" s="2"/>
      <c r="F6593" s="2"/>
      <c r="G6593" s="2"/>
      <c r="H6593" s="2"/>
    </row>
    <row r="6594" spans="2:8">
      <c r="B6594" s="2" t="s">
        <v>7042</v>
      </c>
      <c r="C6594" s="2">
        <v>13</v>
      </c>
      <c r="D6594" s="2" t="s">
        <v>466</v>
      </c>
      <c r="E6594" s="2"/>
      <c r="F6594" s="2"/>
      <c r="G6594" s="2"/>
      <c r="H6594" s="2"/>
    </row>
    <row r="6595" spans="2:8">
      <c r="B6595" s="2" t="s">
        <v>7043</v>
      </c>
      <c r="C6595" s="2">
        <v>15</v>
      </c>
      <c r="D6595" s="2" t="s">
        <v>466</v>
      </c>
      <c r="E6595" s="2"/>
      <c r="F6595" s="2"/>
      <c r="G6595" s="2"/>
      <c r="H6595" s="2"/>
    </row>
    <row r="6596" spans="2:8">
      <c r="B6596" s="2" t="s">
        <v>7044</v>
      </c>
      <c r="C6596" s="2">
        <v>14</v>
      </c>
      <c r="D6596" s="2" t="s">
        <v>466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466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466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466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466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466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466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466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466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466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466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466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466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466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466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466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466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466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466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466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466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466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466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466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466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466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466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466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466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466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466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466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466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466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466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466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466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466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466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466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466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466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466</v>
      </c>
      <c r="E6717" s="2"/>
      <c r="F6717" s="2"/>
      <c r="G6717" s="2"/>
      <c r="H6717" s="2"/>
    </row>
    <row r="6718" spans="2:8">
      <c r="B6718" s="2" t="s">
        <v>7166</v>
      </c>
      <c r="C6718" s="2">
        <v>14</v>
      </c>
      <c r="D6718" s="2" t="s">
        <v>466</v>
      </c>
      <c r="E6718" s="2"/>
      <c r="F6718" s="2"/>
      <c r="G6718" s="2"/>
      <c r="H6718" s="2"/>
    </row>
    <row r="6719" spans="2:8">
      <c r="B6719" s="2" t="s">
        <v>7167</v>
      </c>
      <c r="C6719" s="2">
        <v>11</v>
      </c>
      <c r="D6719" s="2" t="s">
        <v>466</v>
      </c>
      <c r="E6719" s="2"/>
      <c r="F6719" s="2"/>
      <c r="G6719" s="2"/>
      <c r="H6719" s="2"/>
    </row>
    <row r="6720" spans="2:8">
      <c r="B6720" s="2" t="s">
        <v>7168</v>
      </c>
      <c r="C6720" s="2">
        <v>10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10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13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16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19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15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12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466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466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466</v>
      </c>
      <c r="E6730" s="2"/>
      <c r="F6730" s="2"/>
      <c r="G6730" s="2"/>
      <c r="H6730" s="2"/>
    </row>
    <row r="6731" spans="2:8">
      <c r="B6731" s="2" t="s">
        <v>7179</v>
      </c>
      <c r="C6731" s="2">
        <v>13</v>
      </c>
      <c r="D6731" s="2" t="s">
        <v>466</v>
      </c>
      <c r="E6731" s="2"/>
      <c r="F6731" s="2"/>
      <c r="G6731" s="2"/>
      <c r="H6731" s="2"/>
    </row>
    <row r="6732" spans="2:8">
      <c r="B6732" s="2" t="s">
        <v>7180</v>
      </c>
      <c r="C6732" s="2">
        <v>13</v>
      </c>
      <c r="D6732" s="2" t="s">
        <v>466</v>
      </c>
      <c r="E6732" s="2"/>
      <c r="F6732" s="2"/>
      <c r="G6732" s="2"/>
      <c r="H6732" s="2"/>
    </row>
    <row r="6733" spans="2:8">
      <c r="B6733" s="2" t="s">
        <v>7181</v>
      </c>
      <c r="C6733" s="2">
        <v>17</v>
      </c>
      <c r="D6733" s="2" t="s">
        <v>466</v>
      </c>
      <c r="E6733" s="2"/>
      <c r="F6733" s="2"/>
      <c r="G6733" s="2"/>
      <c r="H6733" s="2"/>
    </row>
    <row r="6734" spans="2:8">
      <c r="B6734" s="2" t="s">
        <v>7182</v>
      </c>
      <c r="C6734" s="2">
        <v>19</v>
      </c>
      <c r="D6734" s="2" t="s">
        <v>466</v>
      </c>
      <c r="E6734" s="2"/>
      <c r="F6734" s="2"/>
      <c r="G6734" s="2"/>
      <c r="H6734" s="2"/>
    </row>
    <row r="6735" spans="2:8">
      <c r="B6735" s="2" t="s">
        <v>7183</v>
      </c>
      <c r="C6735" s="2">
        <v>18</v>
      </c>
      <c r="D6735" s="2" t="s">
        <v>466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466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466</v>
      </c>
      <c r="E6737" s="2"/>
      <c r="F6737" s="2"/>
      <c r="G6737" s="2"/>
      <c r="H6737" s="2"/>
    </row>
    <row r="6738" spans="2:8">
      <c r="B6738" s="2" t="s">
        <v>7186</v>
      </c>
      <c r="C6738" s="2">
        <v>15</v>
      </c>
      <c r="D6738" s="2" t="s">
        <v>466</v>
      </c>
      <c r="E6738" s="2"/>
      <c r="F6738" s="2"/>
      <c r="G6738" s="2"/>
      <c r="H6738" s="2"/>
    </row>
    <row r="6739" spans="2:8">
      <c r="B6739" s="2" t="s">
        <v>7187</v>
      </c>
      <c r="C6739" s="2">
        <v>15</v>
      </c>
      <c r="D6739" s="2" t="s">
        <v>466</v>
      </c>
      <c r="E6739" s="2"/>
      <c r="F6739" s="2"/>
      <c r="G6739" s="2"/>
      <c r="H6739" s="2"/>
    </row>
    <row r="6740" spans="2:8">
      <c r="B6740" s="2" t="s">
        <v>7188</v>
      </c>
      <c r="C6740" s="2">
        <v>15</v>
      </c>
      <c r="D6740" s="2" t="s">
        <v>466</v>
      </c>
      <c r="E6740" s="2"/>
      <c r="F6740" s="2"/>
      <c r="G6740" s="2"/>
      <c r="H6740" s="2"/>
    </row>
    <row r="6741" spans="2:8">
      <c r="B6741" s="2" t="s">
        <v>7189</v>
      </c>
      <c r="C6741" s="2">
        <v>15</v>
      </c>
      <c r="D6741" s="2" t="s">
        <v>466</v>
      </c>
      <c r="E6741" s="2"/>
      <c r="F6741" s="2"/>
      <c r="G6741" s="2"/>
      <c r="H6741" s="2"/>
    </row>
    <row r="6742" spans="2:8">
      <c r="B6742" s="2" t="s">
        <v>7190</v>
      </c>
      <c r="C6742" s="2">
        <v>15</v>
      </c>
      <c r="D6742" s="2" t="s">
        <v>466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20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466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466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466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466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466</v>
      </c>
      <c r="E6753" s="2"/>
      <c r="F6753" s="2"/>
      <c r="G6753" s="2"/>
      <c r="H6753" s="2"/>
    </row>
    <row r="6754" spans="2:8">
      <c r="B6754" s="2" t="s">
        <v>7202</v>
      </c>
      <c r="C6754" s="2">
        <v>12</v>
      </c>
      <c r="D6754" s="2" t="s">
        <v>466</v>
      </c>
      <c r="E6754" s="2"/>
      <c r="F6754" s="2"/>
      <c r="G6754" s="2"/>
      <c r="H6754" s="2"/>
    </row>
    <row r="6755" spans="2:8">
      <c r="B6755" s="2" t="s">
        <v>7203</v>
      </c>
      <c r="C6755" s="2">
        <v>12</v>
      </c>
      <c r="D6755" s="2" t="s">
        <v>466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466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466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466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466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466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7</v>
      </c>
      <c r="D6762" s="2" t="s">
        <v>466</v>
      </c>
      <c r="E6762" s="2"/>
      <c r="F6762" s="2"/>
      <c r="G6762" s="2"/>
      <c r="H6762" s="2"/>
    </row>
    <row r="6763" spans="2:8">
      <c r="B6763" s="2" t="s">
        <v>7211</v>
      </c>
      <c r="C6763" s="2">
        <v>6</v>
      </c>
      <c r="D6763" s="2" t="s">
        <v>466</v>
      </c>
      <c r="E6763" s="2"/>
      <c r="F6763" s="2"/>
      <c r="G6763" s="2"/>
      <c r="H6763" s="2"/>
    </row>
    <row r="6764" spans="2:8">
      <c r="B6764" s="2" t="s">
        <v>7212</v>
      </c>
      <c r="C6764" s="2">
        <v>17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20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15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13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9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7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11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14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15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22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39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38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36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16</v>
      </c>
      <c r="D6788" s="2" t="s">
        <v>466</v>
      </c>
      <c r="E6788" s="2"/>
      <c r="F6788" s="2"/>
      <c r="G6788" s="2"/>
      <c r="H6788" s="2"/>
    </row>
    <row r="6789" spans="2:8">
      <c r="B6789" s="2" t="s">
        <v>7237</v>
      </c>
      <c r="C6789" s="2">
        <v>17</v>
      </c>
      <c r="D6789" s="2" t="s">
        <v>466</v>
      </c>
      <c r="E6789" s="2"/>
      <c r="F6789" s="2"/>
      <c r="G6789" s="2"/>
      <c r="H6789" s="2"/>
    </row>
    <row r="6790" spans="2:8">
      <c r="B6790" s="2" t="s">
        <v>7238</v>
      </c>
      <c r="C6790" s="2">
        <v>17</v>
      </c>
      <c r="D6790" s="2" t="s">
        <v>466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466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466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466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466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466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466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466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466</v>
      </c>
      <c r="E6811" s="2"/>
      <c r="F6811" s="2"/>
      <c r="G6811" s="2"/>
      <c r="H6811" s="2"/>
    </row>
    <row r="6812" spans="2:8">
      <c r="B6812" s="2" t="s">
        <v>7260</v>
      </c>
      <c r="C6812" s="2">
        <v>36</v>
      </c>
      <c r="D6812" s="2" t="s">
        <v>466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466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466</v>
      </c>
      <c r="E6814" s="2"/>
      <c r="F6814" s="2"/>
      <c r="G6814" s="2"/>
      <c r="H6814" s="2"/>
    </row>
    <row r="6815" spans="2:8">
      <c r="B6815" s="2" t="s">
        <v>7263</v>
      </c>
      <c r="C6815" s="2">
        <v>21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15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9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6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17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466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466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466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466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466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466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466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466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466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466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466</v>
      </c>
      <c r="E6848" s="2"/>
      <c r="F6848" s="2"/>
      <c r="G6848" s="2"/>
      <c r="H6848" s="2"/>
    </row>
    <row r="6849" spans="2:8">
      <c r="B6849" s="2" t="s">
        <v>7297</v>
      </c>
      <c r="C6849" s="2">
        <v>17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21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16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7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8</v>
      </c>
      <c r="D6863" s="2" t="s">
        <v>466</v>
      </c>
      <c r="E6863" s="2"/>
      <c r="F6863" s="2"/>
      <c r="G6863" s="2"/>
      <c r="H6863" s="2"/>
    </row>
    <row r="6864" spans="2:8">
      <c r="B6864" s="2" t="s">
        <v>7312</v>
      </c>
      <c r="C6864" s="2">
        <v>9</v>
      </c>
      <c r="D6864" s="2" t="s">
        <v>466</v>
      </c>
      <c r="E6864" s="2"/>
      <c r="F6864" s="2"/>
      <c r="G6864" s="2"/>
      <c r="H6864" s="2"/>
    </row>
    <row r="6865" spans="2:8">
      <c r="B6865" s="2" t="s">
        <v>7313</v>
      </c>
      <c r="C6865" s="2">
        <v>6</v>
      </c>
      <c r="D6865" s="2" t="s">
        <v>466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17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19</v>
      </c>
      <c r="D6872" s="2" t="s">
        <v>466</v>
      </c>
      <c r="E6872" s="2"/>
      <c r="F6872" s="2"/>
      <c r="G6872" s="2"/>
      <c r="H6872" s="2"/>
    </row>
    <row r="6873" spans="2:8">
      <c r="B6873" s="2" t="s">
        <v>7321</v>
      </c>
      <c r="C6873" s="2">
        <v>19</v>
      </c>
      <c r="D6873" s="2" t="s">
        <v>466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466</v>
      </c>
      <c r="E6888" s="2"/>
      <c r="F6888" s="2"/>
      <c r="G6888" s="2"/>
      <c r="H6888" s="2"/>
    </row>
    <row r="6889" spans="2:8">
      <c r="B6889" s="2" t="s">
        <v>7337</v>
      </c>
      <c r="C6889" s="2">
        <v>36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466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466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466</v>
      </c>
      <c r="E6895" s="2"/>
      <c r="F6895" s="2"/>
      <c r="G6895" s="2"/>
      <c r="H6895" s="2"/>
    </row>
    <row r="6896" spans="2:8">
      <c r="B6896" s="2" t="s">
        <v>7344</v>
      </c>
      <c r="C6896" s="2">
        <v>36</v>
      </c>
      <c r="D6896" s="2" t="s">
        <v>466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466</v>
      </c>
      <c r="E6897" s="2"/>
      <c r="F6897" s="2"/>
      <c r="G6897" s="2"/>
      <c r="H6897" s="2"/>
    </row>
    <row r="6898" spans="2:8">
      <c r="B6898" s="2" t="s">
        <v>7346</v>
      </c>
      <c r="C6898" s="2">
        <v>38</v>
      </c>
      <c r="D6898" s="2" t="s">
        <v>466</v>
      </c>
      <c r="E6898" s="2"/>
      <c r="F6898" s="2"/>
      <c r="G6898" s="2"/>
      <c r="H6898" s="2"/>
    </row>
    <row r="6899" spans="2:8">
      <c r="B6899" s="2" t="s">
        <v>7347</v>
      </c>
      <c r="C6899" s="2">
        <v>37</v>
      </c>
      <c r="D6899" s="2" t="s">
        <v>466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466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23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466</v>
      </c>
      <c r="E6920" s="2"/>
      <c r="F6920" s="2"/>
      <c r="G6920" s="2"/>
      <c r="H6920" s="2"/>
    </row>
    <row r="6921" spans="2:8">
      <c r="B6921" s="2" t="s">
        <v>7369</v>
      </c>
      <c r="C6921" s="2">
        <v>26</v>
      </c>
      <c r="D6921" s="2" t="s">
        <v>466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466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466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466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466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466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466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466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38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466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466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466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466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466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466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466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14</v>
      </c>
      <c r="D6959" s="2" t="s">
        <v>466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466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466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466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466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466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466</v>
      </c>
      <c r="E6971" s="2"/>
      <c r="F6971" s="2"/>
      <c r="G6971" s="2"/>
      <c r="H6971" s="2"/>
    </row>
    <row r="6972" spans="2:8">
      <c r="B6972" s="2" t="s">
        <v>7420</v>
      </c>
      <c r="C6972" s="2">
        <v>19</v>
      </c>
      <c r="D6972" s="2" t="s">
        <v>466</v>
      </c>
      <c r="E6972" s="2"/>
      <c r="F6972" s="2"/>
      <c r="G6972" s="2"/>
      <c r="H6972" s="2"/>
    </row>
    <row r="6973" spans="2:8">
      <c r="B6973" s="2" t="s">
        <v>7421</v>
      </c>
      <c r="C6973" s="2">
        <v>20</v>
      </c>
      <c r="D6973" s="2" t="s">
        <v>466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466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466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466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466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466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466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466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466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466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466</v>
      </c>
      <c r="E6983" s="2"/>
      <c r="F6983" s="2"/>
      <c r="G6983" s="2"/>
      <c r="H6983" s="2"/>
    </row>
    <row r="6984" spans="2:8">
      <c r="B6984" s="2" t="s">
        <v>7432</v>
      </c>
      <c r="C6984" s="2">
        <v>34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466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466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466</v>
      </c>
      <c r="E6999" s="2"/>
      <c r="F6999" s="2"/>
      <c r="G6999" s="2"/>
      <c r="H6999" s="2"/>
    </row>
    <row r="7000" spans="2:8">
      <c r="B7000" s="2" t="s">
        <v>7448</v>
      </c>
      <c r="C7000" s="2">
        <v>22</v>
      </c>
      <c r="D7000" s="2" t="s">
        <v>466</v>
      </c>
      <c r="E7000" s="2"/>
      <c r="F7000" s="2"/>
      <c r="G7000" s="2"/>
      <c r="H7000" s="2"/>
    </row>
    <row r="7001" spans="2:8">
      <c r="B7001" s="2" t="s">
        <v>7449</v>
      </c>
      <c r="C7001" s="2">
        <v>20</v>
      </c>
      <c r="D7001" s="2" t="s">
        <v>466</v>
      </c>
      <c r="E7001" s="2"/>
      <c r="F7001" s="2"/>
      <c r="G7001" s="2"/>
      <c r="H7001" s="2"/>
    </row>
    <row r="7002" spans="2:8">
      <c r="B7002" s="2" t="s">
        <v>7450</v>
      </c>
      <c r="C7002" s="2">
        <v>17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40</v>
      </c>
      <c r="D7008" s="2" t="s">
        <v>466</v>
      </c>
      <c r="E7008" s="2"/>
      <c r="F7008" s="2"/>
      <c r="G7008" s="2"/>
      <c r="H7008" s="2"/>
    </row>
    <row r="7009" spans="2:8">
      <c r="B7009" s="2" t="s">
        <v>7457</v>
      </c>
      <c r="C7009" s="2">
        <v>41</v>
      </c>
      <c r="D7009" s="2" t="s">
        <v>466</v>
      </c>
      <c r="E7009" s="2"/>
      <c r="F7009" s="2"/>
      <c r="G7009" s="2"/>
      <c r="H7009" s="2"/>
    </row>
    <row r="7010" spans="2:8">
      <c r="B7010" s="2" t="s">
        <v>7458</v>
      </c>
      <c r="C7010" s="2">
        <v>39</v>
      </c>
      <c r="D7010" s="2" t="s">
        <v>466</v>
      </c>
      <c r="E7010" s="2"/>
      <c r="F7010" s="2"/>
      <c r="G7010" s="2"/>
      <c r="H7010" s="2"/>
    </row>
    <row r="7011" spans="2:8">
      <c r="B7011" s="2" t="s">
        <v>7459</v>
      </c>
      <c r="C7011" s="2">
        <v>12</v>
      </c>
      <c r="D7011" s="2" t="s">
        <v>466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466</v>
      </c>
      <c r="E7012" s="2"/>
      <c r="F7012" s="2"/>
      <c r="G7012" s="2"/>
      <c r="H7012" s="2"/>
    </row>
    <row r="7013" spans="2:8">
      <c r="B7013" s="2" t="s">
        <v>7461</v>
      </c>
      <c r="C7013" s="2">
        <v>12</v>
      </c>
      <c r="D7013" s="2" t="s">
        <v>466</v>
      </c>
      <c r="E7013" s="2"/>
      <c r="F7013" s="2"/>
      <c r="G7013" s="2"/>
      <c r="H7013" s="2"/>
    </row>
    <row r="7014" spans="2:8">
      <c r="B7014" s="2" t="s">
        <v>7462</v>
      </c>
      <c r="C7014" s="2">
        <v>10</v>
      </c>
      <c r="D7014" s="2" t="s">
        <v>466</v>
      </c>
      <c r="E7014" s="2"/>
      <c r="F7014" s="2"/>
      <c r="G7014" s="2"/>
      <c r="H7014" s="2"/>
    </row>
    <row r="7015" spans="2:8">
      <c r="B7015" s="2" t="s">
        <v>7463</v>
      </c>
      <c r="C7015" s="2">
        <v>13</v>
      </c>
      <c r="D7015" s="2" t="s">
        <v>466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35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38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17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18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19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18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17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17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23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466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466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466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466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466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466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32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33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466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466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466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466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466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466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466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466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466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466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466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466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10</v>
      </c>
      <c r="D7103" s="2" t="s">
        <v>466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466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466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466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466</v>
      </c>
      <c r="E7114" s="2"/>
      <c r="F7114" s="2"/>
      <c r="G7114" s="2"/>
      <c r="H7114" s="2"/>
    </row>
    <row r="7115" spans="2:8">
      <c r="B7115" s="2" t="s">
        <v>7563</v>
      </c>
      <c r="C7115" s="2">
        <v>24</v>
      </c>
      <c r="D7115" s="2" t="s">
        <v>466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466</v>
      </c>
      <c r="E7116" s="2"/>
      <c r="F7116" s="2"/>
      <c r="G7116" s="2"/>
      <c r="H7116" s="2"/>
    </row>
    <row r="7117" spans="2:8">
      <c r="B7117" s="2" t="s">
        <v>7565</v>
      </c>
      <c r="C7117" s="2">
        <v>23</v>
      </c>
      <c r="D7117" s="2" t="s">
        <v>466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466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466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466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466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466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466</v>
      </c>
      <c r="E7123" s="2"/>
      <c r="F7123" s="2"/>
      <c r="G7123" s="2"/>
      <c r="H7123" s="2"/>
    </row>
    <row r="7124" spans="2:8">
      <c r="B7124" s="2" t="s">
        <v>7572</v>
      </c>
      <c r="C7124" s="2">
        <v>15</v>
      </c>
      <c r="D7124" s="2" t="s">
        <v>466</v>
      </c>
      <c r="E7124" s="2"/>
      <c r="F7124" s="2"/>
      <c r="G7124" s="2"/>
      <c r="H7124" s="2"/>
    </row>
    <row r="7125" spans="2:8">
      <c r="B7125" s="2" t="s">
        <v>7573</v>
      </c>
      <c r="C7125" s="2">
        <v>15</v>
      </c>
      <c r="D7125" s="2" t="s">
        <v>466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466</v>
      </c>
      <c r="E7126" s="2"/>
      <c r="F7126" s="2"/>
      <c r="G7126" s="2"/>
      <c r="H7126" s="2"/>
    </row>
    <row r="7127" spans="2:8">
      <c r="B7127" s="2" t="s">
        <v>7575</v>
      </c>
      <c r="C7127" s="2">
        <v>15</v>
      </c>
      <c r="D7127" s="2" t="s">
        <v>466</v>
      </c>
      <c r="E7127" s="2"/>
      <c r="F7127" s="2"/>
      <c r="G7127" s="2"/>
      <c r="H7127" s="2"/>
    </row>
    <row r="7128" spans="2:8">
      <c r="B7128" s="2" t="s">
        <v>7576</v>
      </c>
      <c r="C7128" s="2">
        <v>16</v>
      </c>
      <c r="D7128" s="2" t="s">
        <v>466</v>
      </c>
      <c r="E7128" s="2"/>
      <c r="F7128" s="2"/>
      <c r="G7128" s="2"/>
      <c r="H7128" s="2"/>
    </row>
    <row r="7129" spans="2:8">
      <c r="B7129" s="2" t="s">
        <v>7577</v>
      </c>
      <c r="C7129" s="2">
        <v>16</v>
      </c>
      <c r="D7129" s="2" t="s">
        <v>466</v>
      </c>
      <c r="E7129" s="2"/>
      <c r="F7129" s="2"/>
      <c r="G7129" s="2"/>
      <c r="H7129" s="2"/>
    </row>
    <row r="7130" spans="2:8">
      <c r="B7130" s="2" t="s">
        <v>7578</v>
      </c>
      <c r="C7130" s="2">
        <v>16</v>
      </c>
      <c r="D7130" s="2" t="s">
        <v>466</v>
      </c>
      <c r="E7130" s="2"/>
      <c r="F7130" s="2"/>
      <c r="G7130" s="2"/>
      <c r="H7130" s="2"/>
    </row>
    <row r="7131" spans="2:8">
      <c r="B7131" s="2" t="s">
        <v>7579</v>
      </c>
      <c r="C7131" s="2">
        <v>16</v>
      </c>
      <c r="D7131" s="2" t="s">
        <v>466</v>
      </c>
      <c r="E7131" s="2"/>
      <c r="F7131" s="2"/>
      <c r="G7131" s="2"/>
      <c r="H7131" s="2"/>
    </row>
    <row r="7132" spans="2:8">
      <c r="B7132" s="2" t="s">
        <v>7580</v>
      </c>
      <c r="C7132" s="2">
        <v>14</v>
      </c>
      <c r="D7132" s="2" t="s">
        <v>466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34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466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466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22</v>
      </c>
      <c r="D7146" s="2" t="s">
        <v>466</v>
      </c>
      <c r="E7146" s="2"/>
      <c r="F7146" s="2"/>
      <c r="G7146" s="2"/>
      <c r="H7146" s="2"/>
    </row>
    <row r="7147" spans="2:8">
      <c r="B7147" s="2" t="s">
        <v>7595</v>
      </c>
      <c r="C7147" s="2">
        <v>21</v>
      </c>
      <c r="D7147" s="2" t="s">
        <v>466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466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466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21</v>
      </c>
      <c r="D7153" s="2" t="s">
        <v>466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466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466</v>
      </c>
      <c r="E7155" s="2"/>
      <c r="F7155" s="2"/>
      <c r="G7155" s="2"/>
      <c r="H7155" s="2"/>
    </row>
    <row r="7156" spans="2:8">
      <c r="B7156" s="2" t="s">
        <v>7604</v>
      </c>
      <c r="C7156" s="2">
        <v>22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14</v>
      </c>
      <c r="D7172" s="2" t="s">
        <v>466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466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36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35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466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466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466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466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466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466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466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466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466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466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466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466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466</v>
      </c>
      <c r="E7210" s="2"/>
      <c r="F7210" s="2"/>
      <c r="G7210" s="2"/>
      <c r="H7210" s="2"/>
    </row>
    <row r="7211" spans="2:8">
      <c r="B7211" s="2" t="s">
        <v>7659</v>
      </c>
      <c r="C7211" s="2">
        <v>35</v>
      </c>
      <c r="D7211" s="2" t="s">
        <v>466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466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466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466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466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466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466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466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466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466</v>
      </c>
      <c r="E7233" s="2"/>
      <c r="F7233" s="2"/>
      <c r="G7233" s="2"/>
      <c r="H7233" s="2"/>
    </row>
    <row r="7234" spans="2:8">
      <c r="B7234" s="2" t="s">
        <v>7682</v>
      </c>
      <c r="C7234" s="2">
        <v>19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24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22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19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9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25</v>
      </c>
      <c r="D7254" s="2" t="s">
        <v>466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466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10</v>
      </c>
      <c r="D7264" s="2" t="s">
        <v>466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16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10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17</v>
      </c>
      <c r="D7275" s="2" t="s">
        <v>466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466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10</v>
      </c>
      <c r="D7293" s="2" t="s">
        <v>466</v>
      </c>
      <c r="E7293" s="2"/>
      <c r="F7293" s="2"/>
      <c r="G7293" s="2"/>
      <c r="H7293" s="2"/>
    </row>
    <row r="7294" spans="2:8">
      <c r="B7294" s="2" t="s">
        <v>7742</v>
      </c>
      <c r="C7294" s="2">
        <v>14</v>
      </c>
      <c r="D7294" s="2" t="s">
        <v>466</v>
      </c>
      <c r="E7294" s="2"/>
      <c r="F7294" s="2"/>
      <c r="G7294" s="2"/>
      <c r="H7294" s="2"/>
    </row>
    <row r="7295" spans="2:8">
      <c r="B7295" s="2" t="s">
        <v>7743</v>
      </c>
      <c r="C7295" s="2">
        <v>15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19</v>
      </c>
      <c r="D7296" s="2" t="s">
        <v>466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466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466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466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466</v>
      </c>
      <c r="E7300" s="2"/>
      <c r="F7300" s="2"/>
      <c r="G7300" s="2"/>
      <c r="H7300" s="2"/>
    </row>
    <row r="7301" spans="2:8">
      <c r="B7301" s="2" t="s">
        <v>7749</v>
      </c>
      <c r="C7301" s="2">
        <v>15</v>
      </c>
      <c r="D7301" s="2" t="s">
        <v>466</v>
      </c>
      <c r="E7301" s="2"/>
      <c r="F7301" s="2"/>
      <c r="G7301" s="2"/>
      <c r="H7301" s="2"/>
    </row>
    <row r="7302" spans="2:8">
      <c r="B7302" s="2" t="s">
        <v>7750</v>
      </c>
      <c r="C7302" s="2">
        <v>12</v>
      </c>
      <c r="D7302" s="2" t="s">
        <v>466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7</v>
      </c>
      <c r="D7312" s="2" t="s">
        <v>466</v>
      </c>
      <c r="E7312" s="2"/>
      <c r="F7312" s="2"/>
      <c r="G7312" s="2"/>
      <c r="H7312" s="2"/>
    </row>
    <row r="7313" spans="2:8">
      <c r="B7313" s="2" t="s">
        <v>7761</v>
      </c>
      <c r="C7313" s="2">
        <v>11</v>
      </c>
      <c r="D7313" s="2" t="s">
        <v>466</v>
      </c>
      <c r="E7313" s="2"/>
      <c r="F7313" s="2"/>
      <c r="G7313" s="2"/>
      <c r="H7313" s="2"/>
    </row>
    <row r="7314" spans="2:8">
      <c r="B7314" s="2" t="s">
        <v>7762</v>
      </c>
      <c r="C7314" s="2">
        <v>10</v>
      </c>
      <c r="D7314" s="2" t="s">
        <v>466</v>
      </c>
      <c r="E7314" s="2"/>
      <c r="F7314" s="2"/>
      <c r="G7314" s="2"/>
      <c r="H7314" s="2"/>
    </row>
    <row r="7315" spans="2:8">
      <c r="B7315" s="2" t="s">
        <v>7763</v>
      </c>
      <c r="C7315" s="2">
        <v>8</v>
      </c>
      <c r="D7315" s="2" t="s">
        <v>466</v>
      </c>
      <c r="E7315" s="2"/>
      <c r="F7315" s="2"/>
      <c r="G7315" s="2"/>
      <c r="H7315" s="2"/>
    </row>
    <row r="7316" spans="2:8">
      <c r="B7316" s="2" t="s">
        <v>7764</v>
      </c>
      <c r="C7316" s="2">
        <v>10</v>
      </c>
      <c r="D7316" s="2" t="s">
        <v>466</v>
      </c>
      <c r="E7316" s="2"/>
      <c r="F7316" s="2"/>
      <c r="G7316" s="2"/>
      <c r="H7316" s="2"/>
    </row>
    <row r="7317" spans="2:8">
      <c r="B7317" s="2" t="s">
        <v>7765</v>
      </c>
      <c r="C7317" s="2">
        <v>11</v>
      </c>
      <c r="D7317" s="2" t="s">
        <v>466</v>
      </c>
      <c r="E7317" s="2"/>
      <c r="F7317" s="2"/>
      <c r="G7317" s="2"/>
      <c r="H7317" s="2"/>
    </row>
    <row r="7318" spans="2:8">
      <c r="B7318" s="2" t="s">
        <v>7766</v>
      </c>
      <c r="C7318" s="2">
        <v>18</v>
      </c>
      <c r="D7318" s="2" t="s">
        <v>466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466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45</v>
      </c>
      <c r="D7327" s="2" t="s">
        <v>466</v>
      </c>
      <c r="E7327" s="2"/>
      <c r="F7327" s="2"/>
      <c r="G7327" s="2"/>
      <c r="H7327" s="2"/>
    </row>
    <row r="7328" spans="2:8">
      <c r="B7328" s="2" t="s">
        <v>7776</v>
      </c>
      <c r="C7328" s="2">
        <v>42</v>
      </c>
      <c r="D7328" s="2" t="s">
        <v>466</v>
      </c>
      <c r="E7328" s="2"/>
      <c r="F7328" s="2"/>
      <c r="G7328" s="2"/>
      <c r="H7328" s="2"/>
    </row>
    <row r="7329" spans="2:8">
      <c r="B7329" s="2" t="s">
        <v>7777</v>
      </c>
      <c r="C7329" s="2">
        <v>40</v>
      </c>
      <c r="D7329" s="2" t="s">
        <v>466</v>
      </c>
      <c r="E7329" s="2"/>
      <c r="F7329" s="2"/>
      <c r="G7329" s="2"/>
      <c r="H7329" s="2"/>
    </row>
    <row r="7330" spans="2:8">
      <c r="B7330" s="2" t="s">
        <v>7778</v>
      </c>
      <c r="C7330" s="2">
        <v>39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49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48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466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466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466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466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466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466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466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41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41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39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38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38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35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466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466</v>
      </c>
      <c r="E7390" s="2"/>
      <c r="F7390" s="2"/>
      <c r="G7390" s="2"/>
      <c r="H7390" s="2"/>
    </row>
    <row r="7391" spans="2:8">
      <c r="B7391" s="2" t="s">
        <v>7839</v>
      </c>
      <c r="C7391" s="2">
        <v>38</v>
      </c>
      <c r="D7391" s="2" t="s">
        <v>466</v>
      </c>
      <c r="E7391" s="2"/>
      <c r="F7391" s="2"/>
      <c r="G7391" s="2"/>
      <c r="H7391" s="2"/>
    </row>
    <row r="7392" spans="2:8">
      <c r="B7392" s="2" t="s">
        <v>7840</v>
      </c>
      <c r="C7392" s="2">
        <v>37</v>
      </c>
      <c r="D7392" s="2" t="s">
        <v>466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466</v>
      </c>
      <c r="E7393" s="2"/>
      <c r="F7393" s="2"/>
      <c r="G7393" s="2"/>
      <c r="H7393" s="2"/>
    </row>
    <row r="7394" spans="2:8">
      <c r="B7394" s="2" t="s">
        <v>7842</v>
      </c>
      <c r="C7394" s="2">
        <v>16</v>
      </c>
      <c r="D7394" s="2" t="s">
        <v>466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466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37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466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466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466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466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466</v>
      </c>
      <c r="E7447" s="2"/>
      <c r="F7447" s="2"/>
      <c r="G7447" s="2"/>
      <c r="H7447" s="2"/>
    </row>
    <row r="7448" spans="2:8">
      <c r="B7448" s="2" t="s">
        <v>7896</v>
      </c>
      <c r="C7448" s="2">
        <v>14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18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26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466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466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466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466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466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466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466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466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466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466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466</v>
      </c>
      <c r="E7477" s="2"/>
      <c r="F7477" s="2"/>
      <c r="G7477" s="2"/>
      <c r="H7477" s="2"/>
    </row>
    <row r="7478" spans="2:8">
      <c r="B7478" s="2" t="s">
        <v>7926</v>
      </c>
      <c r="C7478" s="2">
        <v>11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36</v>
      </c>
      <c r="D7491" s="2" t="s">
        <v>466</v>
      </c>
      <c r="E7491" s="2"/>
      <c r="F7491" s="2"/>
      <c r="G7491" s="2"/>
      <c r="H7491" s="2"/>
    </row>
    <row r="7492" spans="2:8">
      <c r="B7492" s="2" t="s">
        <v>7940</v>
      </c>
      <c r="C7492" s="2">
        <v>38</v>
      </c>
      <c r="D7492" s="2" t="s">
        <v>466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466</v>
      </c>
      <c r="E7493" s="2"/>
      <c r="F7493" s="2"/>
      <c r="G7493" s="2"/>
      <c r="H7493" s="2"/>
    </row>
    <row r="7494" spans="2:8">
      <c r="B7494" s="2" t="s">
        <v>7942</v>
      </c>
      <c r="C7494" s="2">
        <v>39</v>
      </c>
      <c r="D7494" s="2" t="s">
        <v>466</v>
      </c>
      <c r="E7494" s="2"/>
      <c r="F7494" s="2"/>
      <c r="G7494" s="2"/>
      <c r="H7494" s="2"/>
    </row>
    <row r="7495" spans="2:8">
      <c r="B7495" s="2" t="s">
        <v>7943</v>
      </c>
      <c r="C7495" s="2">
        <v>37</v>
      </c>
      <c r="D7495" s="2" t="s">
        <v>466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466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466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466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466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19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36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39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41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23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466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466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466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466</v>
      </c>
      <c r="E7551" s="2"/>
      <c r="F7551" s="2"/>
      <c r="G7551" s="2"/>
      <c r="H7551" s="2"/>
    </row>
    <row r="7552" spans="2:8">
      <c r="B7552" s="2" t="s">
        <v>8000</v>
      </c>
      <c r="C7552" s="2">
        <v>21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22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11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6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8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10</v>
      </c>
      <c r="D7560" s="2" t="s">
        <v>466</v>
      </c>
      <c r="E7560" s="2"/>
      <c r="F7560" s="2"/>
      <c r="G7560" s="2"/>
      <c r="H7560" s="2"/>
    </row>
    <row r="7561" spans="2:8">
      <c r="B7561" s="2" t="s">
        <v>8009</v>
      </c>
      <c r="C7561" s="2">
        <v>15</v>
      </c>
      <c r="D7561" s="2" t="s">
        <v>466</v>
      </c>
      <c r="E7561" s="2"/>
      <c r="F7561" s="2"/>
      <c r="G7561" s="2"/>
      <c r="H7561" s="2"/>
    </row>
    <row r="7562" spans="2:8">
      <c r="B7562" s="2" t="s">
        <v>8010</v>
      </c>
      <c r="C7562" s="2">
        <v>15</v>
      </c>
      <c r="D7562" s="2" t="s">
        <v>466</v>
      </c>
      <c r="E7562" s="2"/>
      <c r="F7562" s="2"/>
      <c r="G7562" s="2"/>
      <c r="H7562" s="2"/>
    </row>
    <row r="7563" spans="2:8">
      <c r="B7563" s="2" t="s">
        <v>8011</v>
      </c>
      <c r="C7563" s="2">
        <v>19</v>
      </c>
      <c r="D7563" s="2" t="s">
        <v>466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466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466</v>
      </c>
      <c r="E7565" s="2"/>
      <c r="F7565" s="2"/>
      <c r="G7565" s="2"/>
      <c r="H7565" s="2"/>
    </row>
    <row r="7566" spans="2:8">
      <c r="B7566" s="2" t="s">
        <v>8014</v>
      </c>
      <c r="C7566" s="2">
        <v>23</v>
      </c>
      <c r="D7566" s="2" t="s">
        <v>466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466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466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466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466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466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466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466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466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466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466</v>
      </c>
      <c r="E7577" s="2"/>
      <c r="F7577" s="2"/>
      <c r="G7577" s="2"/>
      <c r="H7577" s="2"/>
    </row>
    <row r="7578" spans="2:8">
      <c r="B7578" s="2" t="s">
        <v>8026</v>
      </c>
      <c r="C7578" s="2">
        <v>31</v>
      </c>
      <c r="D7578" s="2" t="s">
        <v>466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466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466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466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38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466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466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466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466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466</v>
      </c>
      <c r="E7598" s="2"/>
      <c r="F7598" s="2"/>
      <c r="G7598" s="2"/>
      <c r="H7598" s="2"/>
    </row>
    <row r="7599" spans="2:8">
      <c r="B7599" s="2" t="s">
        <v>8047</v>
      </c>
      <c r="C7599" s="2">
        <v>16</v>
      </c>
      <c r="D7599" s="2" t="s">
        <v>466</v>
      </c>
      <c r="E7599" s="2"/>
      <c r="F7599" s="2"/>
      <c r="G7599" s="2"/>
      <c r="H7599" s="2"/>
    </row>
    <row r="7600" spans="2:8">
      <c r="B7600" s="2" t="s">
        <v>8048</v>
      </c>
      <c r="C7600" s="2">
        <v>18</v>
      </c>
      <c r="D7600" s="2" t="s">
        <v>466</v>
      </c>
      <c r="E7600" s="2"/>
      <c r="F7600" s="2"/>
      <c r="G7600" s="2"/>
      <c r="H7600" s="2"/>
    </row>
    <row r="7601" spans="2:8">
      <c r="B7601" s="2" t="s">
        <v>8049</v>
      </c>
      <c r="C7601" s="2">
        <v>16</v>
      </c>
      <c r="D7601" s="2" t="s">
        <v>466</v>
      </c>
      <c r="E7601" s="2"/>
      <c r="F7601" s="2"/>
      <c r="G7601" s="2"/>
      <c r="H7601" s="2"/>
    </row>
    <row r="7602" spans="2:8">
      <c r="B7602" s="2" t="s">
        <v>8050</v>
      </c>
      <c r="C7602" s="2">
        <v>16</v>
      </c>
      <c r="D7602" s="2" t="s">
        <v>466</v>
      </c>
      <c r="E7602" s="2"/>
      <c r="F7602" s="2"/>
      <c r="G7602" s="2"/>
      <c r="H7602" s="2"/>
    </row>
    <row r="7603" spans="2:8">
      <c r="B7603" s="2" t="s">
        <v>8051</v>
      </c>
      <c r="C7603" s="2">
        <v>17</v>
      </c>
      <c r="D7603" s="2" t="s">
        <v>466</v>
      </c>
      <c r="E7603" s="2"/>
      <c r="F7603" s="2"/>
      <c r="G7603" s="2"/>
      <c r="H7603" s="2"/>
    </row>
    <row r="7604" spans="2:8">
      <c r="B7604" s="2" t="s">
        <v>8052</v>
      </c>
      <c r="C7604" s="2">
        <v>16</v>
      </c>
      <c r="D7604" s="2" t="s">
        <v>466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21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10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8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5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10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14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19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19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466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466</v>
      </c>
      <c r="E7623" s="2"/>
      <c r="F7623" s="2"/>
      <c r="G7623" s="2"/>
      <c r="H7623" s="2"/>
    </row>
    <row r="7624" spans="2:8">
      <c r="B7624" s="2" t="s">
        <v>8072</v>
      </c>
      <c r="C7624" s="2">
        <v>37</v>
      </c>
      <c r="D7624" s="2" t="s">
        <v>466</v>
      </c>
      <c r="E7624" s="2"/>
      <c r="F7624" s="2"/>
      <c r="G7624" s="2"/>
      <c r="H7624" s="2"/>
    </row>
    <row r="7625" spans="2:8">
      <c r="B7625" s="2" t="s">
        <v>8073</v>
      </c>
      <c r="C7625" s="2">
        <v>48</v>
      </c>
      <c r="D7625" s="2" t="s">
        <v>466</v>
      </c>
      <c r="E7625" s="2"/>
      <c r="F7625" s="2"/>
      <c r="G7625" s="2"/>
      <c r="H7625" s="2"/>
    </row>
    <row r="7626" spans="2:8">
      <c r="B7626" s="2" t="s">
        <v>8074</v>
      </c>
      <c r="C7626" s="2">
        <v>47</v>
      </c>
      <c r="D7626" s="2" t="s">
        <v>466</v>
      </c>
      <c r="E7626" s="2"/>
      <c r="F7626" s="2"/>
      <c r="G7626" s="2"/>
      <c r="H7626" s="2"/>
    </row>
    <row r="7627" spans="2:8">
      <c r="B7627" s="2" t="s">
        <v>8075</v>
      </c>
      <c r="C7627" s="2">
        <v>45</v>
      </c>
      <c r="D7627" s="2" t="s">
        <v>466</v>
      </c>
      <c r="E7627" s="2"/>
      <c r="F7627" s="2"/>
      <c r="G7627" s="2"/>
      <c r="H7627" s="2"/>
    </row>
    <row r="7628" spans="2:8">
      <c r="B7628" s="2" t="s">
        <v>8076</v>
      </c>
      <c r="C7628" s="2">
        <v>43</v>
      </c>
      <c r="D7628" s="2" t="s">
        <v>466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36</v>
      </c>
      <c r="D7635" s="2" t="s">
        <v>466</v>
      </c>
      <c r="E7635" s="2"/>
      <c r="F7635" s="2"/>
      <c r="G7635" s="2"/>
      <c r="H7635" s="2"/>
    </row>
    <row r="7636" spans="2:8">
      <c r="B7636" s="2" t="s">
        <v>8084</v>
      </c>
      <c r="C7636" s="2">
        <v>39</v>
      </c>
      <c r="D7636" s="2" t="s">
        <v>466</v>
      </c>
      <c r="E7636" s="2"/>
      <c r="F7636" s="2"/>
      <c r="G7636" s="2"/>
      <c r="H7636" s="2"/>
    </row>
    <row r="7637" spans="2:8">
      <c r="B7637" s="2" t="s">
        <v>8085</v>
      </c>
      <c r="C7637" s="2">
        <v>37</v>
      </c>
      <c r="D7637" s="2" t="s">
        <v>466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466</v>
      </c>
      <c r="E7638" s="2"/>
      <c r="F7638" s="2"/>
      <c r="G7638" s="2"/>
      <c r="H7638" s="2"/>
    </row>
    <row r="7639" spans="2:8">
      <c r="B7639" s="2" t="s">
        <v>8087</v>
      </c>
      <c r="C7639" s="2">
        <v>38</v>
      </c>
      <c r="D7639" s="2" t="s">
        <v>466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20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20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18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18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14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9</v>
      </c>
      <c r="D7648" s="2" t="s">
        <v>466</v>
      </c>
      <c r="E7648" s="2"/>
      <c r="F7648" s="2"/>
      <c r="G7648" s="2"/>
      <c r="H7648" s="2"/>
    </row>
    <row r="7649" spans="2:8">
      <c r="B7649" s="2" t="s">
        <v>8097</v>
      </c>
      <c r="C7649" s="2">
        <v>10</v>
      </c>
      <c r="D7649" s="2" t="s">
        <v>466</v>
      </c>
      <c r="E7649" s="2"/>
      <c r="F7649" s="2"/>
      <c r="G7649" s="2"/>
      <c r="H7649" s="2"/>
    </row>
    <row r="7650" spans="2:8">
      <c r="B7650" s="2" t="s">
        <v>8098</v>
      </c>
      <c r="C7650" s="2">
        <v>9</v>
      </c>
      <c r="D7650" s="2" t="s">
        <v>466</v>
      </c>
      <c r="E7650" s="2"/>
      <c r="F7650" s="2"/>
      <c r="G7650" s="2"/>
      <c r="H7650" s="2"/>
    </row>
    <row r="7651" spans="2:8">
      <c r="B7651" s="2" t="s">
        <v>8099</v>
      </c>
      <c r="C7651" s="2">
        <v>7</v>
      </c>
      <c r="D7651" s="2" t="s">
        <v>466</v>
      </c>
      <c r="E7651" s="2"/>
      <c r="F7651" s="2"/>
      <c r="G7651" s="2"/>
      <c r="H7651" s="2"/>
    </row>
    <row r="7652" spans="2:8">
      <c r="B7652" s="2" t="s">
        <v>8100</v>
      </c>
      <c r="C7652" s="2">
        <v>6</v>
      </c>
      <c r="D7652" s="2" t="s">
        <v>466</v>
      </c>
      <c r="E7652" s="2"/>
      <c r="F7652" s="2"/>
      <c r="G7652" s="2"/>
      <c r="H7652" s="2"/>
    </row>
    <row r="7653" spans="2:8">
      <c r="B7653" s="2" t="s">
        <v>8101</v>
      </c>
      <c r="C7653" s="2">
        <v>6</v>
      </c>
      <c r="D7653" s="2" t="s">
        <v>466</v>
      </c>
      <c r="E7653" s="2"/>
      <c r="F7653" s="2"/>
      <c r="G7653" s="2"/>
      <c r="H7653" s="2"/>
    </row>
    <row r="7654" spans="2:8">
      <c r="B7654" s="2" t="s">
        <v>8102</v>
      </c>
      <c r="C7654" s="2">
        <v>5</v>
      </c>
      <c r="D7654" s="2" t="s">
        <v>466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39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39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39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38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35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33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42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43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43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37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52</v>
      </c>
      <c r="D7692" s="2" t="s">
        <v>466</v>
      </c>
      <c r="E7692" s="2"/>
      <c r="F7692" s="2"/>
      <c r="G7692" s="2"/>
      <c r="H7692" s="2"/>
    </row>
    <row r="7693" spans="2:8">
      <c r="B7693" s="2" t="s">
        <v>8141</v>
      </c>
      <c r="C7693" s="2">
        <v>55</v>
      </c>
      <c r="D7693" s="2" t="s">
        <v>466</v>
      </c>
      <c r="E7693" s="2"/>
      <c r="F7693" s="2"/>
      <c r="G7693" s="2"/>
      <c r="H7693" s="2"/>
    </row>
    <row r="7694" spans="2:8">
      <c r="B7694" s="2" t="s">
        <v>8142</v>
      </c>
      <c r="C7694" s="2">
        <v>49</v>
      </c>
      <c r="D7694" s="2" t="s">
        <v>466</v>
      </c>
      <c r="E7694" s="2"/>
      <c r="F7694" s="2"/>
      <c r="G7694" s="2"/>
      <c r="H7694" s="2"/>
    </row>
    <row r="7695" spans="2:8">
      <c r="B7695" s="2" t="s">
        <v>8143</v>
      </c>
      <c r="C7695" s="2">
        <v>50</v>
      </c>
      <c r="D7695" s="2" t="s">
        <v>466</v>
      </c>
      <c r="E7695" s="2"/>
      <c r="F7695" s="2"/>
      <c r="G7695" s="2"/>
      <c r="H7695" s="2"/>
    </row>
    <row r="7696" spans="2:8">
      <c r="B7696" s="2" t="s">
        <v>8144</v>
      </c>
      <c r="C7696" s="2">
        <v>38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40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39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36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466</v>
      </c>
      <c r="E7700" s="2"/>
      <c r="F7700" s="2"/>
      <c r="G7700" s="2"/>
      <c r="H7700" s="2"/>
    </row>
    <row r="7701" spans="2:8">
      <c r="B7701" s="2" t="s">
        <v>8149</v>
      </c>
      <c r="C7701" s="2">
        <v>36</v>
      </c>
      <c r="D7701" s="2" t="s">
        <v>466</v>
      </c>
      <c r="E7701" s="2"/>
      <c r="F7701" s="2"/>
      <c r="G7701" s="2"/>
      <c r="H7701" s="2"/>
    </row>
    <row r="7702" spans="2:8">
      <c r="B7702" s="2" t="s">
        <v>8150</v>
      </c>
      <c r="C7702" s="2">
        <v>36</v>
      </c>
      <c r="D7702" s="2" t="s">
        <v>466</v>
      </c>
      <c r="E7702" s="2"/>
      <c r="F7702" s="2"/>
      <c r="G7702" s="2"/>
      <c r="H7702" s="2"/>
    </row>
    <row r="7703" spans="2:8">
      <c r="B7703" s="2" t="s">
        <v>8151</v>
      </c>
      <c r="C7703" s="2">
        <v>35</v>
      </c>
      <c r="D7703" s="2" t="s">
        <v>466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34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17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18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16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18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17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15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14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13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13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6</v>
      </c>
      <c r="D7727" s="2" t="s">
        <v>466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466</v>
      </c>
      <c r="E7728" s="2"/>
      <c r="F7728" s="2"/>
      <c r="G7728" s="2"/>
      <c r="H7728" s="2"/>
    </row>
    <row r="7729" spans="2:8">
      <c r="B7729" s="2" t="s">
        <v>8177</v>
      </c>
      <c r="C7729" s="2">
        <v>17</v>
      </c>
      <c r="D7729" s="2" t="s">
        <v>466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466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466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466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466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466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15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56</v>
      </c>
      <c r="D7743" s="2" t="s">
        <v>466</v>
      </c>
      <c r="E7743" s="2"/>
      <c r="F7743" s="2"/>
      <c r="G7743" s="2"/>
      <c r="H7743" s="2"/>
    </row>
    <row r="7744" spans="2:8">
      <c r="B7744" s="2" t="s">
        <v>8192</v>
      </c>
      <c r="C7744" s="2">
        <v>57</v>
      </c>
      <c r="D7744" s="2" t="s">
        <v>466</v>
      </c>
      <c r="E7744" s="2"/>
      <c r="F7744" s="2"/>
      <c r="G7744" s="2"/>
      <c r="H7744" s="2"/>
    </row>
    <row r="7745" spans="2:8">
      <c r="B7745" s="2" t="s">
        <v>8193</v>
      </c>
      <c r="C7745" s="2">
        <v>54</v>
      </c>
      <c r="D7745" s="2" t="s">
        <v>466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15</v>
      </c>
      <c r="D7754" s="2" t="s">
        <v>466</v>
      </c>
      <c r="E7754" s="2"/>
      <c r="F7754" s="2"/>
      <c r="G7754" s="2"/>
      <c r="H7754" s="2"/>
    </row>
    <row r="7755" spans="2:8">
      <c r="B7755" s="2" t="s">
        <v>8203</v>
      </c>
      <c r="C7755" s="2">
        <v>23</v>
      </c>
      <c r="D7755" s="2" t="s">
        <v>466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35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22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21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19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13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15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466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466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466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466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466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466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466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466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466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12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18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11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466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466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466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466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466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466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33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46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45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41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23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19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20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466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466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466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20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466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466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466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466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466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466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466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466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466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16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15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8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11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466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466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466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466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466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466</v>
      </c>
      <c r="E7883" s="2"/>
      <c r="F7883" s="2"/>
      <c r="G7883" s="2"/>
      <c r="H7883" s="2"/>
    </row>
    <row r="7884" spans="2:8">
      <c r="B7884" s="2" t="s">
        <v>8332</v>
      </c>
      <c r="C7884" s="2">
        <v>35</v>
      </c>
      <c r="D7884" s="2" t="s">
        <v>466</v>
      </c>
      <c r="E7884" s="2"/>
      <c r="F7884" s="2"/>
      <c r="G7884" s="2"/>
      <c r="H7884" s="2"/>
    </row>
    <row r="7885" spans="2:8">
      <c r="B7885" s="2" t="s">
        <v>8333</v>
      </c>
      <c r="C7885" s="2">
        <v>34</v>
      </c>
      <c r="D7885" s="2" t="s">
        <v>466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466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466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466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466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466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466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466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466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466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466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466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466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466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466</v>
      </c>
      <c r="E7899" s="2"/>
      <c r="F7899" s="2"/>
      <c r="G7899" s="2"/>
      <c r="H7899" s="2"/>
    </row>
    <row r="7900" spans="2:8">
      <c r="B7900" s="2" t="s">
        <v>8348</v>
      </c>
      <c r="C7900" s="2">
        <v>36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40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466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466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466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466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466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466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466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466</v>
      </c>
      <c r="E7912" s="2"/>
      <c r="F7912" s="2"/>
      <c r="G7912" s="2"/>
      <c r="H7912" s="2"/>
    </row>
    <row r="7913" spans="2:8">
      <c r="B7913" s="2" t="s">
        <v>8361</v>
      </c>
      <c r="C7913" s="2">
        <v>42</v>
      </c>
      <c r="D7913" s="2" t="s">
        <v>466</v>
      </c>
      <c r="E7913" s="2"/>
      <c r="F7913" s="2"/>
      <c r="G7913" s="2"/>
      <c r="H7913" s="2"/>
    </row>
    <row r="7914" spans="2:8">
      <c r="B7914" s="2" t="s">
        <v>8362</v>
      </c>
      <c r="C7914" s="2">
        <v>43</v>
      </c>
      <c r="D7914" s="2" t="s">
        <v>466</v>
      </c>
      <c r="E7914" s="2"/>
      <c r="F7914" s="2"/>
      <c r="G7914" s="2"/>
      <c r="H7914" s="2"/>
    </row>
    <row r="7915" spans="2:8">
      <c r="B7915" s="2" t="s">
        <v>8363</v>
      </c>
      <c r="C7915" s="2">
        <v>42</v>
      </c>
      <c r="D7915" s="2" t="s">
        <v>466</v>
      </c>
      <c r="E7915" s="2"/>
      <c r="F7915" s="2"/>
      <c r="G7915" s="2"/>
      <c r="H7915" s="2"/>
    </row>
    <row r="7916" spans="2:8">
      <c r="B7916" s="2" t="s">
        <v>8364</v>
      </c>
      <c r="C7916" s="2">
        <v>43</v>
      </c>
      <c r="D7916" s="2" t="s">
        <v>466</v>
      </c>
      <c r="E7916" s="2"/>
      <c r="F7916" s="2"/>
      <c r="G7916" s="2"/>
      <c r="H7916" s="2"/>
    </row>
    <row r="7917" spans="2:8">
      <c r="B7917" s="2" t="s">
        <v>8365</v>
      </c>
      <c r="C7917" s="2">
        <v>41</v>
      </c>
      <c r="D7917" s="2" t="s">
        <v>466</v>
      </c>
      <c r="E7917" s="2"/>
      <c r="F7917" s="2"/>
      <c r="G7917" s="2"/>
      <c r="H7917" s="2"/>
    </row>
    <row r="7918" spans="2:8">
      <c r="B7918" s="2" t="s">
        <v>8366</v>
      </c>
      <c r="C7918" s="2">
        <v>41</v>
      </c>
      <c r="D7918" s="2" t="s">
        <v>466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19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23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466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466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466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466</v>
      </c>
      <c r="E7940" s="2"/>
      <c r="F7940" s="2"/>
      <c r="G7940" s="2"/>
      <c r="H7940" s="2"/>
    </row>
    <row r="7941" spans="2:8">
      <c r="B7941" s="2" t="s">
        <v>8389</v>
      </c>
      <c r="C7941" s="2">
        <v>20</v>
      </c>
      <c r="D7941" s="2" t="s">
        <v>466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466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466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466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466</v>
      </c>
      <c r="E7945" s="2"/>
      <c r="F7945" s="2"/>
      <c r="G7945" s="2"/>
      <c r="H7945" s="2"/>
    </row>
    <row r="7946" spans="2:8">
      <c r="B7946" s="2" t="s">
        <v>8394</v>
      </c>
      <c r="C7946" s="2">
        <v>11</v>
      </c>
      <c r="D7946" s="2" t="s">
        <v>466</v>
      </c>
      <c r="E7946" s="2"/>
      <c r="F7946" s="2"/>
      <c r="G7946" s="2"/>
      <c r="H7946" s="2"/>
    </row>
    <row r="7947" spans="2:8">
      <c r="B7947" s="2" t="s">
        <v>8395</v>
      </c>
      <c r="C7947" s="2">
        <v>17</v>
      </c>
      <c r="D7947" s="2" t="s">
        <v>466</v>
      </c>
      <c r="E7947" s="2"/>
      <c r="F7947" s="2"/>
      <c r="G7947" s="2"/>
      <c r="H7947" s="2"/>
    </row>
    <row r="7948" spans="2:8">
      <c r="B7948" s="2" t="s">
        <v>8396</v>
      </c>
      <c r="C7948" s="2">
        <v>20</v>
      </c>
      <c r="D7948" s="2" t="s">
        <v>466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466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466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466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466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466</v>
      </c>
      <c r="E7953" s="2"/>
      <c r="F7953" s="2"/>
      <c r="G7953" s="2"/>
      <c r="H7953" s="2"/>
    </row>
    <row r="7954" spans="2:8">
      <c r="B7954" s="2" t="s">
        <v>8402</v>
      </c>
      <c r="C7954" s="2">
        <v>35</v>
      </c>
      <c r="D7954" s="2" t="s">
        <v>466</v>
      </c>
      <c r="E7954" s="2"/>
      <c r="F7954" s="2"/>
      <c r="G7954" s="2"/>
      <c r="H7954" s="2"/>
    </row>
    <row r="7955" spans="2:8">
      <c r="B7955" s="2" t="s">
        <v>8403</v>
      </c>
      <c r="C7955" s="2">
        <v>36</v>
      </c>
      <c r="D7955" s="2" t="s">
        <v>466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466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466</v>
      </c>
      <c r="E7957" s="2"/>
      <c r="F7957" s="2"/>
      <c r="G7957" s="2"/>
      <c r="H7957" s="2"/>
    </row>
    <row r="7958" spans="2:8">
      <c r="B7958" s="2" t="s">
        <v>8406</v>
      </c>
      <c r="C7958" s="2">
        <v>34</v>
      </c>
      <c r="D7958" s="2" t="s">
        <v>466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466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466</v>
      </c>
      <c r="E7960" s="2"/>
      <c r="F7960" s="2"/>
      <c r="G7960" s="2"/>
      <c r="H7960" s="2"/>
    </row>
    <row r="7961" spans="2:8">
      <c r="B7961" s="2" t="s">
        <v>8409</v>
      </c>
      <c r="C7961" s="2">
        <v>38</v>
      </c>
      <c r="D7961" s="2" t="s">
        <v>466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466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466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466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466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466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466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466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466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466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466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466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466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466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466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466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466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466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466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466</v>
      </c>
      <c r="E7988" s="2"/>
      <c r="F7988" s="2"/>
      <c r="G7988" s="2"/>
      <c r="H7988" s="2"/>
    </row>
    <row r="7989" spans="2:8">
      <c r="B7989" s="2" t="s">
        <v>8437</v>
      </c>
      <c r="C7989" s="2">
        <v>36</v>
      </c>
      <c r="D7989" s="2" t="s">
        <v>466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466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466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466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466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466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466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466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466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466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466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466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466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466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466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466</v>
      </c>
      <c r="E8004" s="2"/>
      <c r="F8004" s="2"/>
      <c r="G8004" s="2"/>
      <c r="H8004" s="2"/>
    </row>
    <row r="8005" spans="2:8">
      <c r="B8005" s="2" t="s">
        <v>8453</v>
      </c>
      <c r="C8005" s="2">
        <v>36</v>
      </c>
      <c r="D8005" s="2" t="s">
        <v>466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466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466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466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466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466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466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466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466</v>
      </c>
      <c r="E8013" s="2"/>
      <c r="F8013" s="2"/>
      <c r="G8013" s="2"/>
      <c r="H8013" s="2"/>
    </row>
    <row r="8014" spans="2:8">
      <c r="B8014" s="2" t="s">
        <v>8462</v>
      </c>
      <c r="C8014" s="2">
        <v>13</v>
      </c>
      <c r="D8014" s="2" t="s">
        <v>466</v>
      </c>
      <c r="E8014" s="2"/>
      <c r="F8014" s="2"/>
      <c r="G8014" s="2"/>
      <c r="H8014" s="2"/>
    </row>
    <row r="8015" spans="2:8">
      <c r="B8015" s="2" t="s">
        <v>8463</v>
      </c>
      <c r="C8015" s="2">
        <v>20</v>
      </c>
      <c r="D8015" s="2" t="s">
        <v>466</v>
      </c>
      <c r="E8015" s="2"/>
      <c r="F8015" s="2"/>
      <c r="G8015" s="2"/>
      <c r="H8015" s="2"/>
    </row>
    <row r="8016" spans="2:8">
      <c r="B8016" s="2" t="s">
        <v>8464</v>
      </c>
      <c r="C8016" s="2">
        <v>24</v>
      </c>
      <c r="D8016" s="2" t="s">
        <v>466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466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466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466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466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466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466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466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466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466</v>
      </c>
      <c r="E8025" s="2"/>
      <c r="F8025" s="2"/>
      <c r="G8025" s="2"/>
      <c r="H8025" s="2"/>
    </row>
    <row r="8026" spans="2:8">
      <c r="B8026" s="2" t="s">
        <v>8474</v>
      </c>
      <c r="C8026" s="2">
        <v>38</v>
      </c>
      <c r="D8026" s="2" t="s">
        <v>466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466</v>
      </c>
      <c r="E8027" s="2"/>
      <c r="F8027" s="2"/>
      <c r="G8027" s="2"/>
      <c r="H8027" s="2"/>
    </row>
    <row r="8028" spans="2:8">
      <c r="B8028" s="2" t="s">
        <v>8476</v>
      </c>
      <c r="C8028" s="2">
        <v>39</v>
      </c>
      <c r="D8028" s="2" t="s">
        <v>466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466</v>
      </c>
      <c r="E8029" s="2"/>
      <c r="F8029" s="2"/>
      <c r="G8029" s="2"/>
      <c r="H8029" s="2"/>
    </row>
    <row r="8030" spans="2:8">
      <c r="B8030" s="2" t="s">
        <v>8478</v>
      </c>
      <c r="C8030" s="2">
        <v>39</v>
      </c>
      <c r="D8030" s="2" t="s">
        <v>466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466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466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466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466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466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466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466</v>
      </c>
      <c r="E8047" s="2"/>
      <c r="F8047" s="2"/>
      <c r="G8047" s="2"/>
      <c r="H8047" s="2"/>
    </row>
    <row r="8048" spans="2:8">
      <c r="B8048" s="2" t="s">
        <v>8496</v>
      </c>
      <c r="C8048" s="2">
        <v>19</v>
      </c>
      <c r="D8048" s="2" t="s">
        <v>466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466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466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466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466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466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24</v>
      </c>
      <c r="D8055" s="2" t="s">
        <v>466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466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466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466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466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466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466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466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466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466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466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466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466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466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466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466</v>
      </c>
      <c r="E8070" s="2"/>
      <c r="F8070" s="2"/>
      <c r="G8070" s="2"/>
      <c r="H8070" s="2"/>
    </row>
    <row r="8071" spans="2:8">
      <c r="B8071" s="2" t="s">
        <v>8519</v>
      </c>
      <c r="C8071" s="2">
        <v>9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466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466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466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466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466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466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466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466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466</v>
      </c>
      <c r="E8086" s="2"/>
      <c r="F8086" s="2"/>
      <c r="G8086" s="2"/>
      <c r="H8086" s="2"/>
    </row>
    <row r="8087" spans="2:8">
      <c r="B8087" s="2" t="s">
        <v>8535</v>
      </c>
      <c r="C8087" s="2">
        <v>43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42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39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14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14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15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16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14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15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466</v>
      </c>
      <c r="E8099" s="2"/>
      <c r="F8099" s="2"/>
      <c r="G8099" s="2"/>
      <c r="H8099" s="2"/>
    </row>
    <row r="8100" spans="2:8">
      <c r="B8100" s="2" t="s">
        <v>8548</v>
      </c>
      <c r="C8100" s="2">
        <v>37</v>
      </c>
      <c r="D8100" s="2" t="s">
        <v>466</v>
      </c>
      <c r="E8100" s="2"/>
      <c r="F8100" s="2"/>
      <c r="G8100" s="2"/>
      <c r="H8100" s="2"/>
    </row>
    <row r="8101" spans="2:8">
      <c r="B8101" s="2" t="s">
        <v>8549</v>
      </c>
      <c r="C8101" s="2">
        <v>37</v>
      </c>
      <c r="D8101" s="2" t="s">
        <v>466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466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466</v>
      </c>
      <c r="E8103" s="2"/>
      <c r="F8103" s="2"/>
      <c r="G8103" s="2"/>
      <c r="H8103" s="2"/>
    </row>
    <row r="8104" spans="2:8">
      <c r="B8104" s="2" t="s">
        <v>8552</v>
      </c>
      <c r="C8104" s="2">
        <v>35</v>
      </c>
      <c r="D8104" s="2" t="s">
        <v>466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466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466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466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466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38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38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14</v>
      </c>
      <c r="D8114" s="2" t="s">
        <v>466</v>
      </c>
      <c r="E8114" s="2"/>
      <c r="F8114" s="2"/>
      <c r="G8114" s="2"/>
      <c r="H8114" s="2"/>
    </row>
    <row r="8115" spans="2:8">
      <c r="B8115" s="2" t="s">
        <v>8563</v>
      </c>
      <c r="C8115" s="2">
        <v>19</v>
      </c>
      <c r="D8115" s="2" t="s">
        <v>466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466</v>
      </c>
      <c r="E8116" s="2"/>
      <c r="F8116" s="2"/>
      <c r="G8116" s="2"/>
      <c r="H8116" s="2"/>
    </row>
    <row r="8117" spans="2:8">
      <c r="B8117" s="2" t="s">
        <v>8565</v>
      </c>
      <c r="C8117" s="2">
        <v>20</v>
      </c>
      <c r="D8117" s="2" t="s">
        <v>466</v>
      </c>
      <c r="E8117" s="2"/>
      <c r="F8117" s="2"/>
      <c r="G8117" s="2"/>
      <c r="H8117" s="2"/>
    </row>
    <row r="8118" spans="2:8">
      <c r="B8118" s="2" t="s">
        <v>8566</v>
      </c>
      <c r="C8118" s="2">
        <v>21</v>
      </c>
      <c r="D8118" s="2" t="s">
        <v>466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466</v>
      </c>
      <c r="E8119" s="2"/>
      <c r="F8119" s="2"/>
      <c r="G8119" s="2"/>
      <c r="H8119" s="2"/>
    </row>
    <row r="8120" spans="2:8">
      <c r="B8120" s="2" t="s">
        <v>8568</v>
      </c>
      <c r="C8120" s="2">
        <v>21</v>
      </c>
      <c r="D8120" s="2" t="s">
        <v>466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466</v>
      </c>
      <c r="E8121" s="2"/>
      <c r="F8121" s="2"/>
      <c r="G8121" s="2"/>
      <c r="H8121" s="2"/>
    </row>
    <row r="8122" spans="2:8">
      <c r="B8122" s="2" t="s">
        <v>8570</v>
      </c>
      <c r="C8122" s="2">
        <v>41</v>
      </c>
      <c r="D8122" s="2" t="s">
        <v>466</v>
      </c>
      <c r="E8122" s="2"/>
      <c r="F8122" s="2"/>
      <c r="G8122" s="2"/>
      <c r="H8122" s="2"/>
    </row>
    <row r="8123" spans="2:8">
      <c r="B8123" s="2" t="s">
        <v>8571</v>
      </c>
      <c r="C8123" s="2">
        <v>41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41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39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30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32</v>
      </c>
      <c r="D8129" s="2" t="s">
        <v>466</v>
      </c>
      <c r="E8129" s="2"/>
      <c r="F8129" s="2"/>
      <c r="G8129" s="2"/>
      <c r="H8129" s="2"/>
    </row>
    <row r="8130" spans="2:8">
      <c r="B8130" s="2" t="s">
        <v>8578</v>
      </c>
      <c r="C8130" s="2">
        <v>32</v>
      </c>
      <c r="D8130" s="2" t="s">
        <v>466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466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466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466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466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466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466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466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466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466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466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466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466</v>
      </c>
      <c r="E8142" s="2"/>
      <c r="F8142" s="2"/>
      <c r="G8142" s="2"/>
      <c r="H8142" s="2"/>
    </row>
    <row r="8143" spans="2:8">
      <c r="B8143" s="2" t="s">
        <v>8591</v>
      </c>
      <c r="C8143" s="2">
        <v>47</v>
      </c>
      <c r="D8143" s="2" t="s">
        <v>466</v>
      </c>
      <c r="E8143" s="2"/>
      <c r="F8143" s="2"/>
      <c r="G8143" s="2"/>
      <c r="H8143" s="2"/>
    </row>
    <row r="8144" spans="2:8">
      <c r="B8144" s="2" t="s">
        <v>8592</v>
      </c>
      <c r="C8144" s="2">
        <v>47</v>
      </c>
      <c r="D8144" s="2" t="s">
        <v>466</v>
      </c>
      <c r="E8144" s="2"/>
      <c r="F8144" s="2"/>
      <c r="G8144" s="2"/>
      <c r="H8144" s="2"/>
    </row>
    <row r="8145" spans="2:8">
      <c r="B8145" s="2" t="s">
        <v>8593</v>
      </c>
      <c r="C8145" s="2">
        <v>47</v>
      </c>
      <c r="D8145" s="2" t="s">
        <v>466</v>
      </c>
      <c r="E8145" s="2"/>
      <c r="F8145" s="2"/>
      <c r="G8145" s="2"/>
      <c r="H8145" s="2"/>
    </row>
    <row r="8146" spans="2:8">
      <c r="B8146" s="2" t="s">
        <v>8594</v>
      </c>
      <c r="C8146" s="2">
        <v>46</v>
      </c>
      <c r="D8146" s="2" t="s">
        <v>466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37</v>
      </c>
      <c r="D8171" s="2" t="s">
        <v>466</v>
      </c>
      <c r="E8171" s="2"/>
      <c r="F8171" s="2"/>
      <c r="G8171" s="2"/>
      <c r="H8171" s="2"/>
    </row>
    <row r="8172" spans="2:8">
      <c r="B8172" s="2" t="s">
        <v>8620</v>
      </c>
      <c r="C8172" s="2">
        <v>37</v>
      </c>
      <c r="D8172" s="2" t="s">
        <v>466</v>
      </c>
      <c r="E8172" s="2"/>
      <c r="F8172" s="2"/>
      <c r="G8172" s="2"/>
      <c r="H8172" s="2"/>
    </row>
    <row r="8173" spans="2:8">
      <c r="B8173" s="2" t="s">
        <v>8621</v>
      </c>
      <c r="C8173" s="2">
        <v>36</v>
      </c>
      <c r="D8173" s="2" t="s">
        <v>466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34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466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466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466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466</v>
      </c>
      <c r="E8186" s="2"/>
      <c r="F8186" s="2"/>
      <c r="G8186" s="2"/>
      <c r="H8186" s="2"/>
    </row>
    <row r="8187" spans="2:8">
      <c r="B8187" s="2" t="s">
        <v>8635</v>
      </c>
      <c r="C8187" s="2">
        <v>11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14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14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14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466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466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466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466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466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466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466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466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466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466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466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466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466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466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466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466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466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466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466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466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466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466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466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466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466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466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466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466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466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466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466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466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466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466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466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466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466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466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466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466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466</v>
      </c>
      <c r="E8232" s="2"/>
      <c r="F8232" s="2"/>
      <c r="G8232" s="2"/>
      <c r="H8232" s="2"/>
    </row>
    <row r="8233" spans="2:8">
      <c r="B8233" s="2" t="s">
        <v>8681</v>
      </c>
      <c r="C8233" s="2">
        <v>33</v>
      </c>
      <c r="D8233" s="2" t="s">
        <v>466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466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466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466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466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466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466</v>
      </c>
      <c r="E8240" s="2"/>
      <c r="F8240" s="2"/>
      <c r="G8240" s="2"/>
      <c r="H8240" s="2"/>
    </row>
    <row r="8241" spans="2:8">
      <c r="B8241" s="2" t="s">
        <v>8689</v>
      </c>
      <c r="C8241" s="2">
        <v>38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37</v>
      </c>
      <c r="D8242" s="2" t="s">
        <v>466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466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466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466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466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466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466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466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466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466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466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466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466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466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466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466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466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466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466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466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466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466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466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466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466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466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466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466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466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466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466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466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466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466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466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466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466</v>
      </c>
      <c r="E8278" s="2"/>
      <c r="F8278" s="2"/>
      <c r="G8278" s="2"/>
      <c r="H8278" s="2"/>
    </row>
    <row r="8279" spans="2:8">
      <c r="B8279" s="2" t="s">
        <v>8727</v>
      </c>
      <c r="C8279" s="2">
        <v>40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42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36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34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466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466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466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466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466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466</v>
      </c>
      <c r="E8291" s="2"/>
      <c r="F8291" s="2"/>
      <c r="G8291" s="2"/>
      <c r="H8291" s="2"/>
    </row>
    <row r="8292" spans="2:8">
      <c r="B8292" s="2" t="s">
        <v>8740</v>
      </c>
      <c r="C8292" s="2">
        <v>40</v>
      </c>
      <c r="D8292" s="2" t="s">
        <v>466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466</v>
      </c>
      <c r="E8293" s="2"/>
      <c r="F8293" s="2"/>
      <c r="G8293" s="2"/>
      <c r="H8293" s="2"/>
    </row>
    <row r="8294" spans="2:8">
      <c r="B8294" s="2" t="s">
        <v>8742</v>
      </c>
      <c r="C8294" s="2">
        <v>37</v>
      </c>
      <c r="D8294" s="2" t="s">
        <v>466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466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466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466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466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466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466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466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36</v>
      </c>
      <c r="D8313" s="2" t="s">
        <v>466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466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466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466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466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466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466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466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466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466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466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466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466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466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466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466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466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466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466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466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466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466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466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466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466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466</v>
      </c>
      <c r="E8344" s="2"/>
      <c r="F8344" s="2"/>
      <c r="G8344" s="2"/>
      <c r="H8344" s="2"/>
    </row>
    <row r="8345" spans="2:8">
      <c r="B8345" s="2" t="s">
        <v>8793</v>
      </c>
      <c r="C8345" s="2">
        <v>36</v>
      </c>
      <c r="D8345" s="2" t="s">
        <v>466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466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466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466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466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466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466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466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466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466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466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466</v>
      </c>
      <c r="E8365" s="2"/>
      <c r="F8365" s="2"/>
      <c r="G8365" s="2"/>
      <c r="H8365" s="2"/>
    </row>
    <row r="8366" spans="2:8">
      <c r="B8366" s="2" t="s">
        <v>8814</v>
      </c>
      <c r="C8366" s="2">
        <v>34</v>
      </c>
      <c r="D8366" s="2" t="s">
        <v>466</v>
      </c>
      <c r="E8366" s="2"/>
      <c r="F8366" s="2"/>
      <c r="G8366" s="2"/>
      <c r="H8366" s="2"/>
    </row>
    <row r="8367" spans="2:8">
      <c r="B8367" s="2" t="s">
        <v>8815</v>
      </c>
      <c r="C8367" s="2">
        <v>9</v>
      </c>
      <c r="D8367" s="2" t="s">
        <v>466</v>
      </c>
      <c r="E8367" s="2"/>
      <c r="F8367" s="2"/>
      <c r="G8367" s="2"/>
      <c r="H8367" s="2"/>
    </row>
    <row r="8368" spans="2:8">
      <c r="B8368" s="2" t="s">
        <v>8816</v>
      </c>
      <c r="C8368" s="2">
        <v>10</v>
      </c>
      <c r="D8368" s="2" t="s">
        <v>466</v>
      </c>
      <c r="E8368" s="2"/>
      <c r="F8368" s="2"/>
      <c r="G8368" s="2"/>
      <c r="H8368" s="2"/>
    </row>
    <row r="8369" spans="2:8">
      <c r="B8369" s="2" t="s">
        <v>8817</v>
      </c>
      <c r="C8369" s="2">
        <v>14</v>
      </c>
      <c r="D8369" s="2" t="s">
        <v>466</v>
      </c>
      <c r="E8369" s="2"/>
      <c r="F8369" s="2"/>
      <c r="G8369" s="2"/>
      <c r="H8369" s="2"/>
    </row>
    <row r="8370" spans="2:8">
      <c r="B8370" s="2" t="s">
        <v>8818</v>
      </c>
      <c r="C8370" s="2">
        <v>16</v>
      </c>
      <c r="D8370" s="2" t="s">
        <v>466</v>
      </c>
      <c r="E8370" s="2"/>
      <c r="F8370" s="2"/>
      <c r="G8370" s="2"/>
      <c r="H8370" s="2"/>
    </row>
    <row r="8371" spans="2:8">
      <c r="B8371" s="2" t="s">
        <v>8819</v>
      </c>
      <c r="C8371" s="2">
        <v>21</v>
      </c>
      <c r="D8371" s="2" t="s">
        <v>466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466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466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466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466</v>
      </c>
      <c r="E8375" s="2"/>
      <c r="F8375" s="2"/>
      <c r="G8375" s="2"/>
      <c r="H8375" s="2"/>
    </row>
    <row r="8376" spans="2:8">
      <c r="B8376" s="2" t="s">
        <v>8824</v>
      </c>
      <c r="C8376" s="2">
        <v>14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13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466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466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466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466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466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466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466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466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466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466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466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466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466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466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466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466</v>
      </c>
      <c r="E8394" s="2"/>
      <c r="F8394" s="2"/>
      <c r="G8394" s="2"/>
      <c r="H8394" s="2"/>
    </row>
    <row r="8395" spans="2:8">
      <c r="B8395" s="2" t="s">
        <v>8843</v>
      </c>
      <c r="C8395" s="2">
        <v>39</v>
      </c>
      <c r="D8395" s="2" t="s">
        <v>466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32</v>
      </c>
      <c r="D8397" s="2" t="s">
        <v>466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466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466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466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466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466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466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466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466</v>
      </c>
      <c r="E8405" s="2"/>
      <c r="F8405" s="2"/>
      <c r="G8405" s="2"/>
      <c r="H8405" s="2"/>
    </row>
    <row r="8406" spans="2:8">
      <c r="B8406" s="2" t="s">
        <v>8854</v>
      </c>
      <c r="C8406" s="2">
        <v>18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466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466</v>
      </c>
      <c r="E8410" s="2"/>
      <c r="F8410" s="2"/>
      <c r="G8410" s="2"/>
      <c r="H8410" s="2"/>
    </row>
    <row r="8411" spans="2:8">
      <c r="B8411" s="2" t="s">
        <v>8859</v>
      </c>
      <c r="C8411" s="2">
        <v>36</v>
      </c>
      <c r="D8411" s="2" t="s">
        <v>466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466</v>
      </c>
      <c r="E8412" s="2"/>
      <c r="F8412" s="2"/>
      <c r="G8412" s="2"/>
      <c r="H8412" s="2"/>
    </row>
    <row r="8413" spans="2:8">
      <c r="B8413" s="2" t="s">
        <v>8861</v>
      </c>
      <c r="C8413" s="2">
        <v>15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466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466</v>
      </c>
      <c r="E8415" s="2"/>
      <c r="F8415" s="2"/>
      <c r="G8415" s="2"/>
      <c r="H8415" s="2"/>
    </row>
    <row r="8416" spans="2:8">
      <c r="B8416" s="2" t="s">
        <v>8864</v>
      </c>
      <c r="C8416" s="2">
        <v>18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466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466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466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15</v>
      </c>
      <c r="D8426" s="2" t="s">
        <v>466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466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466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466</v>
      </c>
      <c r="E8429" s="2"/>
      <c r="F8429" s="2"/>
      <c r="G8429" s="2"/>
      <c r="H8429" s="2"/>
    </row>
    <row r="8430" spans="2:8">
      <c r="B8430" s="2" t="s">
        <v>8878</v>
      </c>
      <c r="C8430" s="2">
        <v>23</v>
      </c>
      <c r="D8430" s="2" t="s">
        <v>466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466</v>
      </c>
      <c r="E8431" s="2"/>
      <c r="F8431" s="2"/>
      <c r="G8431" s="2"/>
      <c r="H8431" s="2"/>
    </row>
    <row r="8432" spans="2:8">
      <c r="B8432" s="2" t="s">
        <v>8880</v>
      </c>
      <c r="C8432" s="2">
        <v>20</v>
      </c>
      <c r="D8432" s="2" t="s">
        <v>466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466</v>
      </c>
      <c r="E8433" s="2"/>
      <c r="F8433" s="2"/>
      <c r="G8433" s="2"/>
      <c r="H8433" s="2"/>
    </row>
    <row r="8434" spans="2:8">
      <c r="B8434" s="2" t="s">
        <v>8882</v>
      </c>
      <c r="C8434" s="2">
        <v>22</v>
      </c>
      <c r="D8434" s="2" t="s">
        <v>466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466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466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466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466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466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466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466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466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466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466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466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466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466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466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466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12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14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16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17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18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18</v>
      </c>
      <c r="D8465" s="2" t="s">
        <v>466</v>
      </c>
      <c r="E8465" s="2"/>
      <c r="F8465" s="2"/>
      <c r="G8465" s="2"/>
      <c r="H8465" s="2"/>
    </row>
    <row r="8466" spans="2:8">
      <c r="B8466" s="2" t="s">
        <v>8914</v>
      </c>
      <c r="C8466" s="2">
        <v>15</v>
      </c>
      <c r="D8466" s="2" t="s">
        <v>466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466</v>
      </c>
      <c r="E8467" s="2"/>
      <c r="F8467" s="2"/>
      <c r="G8467" s="2"/>
      <c r="H8467" s="2"/>
    </row>
    <row r="8468" spans="2:8">
      <c r="B8468" s="2" t="s">
        <v>8916</v>
      </c>
      <c r="C8468" s="2">
        <v>17</v>
      </c>
      <c r="D8468" s="2" t="s">
        <v>466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466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466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466</v>
      </c>
      <c r="E8471" s="2"/>
      <c r="F8471" s="2"/>
      <c r="G8471" s="2"/>
      <c r="H8471" s="2"/>
    </row>
    <row r="8472" spans="2:8">
      <c r="B8472" s="2" t="s">
        <v>8920</v>
      </c>
      <c r="C8472" s="2">
        <v>19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466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466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466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466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466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466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466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466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466</v>
      </c>
      <c r="E8485" s="2"/>
      <c r="F8485" s="2"/>
      <c r="G8485" s="2"/>
      <c r="H8485" s="2"/>
    </row>
    <row r="8486" spans="2:8">
      <c r="B8486" s="2" t="s">
        <v>8934</v>
      </c>
      <c r="C8486" s="2">
        <v>28</v>
      </c>
      <c r="D8486" s="2" t="s">
        <v>466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466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466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466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466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466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466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466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466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466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466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466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466</v>
      </c>
      <c r="E8498" s="2"/>
      <c r="F8498" s="2"/>
      <c r="G8498" s="2"/>
      <c r="H8498" s="2"/>
    </row>
    <row r="8499" spans="2:8">
      <c r="B8499" s="2" t="s">
        <v>8947</v>
      </c>
      <c r="C8499" s="2">
        <v>36</v>
      </c>
      <c r="D8499" s="2" t="s">
        <v>466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466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466</v>
      </c>
      <c r="E8501" s="2"/>
      <c r="F8501" s="2"/>
      <c r="G8501" s="2"/>
      <c r="H8501" s="2"/>
    </row>
    <row r="8502" spans="2:8">
      <c r="B8502" s="2" t="s">
        <v>8950</v>
      </c>
      <c r="C8502" s="2">
        <v>37</v>
      </c>
      <c r="D8502" s="2" t="s">
        <v>466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466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466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466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466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466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466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466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466</v>
      </c>
      <c r="E8518" s="2"/>
      <c r="F8518" s="2"/>
      <c r="G8518" s="2"/>
      <c r="H8518" s="2"/>
    </row>
    <row r="8519" spans="2:8">
      <c r="B8519" s="2" t="s">
        <v>8967</v>
      </c>
      <c r="C8519" s="2">
        <v>21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20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20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21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466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466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466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466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466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466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466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466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466</v>
      </c>
      <c r="E8541" s="2"/>
      <c r="F8541" s="2"/>
      <c r="G8541" s="2"/>
      <c r="H8541" s="2"/>
    </row>
    <row r="8542" spans="2:8">
      <c r="B8542" s="2" t="s">
        <v>8990</v>
      </c>
      <c r="C8542" s="2">
        <v>36</v>
      </c>
      <c r="D8542" s="2" t="s">
        <v>466</v>
      </c>
      <c r="E8542" s="2"/>
      <c r="F8542" s="2"/>
      <c r="G8542" s="2"/>
      <c r="H8542" s="2"/>
    </row>
    <row r="8543" spans="2:8">
      <c r="B8543" s="2" t="s">
        <v>8991</v>
      </c>
      <c r="C8543" s="2">
        <v>36</v>
      </c>
      <c r="D8543" s="2" t="s">
        <v>466</v>
      </c>
      <c r="E8543" s="2"/>
      <c r="F8543" s="2"/>
      <c r="G8543" s="2"/>
      <c r="H8543" s="2"/>
    </row>
    <row r="8544" spans="2:8">
      <c r="B8544" s="2" t="s">
        <v>8992</v>
      </c>
      <c r="C8544" s="2">
        <v>35</v>
      </c>
      <c r="D8544" s="2" t="s">
        <v>466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466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466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466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466</v>
      </c>
      <c r="E8548" s="2"/>
      <c r="F8548" s="2"/>
      <c r="G8548" s="2"/>
      <c r="H8548" s="2"/>
    </row>
    <row r="8549" spans="2:8">
      <c r="B8549" s="2" t="s">
        <v>8997</v>
      </c>
      <c r="C8549" s="2">
        <v>28</v>
      </c>
      <c r="D8549" s="2" t="s">
        <v>466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466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466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466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466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466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466</v>
      </c>
      <c r="E8555" s="2"/>
      <c r="F8555" s="2"/>
      <c r="G8555" s="2"/>
      <c r="H8555" s="2"/>
    </row>
    <row r="8556" spans="2:8">
      <c r="B8556" s="2" t="s">
        <v>9004</v>
      </c>
      <c r="C8556" s="2">
        <v>38</v>
      </c>
      <c r="D8556" s="2" t="s">
        <v>466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27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24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20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15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11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466</v>
      </c>
      <c r="E8593" s="2"/>
      <c r="F8593" s="2"/>
      <c r="G8593" s="2"/>
      <c r="H8593" s="2"/>
    </row>
    <row r="8594" spans="2:8">
      <c r="B8594" s="2" t="s">
        <v>9042</v>
      </c>
      <c r="C8594" s="2">
        <v>32</v>
      </c>
      <c r="D8594" s="2" t="s">
        <v>466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18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466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466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466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466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466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466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466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466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466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466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466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466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466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466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466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466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466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466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466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466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466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466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37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466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466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466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466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466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466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466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466</v>
      </c>
      <c r="E8634" s="2"/>
      <c r="F8634" s="2"/>
      <c r="G8634" s="2"/>
      <c r="H8634" s="2"/>
    </row>
    <row r="8635" spans="2:8">
      <c r="B8635" s="2" t="s">
        <v>9083</v>
      </c>
      <c r="C8635" s="2">
        <v>18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19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13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466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466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466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466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466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466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466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466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466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466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466</v>
      </c>
      <c r="E8648" s="2"/>
      <c r="F8648" s="2"/>
      <c r="G8648" s="2"/>
      <c r="H8648" s="2"/>
    </row>
    <row r="8649" spans="2:8">
      <c r="B8649" s="2" t="s">
        <v>9097</v>
      </c>
      <c r="C8649" s="2">
        <v>16</v>
      </c>
      <c r="D8649" s="2" t="s">
        <v>466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466</v>
      </c>
      <c r="E8658" s="2"/>
      <c r="F8658" s="2"/>
      <c r="G8658" s="2"/>
      <c r="H8658" s="2"/>
    </row>
    <row r="8659" spans="2:8">
      <c r="B8659" s="2" t="s">
        <v>9107</v>
      </c>
      <c r="C8659" s="2">
        <v>22</v>
      </c>
      <c r="D8659" s="2" t="s">
        <v>466</v>
      </c>
      <c r="E8659" s="2"/>
      <c r="F8659" s="2"/>
      <c r="G8659" s="2"/>
      <c r="H8659" s="2"/>
    </row>
    <row r="8660" spans="2:8">
      <c r="B8660" s="2" t="s">
        <v>9108</v>
      </c>
      <c r="C8660" s="2">
        <v>21</v>
      </c>
      <c r="D8660" s="2" t="s">
        <v>466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23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38</v>
      </c>
      <c r="D8667" s="2" t="s">
        <v>466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466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466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466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466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466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466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466</v>
      </c>
      <c r="E8674" s="2"/>
      <c r="F8674" s="2"/>
      <c r="G8674" s="2"/>
      <c r="H8674" s="2"/>
    </row>
    <row r="8675" spans="2:8">
      <c r="B8675" s="2" t="s">
        <v>9123</v>
      </c>
      <c r="C8675" s="2">
        <v>28</v>
      </c>
      <c r="D8675" s="2" t="s">
        <v>466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466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466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466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466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466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466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466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466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466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466</v>
      </c>
      <c r="E8699" s="2"/>
      <c r="F8699" s="2"/>
      <c r="G8699" s="2"/>
      <c r="H8699" s="2"/>
    </row>
    <row r="8700" spans="2:8">
      <c r="B8700" s="2" t="s">
        <v>9148</v>
      </c>
      <c r="C8700" s="2">
        <v>18</v>
      </c>
      <c r="D8700" s="2" t="s">
        <v>466</v>
      </c>
      <c r="E8700" s="2"/>
      <c r="F8700" s="2"/>
      <c r="G8700" s="2"/>
      <c r="H8700" s="2"/>
    </row>
    <row r="8701" spans="2:8">
      <c r="B8701" s="2" t="s">
        <v>9149</v>
      </c>
      <c r="C8701" s="2">
        <v>14</v>
      </c>
      <c r="D8701" s="2" t="s">
        <v>466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23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21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466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466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466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466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466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466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466</v>
      </c>
      <c r="E8724" s="2"/>
      <c r="F8724" s="2"/>
      <c r="G8724" s="2"/>
      <c r="H8724" s="2"/>
    </row>
    <row r="8725" spans="2:8">
      <c r="B8725" s="2" t="s">
        <v>9173</v>
      </c>
      <c r="C8725" s="2">
        <v>41</v>
      </c>
      <c r="D8725" s="2" t="s">
        <v>466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466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466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33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16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24</v>
      </c>
      <c r="D8735" s="2" t="s">
        <v>466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466</v>
      </c>
      <c r="E8736" s="2"/>
      <c r="F8736" s="2"/>
      <c r="G8736" s="2"/>
      <c r="H8736" s="2"/>
    </row>
    <row r="8737" spans="2:8">
      <c r="B8737" s="2" t="s">
        <v>9185</v>
      </c>
      <c r="C8737" s="2">
        <v>23</v>
      </c>
      <c r="D8737" s="2" t="s">
        <v>466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466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466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466</v>
      </c>
      <c r="E8740" s="2"/>
      <c r="F8740" s="2"/>
      <c r="G8740" s="2"/>
      <c r="H8740" s="2"/>
    </row>
    <row r="8741" spans="2:8">
      <c r="B8741" s="2" t="s">
        <v>9189</v>
      </c>
      <c r="C8741" s="2">
        <v>10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10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12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14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16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466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466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466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466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466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466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466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22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21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466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466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466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466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466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466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466</v>
      </c>
      <c r="E8778" s="2"/>
      <c r="F8778" s="2"/>
      <c r="G8778" s="2"/>
      <c r="H8778" s="2"/>
    </row>
    <row r="8779" spans="2:8">
      <c r="B8779" s="2" t="s">
        <v>9227</v>
      </c>
      <c r="C8779" s="2">
        <v>16</v>
      </c>
      <c r="D8779" s="2" t="s">
        <v>466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466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466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19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466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466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466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466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466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20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41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466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466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466</v>
      </c>
      <c r="E8816" s="2"/>
      <c r="F8816" s="2"/>
      <c r="G8816" s="2"/>
      <c r="H8816" s="2"/>
    </row>
    <row r="8817" spans="2:8">
      <c r="B8817" s="2" t="s">
        <v>9265</v>
      </c>
      <c r="C8817" s="2">
        <v>33</v>
      </c>
      <c r="D8817" s="2" t="s">
        <v>466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17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18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21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10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466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466</v>
      </c>
      <c r="E8838" s="2"/>
      <c r="F8838" s="2"/>
      <c r="G8838" s="2"/>
      <c r="H8838" s="2"/>
    </row>
    <row r="8839" spans="2:8">
      <c r="B8839" s="2" t="s">
        <v>9287</v>
      </c>
      <c r="C8839" s="2">
        <v>17</v>
      </c>
      <c r="D8839" s="2" t="s">
        <v>466</v>
      </c>
      <c r="E8839" s="2"/>
      <c r="F8839" s="2"/>
      <c r="G8839" s="2"/>
      <c r="H8839" s="2"/>
    </row>
    <row r="8840" spans="2:8">
      <c r="B8840" s="2" t="s">
        <v>9288</v>
      </c>
      <c r="C8840" s="2">
        <v>21</v>
      </c>
      <c r="D8840" s="2" t="s">
        <v>466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466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466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466</v>
      </c>
      <c r="E8843" s="2"/>
      <c r="F8843" s="2"/>
      <c r="G8843" s="2"/>
      <c r="H8843" s="2"/>
    </row>
    <row r="8844" spans="2:8">
      <c r="B8844" s="2" t="s">
        <v>9292</v>
      </c>
      <c r="C8844" s="2">
        <v>6</v>
      </c>
      <c r="D8844" s="2" t="s">
        <v>466</v>
      </c>
      <c r="E8844" s="2"/>
      <c r="F8844" s="2"/>
      <c r="G8844" s="2"/>
      <c r="H8844" s="2"/>
    </row>
    <row r="8845" spans="2:8">
      <c r="B8845" s="2" t="s">
        <v>9293</v>
      </c>
      <c r="C8845" s="2">
        <v>13</v>
      </c>
      <c r="D8845" s="2" t="s">
        <v>466</v>
      </c>
      <c r="E8845" s="2"/>
      <c r="F8845" s="2"/>
      <c r="G8845" s="2"/>
      <c r="H8845" s="2"/>
    </row>
    <row r="8846" spans="2:8">
      <c r="B8846" s="2" t="s">
        <v>9294</v>
      </c>
      <c r="C8846" s="2">
        <v>13</v>
      </c>
      <c r="D8846" s="2" t="s">
        <v>466</v>
      </c>
      <c r="E8846" s="2"/>
      <c r="F8846" s="2"/>
      <c r="G8846" s="2"/>
      <c r="H8846" s="2"/>
    </row>
    <row r="8847" spans="2:8">
      <c r="B8847" s="2" t="s">
        <v>9295</v>
      </c>
      <c r="C8847" s="2">
        <v>17</v>
      </c>
      <c r="D8847" s="2" t="s">
        <v>466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466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466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466</v>
      </c>
      <c r="E8850" s="2"/>
      <c r="F8850" s="2"/>
      <c r="G8850" s="2"/>
      <c r="H8850" s="2"/>
    </row>
    <row r="8851" spans="2:8">
      <c r="B8851" s="2" t="s">
        <v>9299</v>
      </c>
      <c r="C8851" s="2">
        <v>17</v>
      </c>
      <c r="D8851" s="2" t="s">
        <v>466</v>
      </c>
      <c r="E8851" s="2"/>
      <c r="F8851" s="2"/>
      <c r="G8851" s="2"/>
      <c r="H8851" s="2"/>
    </row>
    <row r="8852" spans="2:8">
      <c r="B8852" s="2" t="s">
        <v>9300</v>
      </c>
      <c r="C8852" s="2">
        <v>43</v>
      </c>
      <c r="D8852" s="2" t="s">
        <v>466</v>
      </c>
      <c r="E8852" s="2"/>
      <c r="F8852" s="2"/>
      <c r="G8852" s="2"/>
      <c r="H8852" s="2"/>
    </row>
    <row r="8853" spans="2:8">
      <c r="B8853" s="2" t="s">
        <v>9301</v>
      </c>
      <c r="C8853" s="2">
        <v>43</v>
      </c>
      <c r="D8853" s="2" t="s">
        <v>466</v>
      </c>
      <c r="E8853" s="2"/>
      <c r="F8853" s="2"/>
      <c r="G8853" s="2"/>
      <c r="H8853" s="2"/>
    </row>
    <row r="8854" spans="2:8">
      <c r="B8854" s="2" t="s">
        <v>9302</v>
      </c>
      <c r="C8854" s="2">
        <v>41</v>
      </c>
      <c r="D8854" s="2" t="s">
        <v>466</v>
      </c>
      <c r="E8854" s="2"/>
      <c r="F8854" s="2"/>
      <c r="G8854" s="2"/>
      <c r="H8854" s="2"/>
    </row>
    <row r="8855" spans="2:8">
      <c r="B8855" s="2" t="s">
        <v>9303</v>
      </c>
      <c r="C8855" s="2">
        <v>43</v>
      </c>
      <c r="D8855" s="2" t="s">
        <v>466</v>
      </c>
      <c r="E8855" s="2"/>
      <c r="F8855" s="2"/>
      <c r="G8855" s="2"/>
      <c r="H8855" s="2"/>
    </row>
    <row r="8856" spans="2:8">
      <c r="B8856" s="2" t="s">
        <v>9304</v>
      </c>
      <c r="C8856" s="2">
        <v>42</v>
      </c>
      <c r="D8856" s="2" t="s">
        <v>466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466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466</v>
      </c>
      <c r="E8860" s="2"/>
      <c r="F8860" s="2"/>
      <c r="G8860" s="2"/>
      <c r="H8860" s="2"/>
    </row>
    <row r="8861" spans="2:8">
      <c r="B8861" s="2" t="s">
        <v>9309</v>
      </c>
      <c r="C8861" s="2">
        <v>35</v>
      </c>
      <c r="D8861" s="2" t="s">
        <v>466</v>
      </c>
      <c r="E8861" s="2"/>
      <c r="F8861" s="2"/>
      <c r="G8861" s="2"/>
      <c r="H8861" s="2"/>
    </row>
    <row r="8862" spans="2:8">
      <c r="B8862" s="2" t="s">
        <v>9310</v>
      </c>
      <c r="C8862" s="2">
        <v>15</v>
      </c>
      <c r="D8862" s="2" t="s">
        <v>466</v>
      </c>
      <c r="E8862" s="2"/>
      <c r="F8862" s="2"/>
      <c r="G8862" s="2"/>
      <c r="H8862" s="2"/>
    </row>
    <row r="8863" spans="2:8">
      <c r="B8863" s="2" t="s">
        <v>9311</v>
      </c>
      <c r="C8863" s="2">
        <v>15</v>
      </c>
      <c r="D8863" s="2" t="s">
        <v>466</v>
      </c>
      <c r="E8863" s="2"/>
      <c r="F8863" s="2"/>
      <c r="G8863" s="2"/>
      <c r="H8863" s="2"/>
    </row>
    <row r="8864" spans="2:8">
      <c r="B8864" s="2" t="s">
        <v>9312</v>
      </c>
      <c r="C8864" s="2">
        <v>15</v>
      </c>
      <c r="D8864" s="2" t="s">
        <v>466</v>
      </c>
      <c r="E8864" s="2"/>
      <c r="F8864" s="2"/>
      <c r="G8864" s="2"/>
      <c r="H8864" s="2"/>
    </row>
    <row r="8865" spans="2:8">
      <c r="B8865" s="2" t="s">
        <v>9313</v>
      </c>
      <c r="C8865" s="2">
        <v>15</v>
      </c>
      <c r="D8865" s="2" t="s">
        <v>466</v>
      </c>
      <c r="E8865" s="2"/>
      <c r="F8865" s="2"/>
      <c r="G8865" s="2"/>
      <c r="H8865" s="2"/>
    </row>
    <row r="8866" spans="2:8">
      <c r="B8866" s="2" t="s">
        <v>9314</v>
      </c>
      <c r="C8866" s="2">
        <v>15</v>
      </c>
      <c r="D8866" s="2" t="s">
        <v>466</v>
      </c>
      <c r="E8866" s="2"/>
      <c r="F8866" s="2"/>
      <c r="G8866" s="2"/>
      <c r="H8866" s="2"/>
    </row>
    <row r="8867" spans="2:8">
      <c r="B8867" s="2" t="s">
        <v>9315</v>
      </c>
      <c r="C8867" s="2">
        <v>15</v>
      </c>
      <c r="D8867" s="2" t="s">
        <v>466</v>
      </c>
      <c r="E8867" s="2"/>
      <c r="F8867" s="2"/>
      <c r="G8867" s="2"/>
      <c r="H8867" s="2"/>
    </row>
    <row r="8868" spans="2:8">
      <c r="B8868" s="2" t="s">
        <v>9316</v>
      </c>
      <c r="C8868" s="2">
        <v>14</v>
      </c>
      <c r="D8868" s="2" t="s">
        <v>466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466</v>
      </c>
      <c r="E8869" s="2"/>
      <c r="F8869" s="2"/>
      <c r="G8869" s="2"/>
      <c r="H8869" s="2"/>
    </row>
    <row r="8870" spans="2:8">
      <c r="B8870" s="2" t="s">
        <v>9318</v>
      </c>
      <c r="C8870" s="2">
        <v>20</v>
      </c>
      <c r="D8870" s="2" t="s">
        <v>466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466</v>
      </c>
      <c r="E8871" s="2"/>
      <c r="F8871" s="2"/>
      <c r="G8871" s="2"/>
      <c r="H8871" s="2"/>
    </row>
    <row r="8872" spans="2:8">
      <c r="B8872" s="2" t="s">
        <v>9320</v>
      </c>
      <c r="C8872" s="2">
        <v>15</v>
      </c>
      <c r="D8872" s="2" t="s">
        <v>466</v>
      </c>
      <c r="E8872" s="2"/>
      <c r="F8872" s="2"/>
      <c r="G8872" s="2"/>
      <c r="H8872" s="2"/>
    </row>
    <row r="8873" spans="2:8">
      <c r="B8873" s="2" t="s">
        <v>9321</v>
      </c>
      <c r="C8873" s="2">
        <v>17</v>
      </c>
      <c r="D8873" s="2" t="s">
        <v>466</v>
      </c>
      <c r="E8873" s="2"/>
      <c r="F8873" s="2"/>
      <c r="G8873" s="2"/>
      <c r="H8873" s="2"/>
    </row>
    <row r="8874" spans="2:8">
      <c r="B8874" s="2" t="s">
        <v>9322</v>
      </c>
      <c r="C8874" s="2">
        <v>22</v>
      </c>
      <c r="D8874" s="2" t="s">
        <v>466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466</v>
      </c>
      <c r="E8880" s="2"/>
      <c r="F8880" s="2"/>
      <c r="G8880" s="2"/>
      <c r="H8880" s="2"/>
    </row>
    <row r="8881" spans="2:8">
      <c r="B8881" s="2" t="s">
        <v>9329</v>
      </c>
      <c r="C8881" s="2">
        <v>40</v>
      </c>
      <c r="D8881" s="2" t="s">
        <v>466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466</v>
      </c>
      <c r="E8882" s="2"/>
      <c r="F8882" s="2"/>
      <c r="G8882" s="2"/>
      <c r="H8882" s="2"/>
    </row>
    <row r="8883" spans="2:8">
      <c r="B8883" s="2" t="s">
        <v>9331</v>
      </c>
      <c r="C8883" s="2">
        <v>41</v>
      </c>
      <c r="D8883" s="2" t="s">
        <v>466</v>
      </c>
      <c r="E8883" s="2"/>
      <c r="F8883" s="2"/>
      <c r="G8883" s="2"/>
      <c r="H8883" s="2"/>
    </row>
    <row r="8884" spans="2:8">
      <c r="B8884" s="2" t="s">
        <v>9332</v>
      </c>
      <c r="C8884" s="2">
        <v>40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40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38</v>
      </c>
      <c r="D8886" s="2" t="s">
        <v>466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466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24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21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466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466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466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466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466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466</v>
      </c>
      <c r="E8907" s="2"/>
      <c r="F8907" s="2"/>
      <c r="G8907" s="2"/>
      <c r="H8907" s="2"/>
    </row>
    <row r="8908" spans="2:8">
      <c r="B8908" s="2" t="s">
        <v>9356</v>
      </c>
      <c r="C8908" s="2">
        <v>36</v>
      </c>
      <c r="D8908" s="2" t="s">
        <v>466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466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35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20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466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466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466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466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466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466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466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466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466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466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466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466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466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466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466</v>
      </c>
      <c r="E8930" s="2"/>
      <c r="F8930" s="2"/>
      <c r="G8930" s="2"/>
      <c r="H8930" s="2"/>
    </row>
    <row r="8931" spans="2:8">
      <c r="B8931" s="2" t="s">
        <v>9379</v>
      </c>
      <c r="C8931" s="2">
        <v>20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28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6</v>
      </c>
      <c r="D8940" s="2" t="s">
        <v>466</v>
      </c>
      <c r="E8940" s="2"/>
      <c r="F8940" s="2"/>
      <c r="G8940" s="2"/>
      <c r="H8940" s="2"/>
    </row>
    <row r="8941" spans="2:8">
      <c r="B8941" s="2" t="s">
        <v>9389</v>
      </c>
      <c r="C8941" s="2">
        <v>10</v>
      </c>
      <c r="D8941" s="2" t="s">
        <v>466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466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466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466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466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466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466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466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466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466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466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466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466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466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466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466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466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466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466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466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466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25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466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466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466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466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466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466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466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466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466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466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466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466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466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466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466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466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36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17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19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17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17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16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15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12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43</v>
      </c>
      <c r="D9034" s="2" t="s">
        <v>466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466</v>
      </c>
      <c r="E9035" s="2"/>
      <c r="F9035" s="2"/>
      <c r="G9035" s="2"/>
      <c r="H9035" s="2"/>
    </row>
    <row r="9036" spans="2:8">
      <c r="B9036" s="2" t="s">
        <v>9484</v>
      </c>
      <c r="C9036" s="2">
        <v>41</v>
      </c>
      <c r="D9036" s="2" t="s">
        <v>466</v>
      </c>
      <c r="E9036" s="2"/>
      <c r="F9036" s="2"/>
      <c r="G9036" s="2"/>
      <c r="H9036" s="2"/>
    </row>
    <row r="9037" spans="2:8">
      <c r="B9037" s="2" t="s">
        <v>9485</v>
      </c>
      <c r="C9037" s="2">
        <v>41</v>
      </c>
      <c r="D9037" s="2" t="s">
        <v>466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466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466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466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466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466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466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466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466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466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466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466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466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466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466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466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466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466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466</v>
      </c>
      <c r="E9059" s="2"/>
      <c r="F9059" s="2"/>
      <c r="G9059" s="2"/>
      <c r="H9059" s="2"/>
    </row>
    <row r="9060" spans="2:8">
      <c r="B9060" s="2" t="s">
        <v>9508</v>
      </c>
      <c r="C9060" s="2">
        <v>37</v>
      </c>
      <c r="D9060" s="2" t="s">
        <v>466</v>
      </c>
      <c r="E9060" s="2"/>
      <c r="F9060" s="2"/>
      <c r="G9060" s="2"/>
      <c r="H9060" s="2"/>
    </row>
    <row r="9061" spans="2:8">
      <c r="B9061" s="2" t="s">
        <v>9509</v>
      </c>
      <c r="C9061" s="2">
        <v>37</v>
      </c>
      <c r="D9061" s="2" t="s">
        <v>466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466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466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466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466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466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466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466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466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466</v>
      </c>
      <c r="E9070" s="2"/>
      <c r="F9070" s="2"/>
      <c r="G9070" s="2"/>
      <c r="H9070" s="2"/>
    </row>
    <row r="9071" spans="2:8">
      <c r="B9071" s="2" t="s">
        <v>9519</v>
      </c>
      <c r="C9071" s="2">
        <v>38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39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39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24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466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466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466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466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466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466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466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466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466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466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466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466</v>
      </c>
      <c r="E9126" s="2"/>
      <c r="F9126" s="2"/>
      <c r="G9126" s="2"/>
      <c r="H9126" s="2"/>
    </row>
    <row r="9127" spans="2:8">
      <c r="B9127" s="2" t="s">
        <v>9575</v>
      </c>
      <c r="C9127" s="2">
        <v>35</v>
      </c>
      <c r="D9127" s="2" t="s">
        <v>466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466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466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466</v>
      </c>
      <c r="E9130" s="2"/>
      <c r="F9130" s="2"/>
      <c r="G9130" s="2"/>
      <c r="H9130" s="2"/>
    </row>
    <row r="9131" spans="2:8">
      <c r="B9131" s="2" t="s">
        <v>9579</v>
      </c>
      <c r="C9131" s="2">
        <v>37</v>
      </c>
      <c r="D9131" s="2" t="s">
        <v>466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466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466</v>
      </c>
      <c r="E9133" s="2"/>
      <c r="F9133" s="2"/>
      <c r="G9133" s="2"/>
      <c r="H9133" s="2"/>
    </row>
    <row r="9134" spans="2:8">
      <c r="B9134" s="2" t="s">
        <v>9582</v>
      </c>
      <c r="C9134" s="2">
        <v>10</v>
      </c>
      <c r="D9134" s="2" t="s">
        <v>466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466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466</v>
      </c>
      <c r="E9136" s="2"/>
      <c r="F9136" s="2"/>
      <c r="G9136" s="2"/>
      <c r="H9136" s="2"/>
    </row>
    <row r="9137" spans="2:8">
      <c r="B9137" s="2" t="s">
        <v>9585</v>
      </c>
      <c r="C9137" s="2">
        <v>19</v>
      </c>
      <c r="D9137" s="2" t="s">
        <v>466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466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466</v>
      </c>
      <c r="E9140" s="2"/>
      <c r="F9140" s="2"/>
      <c r="G9140" s="2"/>
      <c r="H9140" s="2"/>
    </row>
    <row r="9141" spans="2:8">
      <c r="B9141" s="2" t="s">
        <v>9589</v>
      </c>
      <c r="C9141" s="2">
        <v>37</v>
      </c>
      <c r="D9141" s="2" t="s">
        <v>466</v>
      </c>
      <c r="E9141" s="2"/>
      <c r="F9141" s="2"/>
      <c r="G9141" s="2"/>
      <c r="H9141" s="2"/>
    </row>
    <row r="9142" spans="2:8">
      <c r="B9142" s="2" t="s">
        <v>9590</v>
      </c>
      <c r="C9142" s="2">
        <v>38</v>
      </c>
      <c r="D9142" s="2" t="s">
        <v>466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466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466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466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466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466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466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466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466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466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466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466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466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26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24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24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21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11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32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23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466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466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466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466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466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466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466</v>
      </c>
      <c r="E9203" s="2"/>
      <c r="F9203" s="2"/>
      <c r="G9203" s="2"/>
      <c r="H9203" s="2"/>
    </row>
    <row r="9204" spans="2:8">
      <c r="B9204" s="2" t="s">
        <v>9652</v>
      </c>
      <c r="C9204" s="2">
        <v>13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18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12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12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466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466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466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22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21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11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466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466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466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466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466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466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466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466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466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466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466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466</v>
      </c>
      <c r="E9234" s="2"/>
      <c r="F9234" s="2"/>
      <c r="G9234" s="2"/>
      <c r="H9234" s="2"/>
    </row>
    <row r="9235" spans="2:8">
      <c r="B9235" s="2" t="s">
        <v>9683</v>
      </c>
      <c r="C9235" s="2">
        <v>13</v>
      </c>
      <c r="D9235" s="2" t="s">
        <v>466</v>
      </c>
      <c r="E9235" s="2"/>
      <c r="F9235" s="2"/>
      <c r="G9235" s="2"/>
      <c r="H9235" s="2"/>
    </row>
    <row r="9236" spans="2:8">
      <c r="B9236" s="2" t="s">
        <v>9684</v>
      </c>
      <c r="C9236" s="2">
        <v>15</v>
      </c>
      <c r="D9236" s="2" t="s">
        <v>466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466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466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466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466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466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466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466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466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466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466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21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466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466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466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466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466</v>
      </c>
      <c r="E9257" s="2"/>
      <c r="F9257" s="2"/>
      <c r="G9257" s="2"/>
      <c r="H9257" s="2"/>
    </row>
    <row r="9258" spans="2:8">
      <c r="B9258" s="2" t="s">
        <v>9706</v>
      </c>
      <c r="C9258" s="2">
        <v>23</v>
      </c>
      <c r="D9258" s="2" t="s">
        <v>466</v>
      </c>
      <c r="E9258" s="2"/>
      <c r="F9258" s="2"/>
      <c r="G9258" s="2"/>
      <c r="H9258" s="2"/>
    </row>
    <row r="9259" spans="2:8">
      <c r="B9259" s="2" t="s">
        <v>9707</v>
      </c>
      <c r="C9259" s="2">
        <v>23</v>
      </c>
      <c r="D9259" s="2" t="s">
        <v>466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466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466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466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466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466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466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466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466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466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466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466</v>
      </c>
      <c r="E9290" s="2"/>
      <c r="F9290" s="2"/>
      <c r="G9290" s="2"/>
      <c r="H9290" s="2"/>
    </row>
    <row r="9291" spans="2:8">
      <c r="B9291" s="2" t="s">
        <v>9739</v>
      </c>
      <c r="C9291" s="2">
        <v>16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37</v>
      </c>
      <c r="D9314" s="2" t="s">
        <v>466</v>
      </c>
      <c r="E9314" s="2"/>
      <c r="F9314" s="2"/>
      <c r="G9314" s="2"/>
      <c r="H9314" s="2"/>
    </row>
    <row r="9315" spans="2:8">
      <c r="B9315" s="2" t="s">
        <v>9763</v>
      </c>
      <c r="C9315" s="2">
        <v>40</v>
      </c>
      <c r="D9315" s="2" t="s">
        <v>466</v>
      </c>
      <c r="E9315" s="2"/>
      <c r="F9315" s="2"/>
      <c r="G9315" s="2"/>
      <c r="H9315" s="2"/>
    </row>
    <row r="9316" spans="2:8">
      <c r="B9316" s="2" t="s">
        <v>9764</v>
      </c>
      <c r="C9316" s="2">
        <v>41</v>
      </c>
      <c r="D9316" s="2" t="s">
        <v>466</v>
      </c>
      <c r="E9316" s="2"/>
      <c r="F9316" s="2"/>
      <c r="G9316" s="2"/>
      <c r="H9316" s="2"/>
    </row>
    <row r="9317" spans="2:8">
      <c r="B9317" s="2" t="s">
        <v>9765</v>
      </c>
      <c r="C9317" s="2">
        <v>42</v>
      </c>
      <c r="D9317" s="2" t="s">
        <v>466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466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466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466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466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29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466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466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466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466</v>
      </c>
      <c r="E9339" s="2"/>
      <c r="F9339" s="2"/>
      <c r="G9339" s="2"/>
      <c r="H9339" s="2"/>
    </row>
    <row r="9340" spans="2:8">
      <c r="B9340" s="2" t="s">
        <v>9788</v>
      </c>
      <c r="C9340" s="2">
        <v>37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466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466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466</v>
      </c>
      <c r="E9343" s="2"/>
      <c r="F9343" s="2"/>
      <c r="G9343" s="2"/>
      <c r="H9343" s="2"/>
    </row>
    <row r="9344" spans="2:8">
      <c r="B9344" s="2" t="s">
        <v>9792</v>
      </c>
      <c r="C9344" s="2">
        <v>17</v>
      </c>
      <c r="D9344" s="2" t="s">
        <v>466</v>
      </c>
      <c r="E9344" s="2"/>
      <c r="F9344" s="2"/>
      <c r="G9344" s="2"/>
      <c r="H9344" s="2"/>
    </row>
    <row r="9345" spans="2:8">
      <c r="B9345" s="2" t="s">
        <v>9793</v>
      </c>
      <c r="C9345" s="2">
        <v>16</v>
      </c>
      <c r="D9345" s="2" t="s">
        <v>466</v>
      </c>
      <c r="E9345" s="2"/>
      <c r="F9345" s="2"/>
      <c r="G9345" s="2"/>
      <c r="H9345" s="2"/>
    </row>
    <row r="9346" spans="2:8">
      <c r="B9346" s="2" t="s">
        <v>9794</v>
      </c>
      <c r="C9346" s="2">
        <v>37</v>
      </c>
      <c r="D9346" s="2" t="s">
        <v>466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466</v>
      </c>
      <c r="E9347" s="2"/>
      <c r="F9347" s="2"/>
      <c r="G9347" s="2"/>
      <c r="H9347" s="2"/>
    </row>
    <row r="9348" spans="2:8">
      <c r="B9348" s="2" t="s">
        <v>9796</v>
      </c>
      <c r="C9348" s="2">
        <v>39</v>
      </c>
      <c r="D9348" s="2" t="s">
        <v>466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466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466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19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17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14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11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466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466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466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466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466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466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466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466</v>
      </c>
      <c r="E9384" s="2"/>
      <c r="F9384" s="2"/>
      <c r="G9384" s="2"/>
      <c r="H9384" s="2"/>
    </row>
    <row r="9385" spans="2:8">
      <c r="B9385" s="2" t="s">
        <v>9833</v>
      </c>
      <c r="C9385" s="2">
        <v>27</v>
      </c>
      <c r="D9385" s="2" t="s">
        <v>466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466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466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14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18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17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466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466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466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466</v>
      </c>
      <c r="E9414" s="2"/>
      <c r="F9414" s="2"/>
      <c r="G9414" s="2"/>
      <c r="H9414" s="2"/>
    </row>
    <row r="9415" spans="2:8">
      <c r="B9415" s="2" t="s">
        <v>9863</v>
      </c>
      <c r="C9415" s="2">
        <v>22</v>
      </c>
      <c r="D9415" s="2" t="s">
        <v>466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466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466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466</v>
      </c>
      <c r="E9418" s="2"/>
      <c r="F9418" s="2"/>
      <c r="G9418" s="2"/>
      <c r="H9418" s="2"/>
    </row>
    <row r="9419" spans="2:8">
      <c r="B9419" s="2" t="s">
        <v>9867</v>
      </c>
      <c r="C9419" s="2">
        <v>12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19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22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466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466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466</v>
      </c>
      <c r="E9436" s="2"/>
      <c r="F9436" s="2"/>
      <c r="G9436" s="2"/>
      <c r="H9436" s="2"/>
    </row>
    <row r="9437" spans="2:8">
      <c r="B9437" s="2" t="s">
        <v>9885</v>
      </c>
      <c r="C9437" s="2">
        <v>17</v>
      </c>
      <c r="D9437" s="2" t="s">
        <v>466</v>
      </c>
      <c r="E9437" s="2"/>
      <c r="F9437" s="2"/>
      <c r="G9437" s="2"/>
      <c r="H9437" s="2"/>
    </row>
    <row r="9438" spans="2:8">
      <c r="B9438" s="2" t="s">
        <v>9886</v>
      </c>
      <c r="C9438" s="2">
        <v>17</v>
      </c>
      <c r="D9438" s="2" t="s">
        <v>466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13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466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466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466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466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466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466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466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466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466</v>
      </c>
      <c r="E9465" s="2"/>
      <c r="F9465" s="2"/>
      <c r="G9465" s="2"/>
      <c r="H9465" s="2"/>
    </row>
    <row r="9466" spans="2:8">
      <c r="B9466" s="2" t="s">
        <v>9914</v>
      </c>
      <c r="C9466" s="2">
        <v>16</v>
      </c>
      <c r="D9466" s="2" t="s">
        <v>466</v>
      </c>
      <c r="E9466" s="2"/>
      <c r="F9466" s="2"/>
      <c r="G9466" s="2"/>
      <c r="H9466" s="2"/>
    </row>
    <row r="9467" spans="2:8">
      <c r="B9467" s="2" t="s">
        <v>9915</v>
      </c>
      <c r="C9467" s="2">
        <v>18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12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13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16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21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8</v>
      </c>
      <c r="D9482" s="2" t="s">
        <v>466</v>
      </c>
      <c r="E9482" s="2"/>
      <c r="F9482" s="2"/>
      <c r="G9482" s="2"/>
      <c r="H9482" s="2"/>
    </row>
    <row r="9483" spans="2:8">
      <c r="B9483" s="2" t="s">
        <v>9931</v>
      </c>
      <c r="C9483" s="2">
        <v>10</v>
      </c>
      <c r="D9483" s="2" t="s">
        <v>466</v>
      </c>
      <c r="E9483" s="2"/>
      <c r="F9483" s="2"/>
      <c r="G9483" s="2"/>
      <c r="H9483" s="2"/>
    </row>
    <row r="9484" spans="2:8">
      <c r="B9484" s="2" t="s">
        <v>9932</v>
      </c>
      <c r="C9484" s="2">
        <v>12</v>
      </c>
      <c r="D9484" s="2" t="s">
        <v>466</v>
      </c>
      <c r="E9484" s="2"/>
      <c r="F9484" s="2"/>
      <c r="G9484" s="2"/>
      <c r="H9484" s="2"/>
    </row>
    <row r="9485" spans="2:8">
      <c r="B9485" s="2" t="s">
        <v>9933</v>
      </c>
      <c r="C9485" s="2">
        <v>13</v>
      </c>
      <c r="D9485" s="2" t="s">
        <v>466</v>
      </c>
      <c r="E9485" s="2"/>
      <c r="F9485" s="2"/>
      <c r="G9485" s="2"/>
      <c r="H9485" s="2"/>
    </row>
    <row r="9486" spans="2:8">
      <c r="B9486" s="2" t="s">
        <v>9934</v>
      </c>
      <c r="C9486" s="2">
        <v>14</v>
      </c>
      <c r="D9486" s="2" t="s">
        <v>466</v>
      </c>
      <c r="E9486" s="2"/>
      <c r="F9486" s="2"/>
      <c r="G9486" s="2"/>
      <c r="H9486" s="2"/>
    </row>
    <row r="9487" spans="2:8">
      <c r="B9487" s="2" t="s">
        <v>9935</v>
      </c>
      <c r="C9487" s="2">
        <v>15</v>
      </c>
      <c r="D9487" s="2" t="s">
        <v>466</v>
      </c>
      <c r="E9487" s="2"/>
      <c r="F9487" s="2"/>
      <c r="G9487" s="2"/>
      <c r="H9487" s="2"/>
    </row>
    <row r="9488" spans="2:8">
      <c r="B9488" s="2" t="s">
        <v>9936</v>
      </c>
      <c r="C9488" s="2">
        <v>14</v>
      </c>
      <c r="D9488" s="2" t="s">
        <v>466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466</v>
      </c>
      <c r="E9489" s="2"/>
      <c r="F9489" s="2"/>
      <c r="G9489" s="2"/>
      <c r="H9489" s="2"/>
    </row>
    <row r="9490" spans="2:8">
      <c r="B9490" s="2" t="s">
        <v>9938</v>
      </c>
      <c r="C9490" s="2">
        <v>15</v>
      </c>
      <c r="D9490" s="2" t="s">
        <v>466</v>
      </c>
      <c r="E9490" s="2"/>
      <c r="F9490" s="2"/>
      <c r="G9490" s="2"/>
      <c r="H9490" s="2"/>
    </row>
    <row r="9491" spans="2:8">
      <c r="B9491" s="2" t="s">
        <v>9939</v>
      </c>
      <c r="C9491" s="2">
        <v>15</v>
      </c>
      <c r="D9491" s="2" t="s">
        <v>466</v>
      </c>
      <c r="E9491" s="2"/>
      <c r="F9491" s="2"/>
      <c r="G9491" s="2"/>
      <c r="H9491" s="2"/>
    </row>
    <row r="9492" spans="2:8">
      <c r="B9492" s="2" t="s">
        <v>9940</v>
      </c>
      <c r="C9492" s="2">
        <v>14</v>
      </c>
      <c r="D9492" s="2" t="s">
        <v>466</v>
      </c>
      <c r="E9492" s="2"/>
      <c r="F9492" s="2"/>
      <c r="G9492" s="2"/>
      <c r="H9492" s="2"/>
    </row>
    <row r="9493" spans="2:8">
      <c r="B9493" s="2" t="s">
        <v>9941</v>
      </c>
      <c r="C9493" s="2">
        <v>13</v>
      </c>
      <c r="D9493" s="2" t="s">
        <v>466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466</v>
      </c>
      <c r="E9501" s="2"/>
      <c r="F9501" s="2"/>
      <c r="G9501" s="2"/>
      <c r="H9501" s="2"/>
    </row>
    <row r="9502" spans="2:8">
      <c r="B9502" s="2" t="s">
        <v>9950</v>
      </c>
      <c r="C9502" s="2">
        <v>39</v>
      </c>
      <c r="D9502" s="2" t="s">
        <v>466</v>
      </c>
      <c r="E9502" s="2"/>
      <c r="F9502" s="2"/>
      <c r="G9502" s="2"/>
      <c r="H9502" s="2"/>
    </row>
    <row r="9503" spans="2:8">
      <c r="B9503" s="2" t="s">
        <v>9951</v>
      </c>
      <c r="C9503" s="2">
        <v>38</v>
      </c>
      <c r="D9503" s="2" t="s">
        <v>466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466</v>
      </c>
      <c r="E9504" s="2"/>
      <c r="F9504" s="2"/>
      <c r="G9504" s="2"/>
      <c r="H9504" s="2"/>
    </row>
    <row r="9505" spans="2:8">
      <c r="B9505" s="2" t="s">
        <v>9953</v>
      </c>
      <c r="C9505" s="2">
        <v>15</v>
      </c>
      <c r="D9505" s="2" t="s">
        <v>466</v>
      </c>
      <c r="E9505" s="2"/>
      <c r="F9505" s="2"/>
      <c r="G9505" s="2"/>
      <c r="H9505" s="2"/>
    </row>
    <row r="9506" spans="2:8">
      <c r="B9506" s="2" t="s">
        <v>9954</v>
      </c>
      <c r="C9506" s="2">
        <v>12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20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18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13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10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7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6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37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466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466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466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466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466</v>
      </c>
      <c r="E9525" s="2"/>
      <c r="F9525" s="2"/>
      <c r="G9525" s="2"/>
      <c r="H9525" s="2"/>
    </row>
    <row r="9526" spans="2:8">
      <c r="B9526" s="2" t="s">
        <v>9974</v>
      </c>
      <c r="C9526" s="2">
        <v>13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17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5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8</v>
      </c>
      <c r="D9543" s="2" t="s">
        <v>466</v>
      </c>
      <c r="E9543" s="2"/>
      <c r="F9543" s="2"/>
      <c r="G9543" s="2"/>
      <c r="H9543" s="2"/>
    </row>
    <row r="9544" spans="2:8">
      <c r="B9544" s="2" t="s">
        <v>9992</v>
      </c>
      <c r="C9544" s="2">
        <v>11</v>
      </c>
      <c r="D9544" s="2" t="s">
        <v>466</v>
      </c>
      <c r="E9544" s="2"/>
      <c r="F9544" s="2"/>
      <c r="G9544" s="2"/>
      <c r="H9544" s="2"/>
    </row>
    <row r="9545" spans="2:8">
      <c r="B9545" s="2" t="s">
        <v>9993</v>
      </c>
      <c r="C9545" s="2">
        <v>12</v>
      </c>
      <c r="D9545" s="2" t="s">
        <v>466</v>
      </c>
      <c r="E9545" s="2"/>
      <c r="F9545" s="2"/>
      <c r="G9545" s="2"/>
      <c r="H9545" s="2"/>
    </row>
    <row r="9546" spans="2:8">
      <c r="B9546" s="2" t="s">
        <v>9994</v>
      </c>
      <c r="C9546" s="2">
        <v>13</v>
      </c>
      <c r="D9546" s="2" t="s">
        <v>466</v>
      </c>
      <c r="E9546" s="2"/>
      <c r="F9546" s="2"/>
      <c r="G9546" s="2"/>
      <c r="H9546" s="2"/>
    </row>
    <row r="9547" spans="2:8">
      <c r="B9547" s="2" t="s">
        <v>9995</v>
      </c>
      <c r="C9547" s="2">
        <v>8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10</v>
      </c>
      <c r="D9548" s="2" t="s">
        <v>466</v>
      </c>
      <c r="E9548" s="2"/>
      <c r="F9548" s="2"/>
      <c r="G9548" s="2"/>
      <c r="H9548" s="2"/>
    </row>
    <row r="9549" spans="2:8">
      <c r="B9549" s="2" t="s">
        <v>9997</v>
      </c>
      <c r="C9549" s="2">
        <v>9</v>
      </c>
      <c r="D9549" s="2" t="s">
        <v>466</v>
      </c>
      <c r="E9549" s="2"/>
      <c r="F9549" s="2"/>
      <c r="G9549" s="2"/>
      <c r="H9549" s="2"/>
    </row>
    <row r="9550" spans="2:8">
      <c r="B9550" s="2" t="s">
        <v>9998</v>
      </c>
      <c r="C9550" s="2">
        <v>5</v>
      </c>
      <c r="D9550" s="2" t="s">
        <v>466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466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466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466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466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466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466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466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10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11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11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11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11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12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10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6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466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466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466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466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26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21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19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19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20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466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466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466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466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20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466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466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466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466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466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36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36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36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21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14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9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13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21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466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466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466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466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466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466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27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466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36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35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466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466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466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466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466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466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466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18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12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466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466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466</v>
      </c>
      <c r="E9705" s="2"/>
      <c r="F9705" s="2"/>
      <c r="G9705" s="2"/>
      <c r="H9705" s="2"/>
    </row>
    <row r="9706" spans="2:8">
      <c r="B9706" s="2" t="s">
        <v>10154</v>
      </c>
      <c r="C9706" s="2">
        <v>33</v>
      </c>
      <c r="D9706" s="2" t="s">
        <v>466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466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466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466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466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466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466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466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5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7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10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36</v>
      </c>
      <c r="D9724" s="2" t="s">
        <v>466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466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466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466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466</v>
      </c>
      <c r="E9728" s="2"/>
      <c r="F9728" s="2"/>
      <c r="G9728" s="2"/>
      <c r="H9728" s="2"/>
    </row>
    <row r="9729" spans="2:8">
      <c r="B9729" s="2" t="s">
        <v>10177</v>
      </c>
      <c r="C9729" s="2">
        <v>13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15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16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17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16</v>
      </c>
      <c r="D9749" s="2" t="s">
        <v>466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466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466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466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466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466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466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466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466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466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466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466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466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466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466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466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466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466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466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466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466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466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466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466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466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466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466</v>
      </c>
      <c r="E9775" s="2"/>
      <c r="F9775" s="2"/>
      <c r="G9775" s="2"/>
      <c r="H9775" s="2"/>
    </row>
    <row r="9776" spans="2:8">
      <c r="B9776" s="2" t="s">
        <v>10224</v>
      </c>
      <c r="C9776" s="2">
        <v>36</v>
      </c>
      <c r="D9776" s="2" t="s">
        <v>466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466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466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466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466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466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466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466</v>
      </c>
      <c r="E9783" s="2"/>
      <c r="F9783" s="2"/>
      <c r="G9783" s="2"/>
      <c r="H9783" s="2"/>
    </row>
    <row r="9784" spans="2:8">
      <c r="B9784" s="2" t="s">
        <v>10232</v>
      </c>
      <c r="C9784" s="2">
        <v>15</v>
      </c>
      <c r="D9784" s="2" t="s">
        <v>466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466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466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466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466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466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466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466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466</v>
      </c>
      <c r="E9792" s="2"/>
      <c r="F9792" s="2"/>
      <c r="G9792" s="2"/>
      <c r="H9792" s="2"/>
    </row>
    <row r="9793" spans="2:8">
      <c r="B9793" s="2" t="s">
        <v>10241</v>
      </c>
      <c r="C9793" s="2">
        <v>36</v>
      </c>
      <c r="D9793" s="2" t="s">
        <v>466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466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466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466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466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466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466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466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466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466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466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466</v>
      </c>
      <c r="E9804" s="2"/>
      <c r="F9804" s="2"/>
      <c r="G9804" s="2"/>
      <c r="H9804" s="2"/>
    </row>
    <row r="9805" spans="2:8">
      <c r="B9805" s="2" t="s">
        <v>10253</v>
      </c>
      <c r="C9805" s="2">
        <v>29</v>
      </c>
      <c r="D9805" s="2" t="s">
        <v>466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466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466</v>
      </c>
      <c r="E9807" s="2"/>
      <c r="F9807" s="2"/>
      <c r="G9807" s="2"/>
      <c r="H9807" s="2"/>
    </row>
    <row r="9808" spans="2:8">
      <c r="B9808" s="2" t="s">
        <v>10256</v>
      </c>
      <c r="C9808" s="2">
        <v>19</v>
      </c>
      <c r="D9808" s="2" t="s">
        <v>466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466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466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466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466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466</v>
      </c>
      <c r="E9813" s="2"/>
      <c r="F9813" s="2"/>
      <c r="G9813" s="2"/>
      <c r="H9813" s="2"/>
    </row>
    <row r="9814" spans="2:8">
      <c r="B9814" s="2" t="s">
        <v>10262</v>
      </c>
      <c r="C9814" s="2">
        <v>18</v>
      </c>
      <c r="D9814" s="2" t="s">
        <v>466</v>
      </c>
      <c r="E9814" s="2"/>
      <c r="F9814" s="2"/>
      <c r="G9814" s="2"/>
      <c r="H9814" s="2"/>
    </row>
    <row r="9815" spans="2:8">
      <c r="B9815" s="2" t="s">
        <v>10263</v>
      </c>
      <c r="C9815" s="2">
        <v>17</v>
      </c>
      <c r="D9815" s="2" t="s">
        <v>466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466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466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466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466</v>
      </c>
      <c r="E9825" s="2"/>
      <c r="F9825" s="2"/>
      <c r="G9825" s="2"/>
      <c r="H9825" s="2"/>
    </row>
    <row r="9826" spans="2:8">
      <c r="B9826" s="2" t="s">
        <v>10274</v>
      </c>
      <c r="C9826" s="2">
        <v>12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17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16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13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15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13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10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9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8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7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7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15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466</v>
      </c>
      <c r="E9857" s="2"/>
      <c r="F9857" s="2"/>
      <c r="G9857" s="2"/>
      <c r="H9857" s="2"/>
    </row>
    <row r="9858" spans="2:8">
      <c r="B9858" s="2" t="s">
        <v>10306</v>
      </c>
      <c r="C9858" s="2">
        <v>19</v>
      </c>
      <c r="D9858" s="2" t="s">
        <v>466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466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466</v>
      </c>
      <c r="E9860" s="2"/>
      <c r="F9860" s="2"/>
      <c r="G9860" s="2"/>
      <c r="H9860" s="2"/>
    </row>
    <row r="9861" spans="2:8">
      <c r="B9861" s="2" t="s">
        <v>10309</v>
      </c>
      <c r="C9861" s="2">
        <v>20</v>
      </c>
      <c r="D9861" s="2" t="s">
        <v>466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466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466</v>
      </c>
      <c r="E9863" s="2"/>
      <c r="F9863" s="2"/>
      <c r="G9863" s="2"/>
      <c r="H9863" s="2"/>
    </row>
    <row r="9864" spans="2:8">
      <c r="B9864" s="2" t="s">
        <v>10312</v>
      </c>
      <c r="C9864" s="2">
        <v>10</v>
      </c>
      <c r="D9864" s="2" t="s">
        <v>466</v>
      </c>
      <c r="E9864" s="2"/>
      <c r="F9864" s="2"/>
      <c r="G9864" s="2"/>
      <c r="H9864" s="2"/>
    </row>
    <row r="9865" spans="2:8">
      <c r="B9865" s="2" t="s">
        <v>10313</v>
      </c>
      <c r="C9865" s="2">
        <v>7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10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11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16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17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15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7</v>
      </c>
      <c r="D9875" s="2" t="s">
        <v>466</v>
      </c>
      <c r="E9875" s="2"/>
      <c r="F9875" s="2"/>
      <c r="G9875" s="2"/>
      <c r="H9875" s="2"/>
    </row>
    <row r="9876" spans="2:8">
      <c r="B9876" s="2" t="s">
        <v>10324</v>
      </c>
      <c r="C9876" s="2">
        <v>9</v>
      </c>
      <c r="D9876" s="2" t="s">
        <v>466</v>
      </c>
      <c r="E9876" s="2"/>
      <c r="F9876" s="2"/>
      <c r="G9876" s="2"/>
      <c r="H9876" s="2"/>
    </row>
    <row r="9877" spans="2:8">
      <c r="B9877" s="2" t="s">
        <v>10325</v>
      </c>
      <c r="C9877" s="2">
        <v>7</v>
      </c>
      <c r="D9877" s="2" t="s">
        <v>466</v>
      </c>
      <c r="E9877" s="2"/>
      <c r="F9877" s="2"/>
      <c r="G9877" s="2"/>
      <c r="H9877" s="2"/>
    </row>
    <row r="9878" spans="2:8">
      <c r="B9878" s="2" t="s">
        <v>10326</v>
      </c>
      <c r="C9878" s="2">
        <v>7</v>
      </c>
      <c r="D9878" s="2" t="s">
        <v>466</v>
      </c>
      <c r="E9878" s="2"/>
      <c r="F9878" s="2"/>
      <c r="G9878" s="2"/>
      <c r="H9878" s="2"/>
    </row>
    <row r="9879" spans="2:8">
      <c r="B9879" s="2" t="s">
        <v>10327</v>
      </c>
      <c r="C9879" s="2">
        <v>8</v>
      </c>
      <c r="D9879" s="2" t="s">
        <v>466</v>
      </c>
      <c r="E9879" s="2"/>
      <c r="F9879" s="2"/>
      <c r="G9879" s="2"/>
      <c r="H9879" s="2"/>
    </row>
    <row r="9880" spans="2:8">
      <c r="B9880" s="2" t="s">
        <v>10328</v>
      </c>
      <c r="C9880" s="2">
        <v>8</v>
      </c>
      <c r="D9880" s="2" t="s">
        <v>466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466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466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466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466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466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466</v>
      </c>
      <c r="E9886" s="2"/>
      <c r="F9886" s="2"/>
      <c r="G9886" s="2"/>
      <c r="H9886" s="2"/>
    </row>
    <row r="9887" spans="2:8">
      <c r="B9887" s="2" t="s">
        <v>10335</v>
      </c>
      <c r="C9887" s="2">
        <v>23</v>
      </c>
      <c r="D9887" s="2" t="s">
        <v>466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466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466</v>
      </c>
      <c r="E9889" s="2"/>
      <c r="F9889" s="2"/>
      <c r="G9889" s="2"/>
      <c r="H9889" s="2"/>
    </row>
    <row r="9890" spans="2:8">
      <c r="B9890" s="2" t="s">
        <v>10338</v>
      </c>
      <c r="C9890" s="2">
        <v>16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14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466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466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466</v>
      </c>
      <c r="E9896" s="2"/>
      <c r="F9896" s="2"/>
      <c r="G9896" s="2"/>
      <c r="H9896" s="2"/>
    </row>
    <row r="9897" spans="2:8">
      <c r="B9897" s="2" t="s">
        <v>10345</v>
      </c>
      <c r="C9897" s="2">
        <v>25</v>
      </c>
      <c r="D9897" s="2" t="s">
        <v>466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466</v>
      </c>
      <c r="E9898" s="2"/>
      <c r="F9898" s="2"/>
      <c r="G9898" s="2"/>
      <c r="H9898" s="2"/>
    </row>
    <row r="9899" spans="2:8">
      <c r="B9899" s="2" t="s">
        <v>10347</v>
      </c>
      <c r="C9899" s="2">
        <v>16</v>
      </c>
      <c r="D9899" s="2" t="s">
        <v>466</v>
      </c>
      <c r="E9899" s="2"/>
      <c r="F9899" s="2"/>
      <c r="G9899" s="2"/>
      <c r="H9899" s="2"/>
    </row>
    <row r="9900" spans="2:8">
      <c r="B9900" s="2" t="s">
        <v>10348</v>
      </c>
      <c r="C9900" s="2">
        <v>12</v>
      </c>
      <c r="D9900" s="2" t="s">
        <v>466</v>
      </c>
      <c r="E9900" s="2"/>
      <c r="F9900" s="2"/>
      <c r="G9900" s="2"/>
      <c r="H9900" s="2"/>
    </row>
    <row r="9901" spans="2:8">
      <c r="B9901" s="2" t="s">
        <v>10349</v>
      </c>
      <c r="C9901" s="2">
        <v>21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40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41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38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37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466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466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466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466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466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466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466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466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466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466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466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466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466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466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466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466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10</v>
      </c>
      <c r="D9944" s="2" t="s">
        <v>466</v>
      </c>
      <c r="E9944" s="2"/>
      <c r="F9944" s="2"/>
      <c r="G9944" s="2"/>
      <c r="H9944" s="2"/>
    </row>
    <row r="9945" spans="2:8">
      <c r="B9945" s="2" t="s">
        <v>10393</v>
      </c>
      <c r="C9945" s="2">
        <v>12</v>
      </c>
      <c r="D9945" s="2" t="s">
        <v>466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466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466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466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466</v>
      </c>
      <c r="E9949" s="2"/>
      <c r="F9949" s="2"/>
      <c r="G9949" s="2"/>
      <c r="H9949" s="2"/>
    </row>
    <row r="9950" spans="2:8">
      <c r="B9950" s="2" t="s">
        <v>10398</v>
      </c>
      <c r="C9950" s="2">
        <v>16</v>
      </c>
      <c r="D9950" s="2" t="s">
        <v>466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466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466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466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466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466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466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466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37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34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466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466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466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466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466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466</v>
      </c>
      <c r="E9984" s="2"/>
      <c r="F9984" s="2"/>
      <c r="G9984" s="2"/>
      <c r="H9984" s="2"/>
    </row>
    <row r="9985" spans="2:8">
      <c r="B9985" s="2" t="s">
        <v>10433</v>
      </c>
      <c r="C9985" s="2">
        <v>21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22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35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36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466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10467</v>
      </c>
      <c r="C10019" s="2">
        <v>41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10468</v>
      </c>
      <c r="C10020" s="2">
        <v>41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10469</v>
      </c>
      <c r="C10021" s="2">
        <v>39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38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10482</v>
      </c>
      <c r="C10034" s="2">
        <v>40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10483</v>
      </c>
      <c r="C10035" s="2">
        <v>39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10484</v>
      </c>
      <c r="C10036" s="2">
        <v>37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10502</v>
      </c>
      <c r="C10054" s="2">
        <v>41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45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45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35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19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19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10552</v>
      </c>
      <c r="C10104" s="2">
        <v>24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13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466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10577</v>
      </c>
      <c r="C10129" s="2">
        <v>35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19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19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33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10597</v>
      </c>
      <c r="C10149" s="2">
        <v>36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16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17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13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10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10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6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36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35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10621</v>
      </c>
      <c r="C10173" s="2">
        <v>18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16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10641</v>
      </c>
      <c r="C10193" s="2">
        <v>33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10646</v>
      </c>
      <c r="C10198" s="2">
        <v>14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10659</v>
      </c>
      <c r="C10211" s="2">
        <v>40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10660</v>
      </c>
      <c r="C10212" s="2">
        <v>40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10661</v>
      </c>
      <c r="C10213" s="2">
        <v>41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32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10666</v>
      </c>
      <c r="C10218" s="2">
        <v>36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10667</v>
      </c>
      <c r="C10219" s="2">
        <v>34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10669</v>
      </c>
      <c r="C10221" s="2">
        <v>39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10670</v>
      </c>
      <c r="C10222" s="2">
        <v>40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10671</v>
      </c>
      <c r="C10223" s="2">
        <v>39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10672</v>
      </c>
      <c r="C10224" s="2">
        <v>38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10673</v>
      </c>
      <c r="C10225" s="2">
        <v>37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10674</v>
      </c>
      <c r="C10226" s="2">
        <v>15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10675</v>
      </c>
      <c r="C10227" s="2">
        <v>15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466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466</v>
      </c>
      <c r="E10229" s="2"/>
      <c r="F10229" s="2"/>
      <c r="G10229" s="2"/>
      <c r="H10229" s="2"/>
    </row>
    <row r="10230" spans="2:8">
      <c r="B10230" s="2" t="s">
        <v>10678</v>
      </c>
      <c r="C10230" s="2">
        <v>17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10679</v>
      </c>
      <c r="C10231" s="2">
        <v>16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466</v>
      </c>
      <c r="E10240" s="2"/>
      <c r="F10240" s="2"/>
      <c r="G10240" s="2"/>
      <c r="H10240" s="2"/>
    </row>
    <row r="10241" spans="2:8">
      <c r="B10241" s="2" t="s">
        <v>10689</v>
      </c>
      <c r="C10241" s="2">
        <v>35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10692</v>
      </c>
      <c r="C10244" s="2">
        <v>34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31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34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19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11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19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10724</v>
      </c>
      <c r="C10276" s="2">
        <v>19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10725</v>
      </c>
      <c r="C10277" s="2">
        <v>19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10727</v>
      </c>
      <c r="C10279" s="2">
        <v>20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10728</v>
      </c>
      <c r="C10280" s="2">
        <v>20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10730</v>
      </c>
      <c r="C10282" s="2">
        <v>17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466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466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10751</v>
      </c>
      <c r="C10303" s="2">
        <v>38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10752</v>
      </c>
      <c r="C10304" s="2">
        <v>40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10754</v>
      </c>
      <c r="C10306" s="2">
        <v>38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10755</v>
      </c>
      <c r="C10307" s="2">
        <v>37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40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41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40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39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10768</v>
      </c>
      <c r="C10320" s="2">
        <v>31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10772</v>
      </c>
      <c r="C10324" s="2">
        <v>14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14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15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10776</v>
      </c>
      <c r="C10328" s="2">
        <v>16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10796</v>
      </c>
      <c r="C10348" s="2">
        <v>37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10797</v>
      </c>
      <c r="C10349" s="2">
        <v>36</v>
      </c>
      <c r="D10349" s="2" t="s">
        <v>466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10808</v>
      </c>
      <c r="C10360" s="2">
        <v>34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10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10832</v>
      </c>
      <c r="C10384" s="2">
        <v>7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37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10842</v>
      </c>
      <c r="C10394" s="2">
        <v>38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10843</v>
      </c>
      <c r="C10395" s="2">
        <v>38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10844</v>
      </c>
      <c r="C10396" s="2">
        <v>37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10851</v>
      </c>
      <c r="C10403" s="2">
        <v>20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10855</v>
      </c>
      <c r="C10407" s="2">
        <v>11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15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13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12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15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10880</v>
      </c>
      <c r="C10432" s="2">
        <v>15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10898</v>
      </c>
      <c r="C10450" s="2">
        <v>19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10900</v>
      </c>
      <c r="C10452" s="2">
        <v>22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10901</v>
      </c>
      <c r="C10453" s="2">
        <v>22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22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10906</v>
      </c>
      <c r="C10458" s="2">
        <v>35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10909</v>
      </c>
      <c r="C10461" s="2">
        <v>6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10910</v>
      </c>
      <c r="C10462" s="2">
        <v>10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10911</v>
      </c>
      <c r="C10463" s="2">
        <v>11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10912</v>
      </c>
      <c r="C10464" s="2">
        <v>14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10913</v>
      </c>
      <c r="C10465" s="2">
        <v>15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10916</v>
      </c>
      <c r="C10468" s="2">
        <v>19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20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19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10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10951</v>
      </c>
      <c r="C10503" s="2">
        <v>14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10957</v>
      </c>
      <c r="C10509" s="2">
        <v>17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10969</v>
      </c>
      <c r="C10521" s="2">
        <v>10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10970</v>
      </c>
      <c r="C10522" s="2">
        <v>8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10971</v>
      </c>
      <c r="C10523" s="2">
        <v>5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10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13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14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11033</v>
      </c>
      <c r="C10585" s="2">
        <v>15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11034</v>
      </c>
      <c r="C10586" s="2">
        <v>17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11035</v>
      </c>
      <c r="C10587" s="2">
        <v>19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11036</v>
      </c>
      <c r="C10588" s="2">
        <v>22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15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10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18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11116</v>
      </c>
      <c r="C10668" s="2">
        <v>16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11120</v>
      </c>
      <c r="C10672" s="2">
        <v>36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16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42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11143</v>
      </c>
      <c r="C10695" s="2">
        <v>29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11150</v>
      </c>
      <c r="C10702" s="2">
        <v>22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35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11169</v>
      </c>
      <c r="C10721" s="2">
        <v>23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11183</v>
      </c>
      <c r="C10735" s="2">
        <v>19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11184</v>
      </c>
      <c r="C10736" s="2">
        <v>16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42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11224</v>
      </c>
      <c r="C10776" s="2">
        <v>42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11225</v>
      </c>
      <c r="C10777" s="2">
        <v>43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11226</v>
      </c>
      <c r="C10778" s="2">
        <v>42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11237</v>
      </c>
      <c r="C10789" s="2">
        <v>36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11238</v>
      </c>
      <c r="C10790" s="2">
        <v>35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11239</v>
      </c>
      <c r="C10791" s="2">
        <v>34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11263</v>
      </c>
      <c r="C10815" s="2">
        <v>5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11264</v>
      </c>
      <c r="C10816" s="2">
        <v>18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11279</v>
      </c>
      <c r="C10831" s="2">
        <v>43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11280</v>
      </c>
      <c r="C10832" s="2">
        <v>41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11281</v>
      </c>
      <c r="C10833" s="2">
        <v>40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11282</v>
      </c>
      <c r="C10834" s="2">
        <v>40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11283</v>
      </c>
      <c r="C10835" s="2">
        <v>40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11284</v>
      </c>
      <c r="C10836" s="2">
        <v>18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11292</v>
      </c>
      <c r="C10844" s="2">
        <v>21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11293</v>
      </c>
      <c r="C10845" s="2">
        <v>17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466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466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466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11352</v>
      </c>
      <c r="C10904" s="2">
        <v>20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11354</v>
      </c>
      <c r="C10906" s="2">
        <v>19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11357</v>
      </c>
      <c r="C10909" s="2">
        <v>20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11358</v>
      </c>
      <c r="C10910" s="2">
        <v>12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12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11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10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466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18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33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37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35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11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8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32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8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11440</v>
      </c>
      <c r="C10992" s="2">
        <v>11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11441</v>
      </c>
      <c r="C10993" s="2">
        <v>9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11442</v>
      </c>
      <c r="C10994" s="2">
        <v>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14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14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14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13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12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7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31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11472</v>
      </c>
      <c r="C11024" s="2">
        <v>35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11474</v>
      </c>
      <c r="C11026" s="2">
        <v>19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11476</v>
      </c>
      <c r="C11028" s="2">
        <v>19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11477</v>
      </c>
      <c r="C11029" s="2">
        <v>20</v>
      </c>
      <c r="D11029" s="2" t="s">
        <v>466</v>
      </c>
      <c r="E11029" s="2"/>
      <c r="F11029" s="2"/>
      <c r="G11029" s="2"/>
      <c r="H11029" s="2"/>
    </row>
    <row r="11030" spans="2:8">
      <c r="B11030" s="2" t="s">
        <v>11478</v>
      </c>
      <c r="C11030" s="2">
        <v>20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11481</v>
      </c>
      <c r="C11033" s="2">
        <v>21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11486</v>
      </c>
      <c r="C11038" s="2">
        <v>25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16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11494</v>
      </c>
      <c r="C11046" s="2">
        <v>17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36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37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11563</v>
      </c>
      <c r="C11115" s="2">
        <v>35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11566</v>
      </c>
      <c r="C11118" s="2">
        <v>17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11567</v>
      </c>
      <c r="C11119" s="2">
        <v>18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11568</v>
      </c>
      <c r="C11120" s="2">
        <v>17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11569</v>
      </c>
      <c r="C11121" s="2">
        <v>14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11570</v>
      </c>
      <c r="C11122" s="2">
        <v>10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11571</v>
      </c>
      <c r="C11123" s="2">
        <v>7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466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466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11586</v>
      </c>
      <c r="C11138" s="2">
        <v>17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11601</v>
      </c>
      <c r="C11153" s="2">
        <v>13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11606</v>
      </c>
      <c r="C11158" s="2">
        <v>17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466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466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39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11624</v>
      </c>
      <c r="C11176" s="2">
        <v>46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39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11626</v>
      </c>
      <c r="C11178" s="2">
        <v>37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11644</v>
      </c>
      <c r="C11196" s="2">
        <v>39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11649</v>
      </c>
      <c r="C11201" s="2">
        <v>7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11650</v>
      </c>
      <c r="C11202" s="2">
        <v>21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11664</v>
      </c>
      <c r="C11216" s="2">
        <v>36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16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11719</v>
      </c>
      <c r="C11271" s="2">
        <v>35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34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466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466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466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11738</v>
      </c>
      <c r="C11290" s="2">
        <v>6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11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15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13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12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12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11746</v>
      </c>
      <c r="C11298" s="2">
        <v>19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11749</v>
      </c>
      <c r="C11301" s="2">
        <v>17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11750</v>
      </c>
      <c r="C11302" s="2">
        <v>6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11751</v>
      </c>
      <c r="C11303" s="2">
        <v>9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11752</v>
      </c>
      <c r="C11304" s="2">
        <v>15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21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12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11767</v>
      </c>
      <c r="C11319" s="2">
        <v>39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466</v>
      </c>
      <c r="E11326" s="2"/>
      <c r="F11326" s="2"/>
      <c r="G11326" s="2"/>
      <c r="H11326" s="2"/>
    </row>
    <row r="11327" spans="2:8">
      <c r="B11327" s="2" t="s">
        <v>11775</v>
      </c>
      <c r="C11327" s="2">
        <v>31</v>
      </c>
      <c r="D11327" s="2" t="s">
        <v>466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466</v>
      </c>
      <c r="E11328" s="2"/>
      <c r="F11328" s="2"/>
      <c r="G11328" s="2"/>
      <c r="H11328" s="2"/>
    </row>
    <row r="11329" spans="2:8">
      <c r="B11329" s="2" t="s">
        <v>11777</v>
      </c>
      <c r="C11329" s="2">
        <v>16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11778</v>
      </c>
      <c r="C11330" s="2">
        <v>17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11780</v>
      </c>
      <c r="C11332" s="2">
        <v>19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11782</v>
      </c>
      <c r="C11334" s="2">
        <v>17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11783</v>
      </c>
      <c r="C11335" s="2">
        <v>18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11785</v>
      </c>
      <c r="C11337" s="2">
        <v>18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11786</v>
      </c>
      <c r="C11338" s="2">
        <v>17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11788</v>
      </c>
      <c r="C11340" s="2">
        <v>12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11789</v>
      </c>
      <c r="C11341" s="2">
        <v>17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34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22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38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11817</v>
      </c>
      <c r="C11369" s="2">
        <v>40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11818</v>
      </c>
      <c r="C11370" s="2">
        <v>39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11819</v>
      </c>
      <c r="C11371" s="2">
        <v>41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11830</v>
      </c>
      <c r="C11382" s="2">
        <v>19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11831</v>
      </c>
      <c r="C11383" s="2">
        <v>19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11832</v>
      </c>
      <c r="C11384" s="2">
        <v>18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11833</v>
      </c>
      <c r="C11385" s="2">
        <v>20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11834</v>
      </c>
      <c r="C11386" s="2">
        <v>18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11835</v>
      </c>
      <c r="C11387" s="2">
        <v>17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466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8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11845</v>
      </c>
      <c r="C11397" s="2">
        <v>16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11846</v>
      </c>
      <c r="C11398" s="2">
        <v>21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11852</v>
      </c>
      <c r="C11404" s="2">
        <v>11</v>
      </c>
      <c r="D11404" s="2" t="s">
        <v>466</v>
      </c>
      <c r="E11404" s="2"/>
      <c r="F11404" s="2"/>
      <c r="G11404" s="2"/>
      <c r="H11404" s="2"/>
    </row>
    <row r="11405" spans="2:8">
      <c r="B11405" s="2" t="s">
        <v>11853</v>
      </c>
      <c r="C11405" s="2">
        <v>12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11854</v>
      </c>
      <c r="C11406" s="2">
        <v>14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11855</v>
      </c>
      <c r="C11407" s="2">
        <v>13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11856</v>
      </c>
      <c r="C11408" s="2">
        <v>13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11858</v>
      </c>
      <c r="C11410" s="2">
        <v>12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11869</v>
      </c>
      <c r="C11421" s="2">
        <v>37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11870</v>
      </c>
      <c r="C11422" s="2">
        <v>38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11871</v>
      </c>
      <c r="C11423" s="2">
        <v>38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11874</v>
      </c>
      <c r="C11426" s="2">
        <v>12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11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11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11877</v>
      </c>
      <c r="C11429" s="2">
        <v>34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11886</v>
      </c>
      <c r="C11438" s="2">
        <v>7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37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40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466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466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466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11948</v>
      </c>
      <c r="C11500" s="2">
        <v>7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11949</v>
      </c>
      <c r="C11501" s="2">
        <v>9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11950</v>
      </c>
      <c r="C11502" s="2">
        <v>15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11951</v>
      </c>
      <c r="C11503" s="2">
        <v>18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11952</v>
      </c>
      <c r="C11504" s="2">
        <v>20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11956</v>
      </c>
      <c r="C11508" s="2">
        <v>39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11957</v>
      </c>
      <c r="C11509" s="2">
        <v>42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11958</v>
      </c>
      <c r="C11510" s="2">
        <v>40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11959</v>
      </c>
      <c r="C11511" s="2">
        <v>36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11960</v>
      </c>
      <c r="C11512" s="2">
        <v>34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34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35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17</v>
      </c>
      <c r="D11551" s="2" t="s">
        <v>466</v>
      </c>
      <c r="E11551" s="2"/>
      <c r="F11551" s="2"/>
      <c r="G11551" s="2"/>
      <c r="H11551" s="2"/>
    </row>
    <row r="11552" spans="2:8">
      <c r="B11552" s="2" t="s">
        <v>12000</v>
      </c>
      <c r="C11552" s="2">
        <v>18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466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12013</v>
      </c>
      <c r="C11565" s="2">
        <v>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20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14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12029</v>
      </c>
      <c r="C11581" s="2">
        <v>18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12033</v>
      </c>
      <c r="C11585" s="2">
        <v>25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12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12062</v>
      </c>
      <c r="C11614" s="2">
        <v>10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37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37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39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12091</v>
      </c>
      <c r="C11643" s="2">
        <v>40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12092</v>
      </c>
      <c r="C11644" s="2">
        <v>38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12093</v>
      </c>
      <c r="C11645" s="2">
        <v>38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12096</v>
      </c>
      <c r="C11648" s="2">
        <v>38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18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18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18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12127</v>
      </c>
      <c r="C11679" s="2">
        <v>8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12134</v>
      </c>
      <c r="C11686" s="2">
        <v>20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12135</v>
      </c>
      <c r="C11687" s="2">
        <v>34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12150</v>
      </c>
      <c r="C11702" s="2">
        <v>37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12154</v>
      </c>
      <c r="C11706" s="2">
        <v>21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12157</v>
      </c>
      <c r="C11709" s="2">
        <v>21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466</v>
      </c>
      <c r="E11711" s="2"/>
      <c r="F11711" s="2"/>
      <c r="G11711" s="2"/>
      <c r="H11711" s="2"/>
    </row>
    <row r="11712" spans="2:8">
      <c r="B11712" s="2" t="s">
        <v>12160</v>
      </c>
      <c r="C11712" s="2">
        <v>21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12162</v>
      </c>
      <c r="C11714" s="2">
        <v>21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36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38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12186</v>
      </c>
      <c r="C11738" s="2">
        <v>12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18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466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12204</v>
      </c>
      <c r="C11756" s="2">
        <v>34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12209</v>
      </c>
      <c r="C11761" s="2">
        <v>15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15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15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40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12226</v>
      </c>
      <c r="C11778" s="2">
        <v>40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12227</v>
      </c>
      <c r="C11779" s="2">
        <v>39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12228</v>
      </c>
      <c r="C11780" s="2">
        <v>38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38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14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15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14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13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13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40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38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33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12284</v>
      </c>
      <c r="C11836" s="2">
        <v>21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12285</v>
      </c>
      <c r="C11837" s="2">
        <v>12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10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11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13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13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14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15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15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16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12301</v>
      </c>
      <c r="C11853" s="2">
        <v>11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12302</v>
      </c>
      <c r="C11854" s="2">
        <v>15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12314</v>
      </c>
      <c r="C11866" s="2">
        <v>37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12315</v>
      </c>
      <c r="C11867" s="2">
        <v>43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12328</v>
      </c>
      <c r="C11880" s="2">
        <v>18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12329</v>
      </c>
      <c r="C11881" s="2">
        <v>18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12330</v>
      </c>
      <c r="C11882" s="2">
        <v>18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12331</v>
      </c>
      <c r="C11883" s="2">
        <v>18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15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19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40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41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40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18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17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12392</v>
      </c>
      <c r="C11944" s="2">
        <v>16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12394</v>
      </c>
      <c r="C11946" s="2">
        <v>19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12417</v>
      </c>
      <c r="C11969" s="2">
        <v>25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12421</v>
      </c>
      <c r="C11973" s="2">
        <v>40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12422</v>
      </c>
      <c r="C11974" s="2">
        <v>37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12432</v>
      </c>
      <c r="C11984" s="2">
        <v>34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12444</v>
      </c>
      <c r="C11996" s="2">
        <v>35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12479</v>
      </c>
      <c r="C12031" s="2">
        <v>38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12480</v>
      </c>
      <c r="C12032" s="2">
        <v>38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12481</v>
      </c>
      <c r="C12033" s="2">
        <v>38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466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466</v>
      </c>
      <c r="E12053" s="2"/>
      <c r="F12053" s="2"/>
      <c r="G12053" s="2"/>
      <c r="H12053" s="2"/>
    </row>
    <row r="12054" spans="2:8">
      <c r="B12054" s="2" t="s">
        <v>12502</v>
      </c>
      <c r="C12054" s="2">
        <v>36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26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36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36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39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39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39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37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12568</v>
      </c>
      <c r="C12120" s="2">
        <v>34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466</v>
      </c>
      <c r="E12121" s="2"/>
      <c r="F12121" s="2"/>
      <c r="G12121" s="2"/>
      <c r="H12121" s="2"/>
    </row>
    <row r="12122" spans="2:8">
      <c r="B12122" s="2" t="s">
        <v>12570</v>
      </c>
      <c r="C12122" s="2">
        <v>20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466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12586</v>
      </c>
      <c r="C12138" s="2">
        <v>29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18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20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34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15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12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12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16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16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16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12666</v>
      </c>
      <c r="C12218" s="2">
        <v>39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12667</v>
      </c>
      <c r="C12219" s="2">
        <v>39</v>
      </c>
      <c r="D12219" s="2" t="s">
        <v>466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12670</v>
      </c>
      <c r="C12222" s="2">
        <v>33</v>
      </c>
      <c r="D12222" s="2" t="s">
        <v>466</v>
      </c>
      <c r="E12222" s="2"/>
      <c r="F12222" s="2"/>
      <c r="G12222" s="2"/>
      <c r="H12222" s="2"/>
    </row>
    <row r="12223" spans="2:8">
      <c r="B12223" s="2" t="s">
        <v>12671</v>
      </c>
      <c r="C12223" s="2">
        <v>36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11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37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38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12699</v>
      </c>
      <c r="C12251" s="2">
        <v>34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14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12716</v>
      </c>
      <c r="C12268" s="2">
        <v>18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12717</v>
      </c>
      <c r="C12269" s="2">
        <v>14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9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17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12722</v>
      </c>
      <c r="C12274" s="2">
        <v>18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12723</v>
      </c>
      <c r="C12275" s="2">
        <v>12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12725</v>
      </c>
      <c r="C12277" s="2">
        <v>34</v>
      </c>
      <c r="D12277" s="2" t="s">
        <v>466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466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466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466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39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12740</v>
      </c>
      <c r="C12292" s="2">
        <v>38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466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16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29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12754</v>
      </c>
      <c r="C12306" s="2">
        <v>11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18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466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25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466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19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16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16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34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43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12841</v>
      </c>
      <c r="C12393" s="2">
        <v>43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12842</v>
      </c>
      <c r="C12394" s="2">
        <v>42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12843</v>
      </c>
      <c r="C12395" s="2">
        <v>33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12845</v>
      </c>
      <c r="C12397" s="2">
        <v>34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12851</v>
      </c>
      <c r="C12403" s="2">
        <v>34</v>
      </c>
      <c r="D12403" s="2" t="s">
        <v>466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466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18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466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466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466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466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13</v>
      </c>
      <c r="D12439" s="2" t="s">
        <v>466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12906</v>
      </c>
      <c r="C12458" s="2">
        <v>39</v>
      </c>
      <c r="D12458" s="2" t="s">
        <v>466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466</v>
      </c>
      <c r="E12459" s="2"/>
      <c r="F12459" s="2"/>
      <c r="G12459" s="2"/>
      <c r="H12459" s="2"/>
    </row>
    <row r="12460" spans="2:8">
      <c r="B12460" s="2" t="s">
        <v>12908</v>
      </c>
      <c r="C12460" s="2">
        <v>39</v>
      </c>
      <c r="D12460" s="2" t="s">
        <v>466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12910</v>
      </c>
      <c r="C12462" s="2">
        <v>46</v>
      </c>
      <c r="D12462" s="2" t="s">
        <v>466</v>
      </c>
      <c r="E12462" s="2"/>
      <c r="F12462" s="2"/>
      <c r="G12462" s="2"/>
      <c r="H12462" s="2"/>
    </row>
    <row r="12463" spans="2:8">
      <c r="B12463" s="2" t="s">
        <v>12911</v>
      </c>
      <c r="C12463" s="2">
        <v>45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12912</v>
      </c>
      <c r="C12464" s="2">
        <v>36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39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12928</v>
      </c>
      <c r="C12480" s="2">
        <v>39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42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12937</v>
      </c>
      <c r="C12489" s="2">
        <v>44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12938</v>
      </c>
      <c r="C12490" s="2">
        <v>44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12939</v>
      </c>
      <c r="C12491" s="2">
        <v>41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19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16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16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17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14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12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16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12956</v>
      </c>
      <c r="C12508" s="2">
        <v>19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43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12961</v>
      </c>
      <c r="C12513" s="2">
        <v>41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12979</v>
      </c>
      <c r="C12531" s="2">
        <v>37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36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19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466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466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466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466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466</v>
      </c>
      <c r="E12557" s="2"/>
      <c r="F12557" s="2"/>
      <c r="G12557" s="2"/>
      <c r="H12557" s="2"/>
    </row>
    <row r="12558" spans="2:8">
      <c r="B12558" s="2" t="s">
        <v>13006</v>
      </c>
      <c r="C12558" s="2">
        <v>29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13007</v>
      </c>
      <c r="C12559" s="2">
        <v>27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13028</v>
      </c>
      <c r="C12580" s="2">
        <v>20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39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44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47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45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38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38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36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15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13100</v>
      </c>
      <c r="C12652" s="2">
        <v>16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13101</v>
      </c>
      <c r="C12653" s="2">
        <v>18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466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13133</v>
      </c>
      <c r="C12685" s="2">
        <v>24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39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13149</v>
      </c>
      <c r="C12701" s="2">
        <v>38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13161</v>
      </c>
      <c r="C12713" s="2">
        <v>21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13165</v>
      </c>
      <c r="C12717" s="2">
        <v>15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34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18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36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30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14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13219</v>
      </c>
      <c r="C12771" s="2">
        <v>37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13226</v>
      </c>
      <c r="C12778" s="2">
        <v>35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21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13255</v>
      </c>
      <c r="C12807" s="2">
        <v>28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13258</v>
      </c>
      <c r="C12810" s="2">
        <v>37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13259</v>
      </c>
      <c r="C12811" s="2">
        <v>35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13289</v>
      </c>
      <c r="C12841" s="2">
        <v>36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13292</v>
      </c>
      <c r="C12844" s="2">
        <v>36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13294</v>
      </c>
      <c r="C12846" s="2">
        <v>37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13295</v>
      </c>
      <c r="C12847" s="2">
        <v>36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466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466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466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466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23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16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13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14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13370</v>
      </c>
      <c r="C12922" s="2">
        <v>14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13371</v>
      </c>
      <c r="C12923" s="2">
        <v>12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13372</v>
      </c>
      <c r="C12924" s="2">
        <v>10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13373</v>
      </c>
      <c r="C12925" s="2">
        <v>8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17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13394</v>
      </c>
      <c r="C12946" s="2">
        <v>23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13395</v>
      </c>
      <c r="C12947" s="2">
        <v>23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13396</v>
      </c>
      <c r="C12948" s="2">
        <v>21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13398</v>
      </c>
      <c r="C12950" s="2">
        <v>16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13405</v>
      </c>
      <c r="C12957" s="2">
        <v>15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17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13411</v>
      </c>
      <c r="C12963" s="2">
        <v>13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13420</v>
      </c>
      <c r="C12972" s="2">
        <v>19</v>
      </c>
      <c r="D12972" s="2" t="s">
        <v>466</v>
      </c>
      <c r="E12972" s="2"/>
      <c r="F12972" s="2"/>
      <c r="G12972" s="2"/>
      <c r="H12972" s="2"/>
    </row>
    <row r="12973" spans="2:8">
      <c r="B12973" s="2" t="s">
        <v>13421</v>
      </c>
      <c r="C12973" s="2">
        <v>16</v>
      </c>
      <c r="D12973" s="2" t="s">
        <v>466</v>
      </c>
      <c r="E12973" s="2"/>
      <c r="F12973" s="2"/>
      <c r="G12973" s="2"/>
      <c r="H12973" s="2"/>
    </row>
    <row r="12974" spans="2:8">
      <c r="B12974" s="2" t="s">
        <v>13422</v>
      </c>
      <c r="C12974" s="2">
        <v>16</v>
      </c>
      <c r="D12974" s="2" t="s">
        <v>466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466</v>
      </c>
      <c r="E12975" s="2"/>
      <c r="F12975" s="2"/>
      <c r="G12975" s="2"/>
      <c r="H12975" s="2"/>
    </row>
    <row r="12976" spans="2:8">
      <c r="B12976" s="2" t="s">
        <v>13424</v>
      </c>
      <c r="C12976" s="2">
        <v>17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13436</v>
      </c>
      <c r="C12988" s="2">
        <v>38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13440</v>
      </c>
      <c r="C12992" s="2">
        <v>12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13464</v>
      </c>
      <c r="C13016" s="2">
        <v>12</v>
      </c>
      <c r="D13016" s="2" t="s">
        <v>466</v>
      </c>
      <c r="E13016" s="2"/>
      <c r="F13016" s="2"/>
      <c r="G13016" s="2"/>
      <c r="H13016" s="2"/>
    </row>
    <row r="13017" spans="2:8">
      <c r="B13017" s="2" t="s">
        <v>13465</v>
      </c>
      <c r="C13017" s="2">
        <v>17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13468</v>
      </c>
      <c r="C13020" s="2">
        <v>13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13469</v>
      </c>
      <c r="C13021" s="2">
        <v>10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13470</v>
      </c>
      <c r="C13022" s="2">
        <v>19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18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15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11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18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13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13487</v>
      </c>
      <c r="C13039" s="2">
        <v>18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13489</v>
      </c>
      <c r="C13041" s="2">
        <v>18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13490</v>
      </c>
      <c r="C13042" s="2">
        <v>19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466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466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13508</v>
      </c>
      <c r="C13060" s="2">
        <v>11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13518</v>
      </c>
      <c r="C13070" s="2">
        <v>9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13520</v>
      </c>
      <c r="C13072" s="2">
        <v>21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13521</v>
      </c>
      <c r="C13073" s="2">
        <v>38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13522</v>
      </c>
      <c r="C13074" s="2">
        <v>39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37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33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466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9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13548</v>
      </c>
      <c r="C13100" s="2">
        <v>10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13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466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13563</v>
      </c>
      <c r="C13115" s="2">
        <v>10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13564</v>
      </c>
      <c r="C13116" s="2">
        <v>14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13565</v>
      </c>
      <c r="C13117" s="2">
        <v>17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13571</v>
      </c>
      <c r="C13123" s="2">
        <v>24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5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11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18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466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13627</v>
      </c>
      <c r="C13179" s="2">
        <v>19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13629</v>
      </c>
      <c r="C13181" s="2">
        <v>9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20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13650</v>
      </c>
      <c r="C13202" s="2">
        <v>35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13653</v>
      </c>
      <c r="C13205" s="2">
        <v>39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466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466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466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13671</v>
      </c>
      <c r="C13223" s="2">
        <v>8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12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8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13677</v>
      </c>
      <c r="C13229" s="2">
        <v>13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13679</v>
      </c>
      <c r="C13231" s="2">
        <v>16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13684</v>
      </c>
      <c r="C13236" s="2">
        <v>14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13685</v>
      </c>
      <c r="C13237" s="2">
        <v>12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13687</v>
      </c>
      <c r="C13239" s="2">
        <v>39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13688</v>
      </c>
      <c r="C13240" s="2">
        <v>39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13689</v>
      </c>
      <c r="C13241" s="2">
        <v>39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13690</v>
      </c>
      <c r="C13242" s="2">
        <v>37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13691</v>
      </c>
      <c r="C13243" s="2">
        <v>11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38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38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37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10</v>
      </c>
      <c r="D13268" s="2" t="s">
        <v>466</v>
      </c>
      <c r="E13268" s="2"/>
      <c r="F13268" s="2"/>
      <c r="G13268" s="2"/>
      <c r="H13268" s="2"/>
    </row>
    <row r="13269" spans="2:8">
      <c r="B13269" s="2" t="s">
        <v>13717</v>
      </c>
      <c r="C13269" s="2">
        <v>13</v>
      </c>
      <c r="D13269" s="2" t="s">
        <v>466</v>
      </c>
      <c r="E13269" s="2"/>
      <c r="F13269" s="2"/>
      <c r="G13269" s="2"/>
      <c r="H13269" s="2"/>
    </row>
    <row r="13270" spans="2:8">
      <c r="B13270" s="2" t="s">
        <v>13718</v>
      </c>
      <c r="C13270" s="2">
        <v>14</v>
      </c>
      <c r="D13270" s="2" t="s">
        <v>466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13720</v>
      </c>
      <c r="C13272" s="2">
        <v>15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13721</v>
      </c>
      <c r="C13273" s="2">
        <v>14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13730</v>
      </c>
      <c r="C13282" s="2">
        <v>33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13733</v>
      </c>
      <c r="C13285" s="2">
        <v>17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20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19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13767</v>
      </c>
      <c r="C13319" s="2">
        <v>40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40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11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13781</v>
      </c>
      <c r="C13333" s="2">
        <v>12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13782</v>
      </c>
      <c r="C13334" s="2">
        <v>12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13783</v>
      </c>
      <c r="C13335" s="2">
        <v>11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13784</v>
      </c>
      <c r="C13336" s="2">
        <v>12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13785</v>
      </c>
      <c r="C13337" s="2">
        <v>11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13786</v>
      </c>
      <c r="C13338" s="2">
        <v>11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33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13826</v>
      </c>
      <c r="C13378" s="2">
        <v>23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466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13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41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46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44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17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17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17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14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5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466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466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466</v>
      </c>
      <c r="E13433" s="2"/>
      <c r="F13433" s="2"/>
      <c r="G13433" s="2"/>
      <c r="H13433" s="2"/>
    </row>
    <row r="13434" spans="2:8">
      <c r="B13434" s="2" t="s">
        <v>13882</v>
      </c>
      <c r="C13434" s="2">
        <v>35</v>
      </c>
      <c r="D13434" s="2" t="s">
        <v>466</v>
      </c>
      <c r="E13434" s="2"/>
      <c r="F13434" s="2"/>
      <c r="G13434" s="2"/>
      <c r="H13434" s="2"/>
    </row>
    <row r="13435" spans="2:8">
      <c r="B13435" s="2" t="s">
        <v>13883</v>
      </c>
      <c r="C13435" s="2">
        <v>37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13885</v>
      </c>
      <c r="C13437" s="2">
        <v>37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13892</v>
      </c>
      <c r="C13444" s="2">
        <v>16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32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15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32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13921</v>
      </c>
      <c r="C13473" s="2">
        <v>37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22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34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13947</v>
      </c>
      <c r="C13499" s="2">
        <v>23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13950</v>
      </c>
      <c r="C13502" s="2">
        <v>16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22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24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466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466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13998</v>
      </c>
      <c r="C13550" s="2">
        <v>36</v>
      </c>
      <c r="D13550" s="2" t="s">
        <v>466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36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14009</v>
      </c>
      <c r="C13561" s="2">
        <v>34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466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14061</v>
      </c>
      <c r="C13613" s="2">
        <v>18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41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14074</v>
      </c>
      <c r="C13626" s="2">
        <v>40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14075</v>
      </c>
      <c r="C13627" s="2">
        <v>40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14076</v>
      </c>
      <c r="C13628" s="2">
        <v>36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14077</v>
      </c>
      <c r="C13629" s="2">
        <v>35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14078</v>
      </c>
      <c r="C13630" s="2">
        <v>36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14086</v>
      </c>
      <c r="C13638" s="2">
        <v>19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14087</v>
      </c>
      <c r="C13639" s="2">
        <v>7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14088</v>
      </c>
      <c r="C13640" s="2">
        <v>11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13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14090</v>
      </c>
      <c r="C13642" s="2">
        <v>20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14091</v>
      </c>
      <c r="C13643" s="2">
        <v>17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466</v>
      </c>
      <c r="E13661" s="2"/>
      <c r="F13661" s="2"/>
      <c r="G13661" s="2"/>
      <c r="H13661" s="2"/>
    </row>
    <row r="13662" spans="2:8">
      <c r="B13662" s="2" t="s">
        <v>14110</v>
      </c>
      <c r="C13662" s="2">
        <v>17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14111</v>
      </c>
      <c r="C13663" s="2">
        <v>17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18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19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11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11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40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14188</v>
      </c>
      <c r="C13740" s="2">
        <v>40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14189</v>
      </c>
      <c r="C13741" s="2">
        <v>40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14191</v>
      </c>
      <c r="C13743" s="2">
        <v>35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30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10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16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16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19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42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42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40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15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466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466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466</v>
      </c>
      <c r="E13798" s="2"/>
      <c r="F13798" s="2"/>
      <c r="G13798" s="2"/>
      <c r="H13798" s="2"/>
    </row>
    <row r="13799" spans="2:8">
      <c r="B13799" s="2" t="s">
        <v>14247</v>
      </c>
      <c r="C13799" s="2">
        <v>34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14250</v>
      </c>
      <c r="C13802" s="2">
        <v>12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466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466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466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14290</v>
      </c>
      <c r="C13842" s="2">
        <v>40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14291</v>
      </c>
      <c r="C13843" s="2">
        <v>42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14292</v>
      </c>
      <c r="C13844" s="2">
        <v>40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14350</v>
      </c>
      <c r="C13902" s="2">
        <v>24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14352</v>
      </c>
      <c r="C13904" s="2">
        <v>37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19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19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14409</v>
      </c>
      <c r="C13961" s="2">
        <v>48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14410</v>
      </c>
      <c r="C13962" s="2">
        <v>45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14411</v>
      </c>
      <c r="C13963" s="2">
        <v>41</v>
      </c>
      <c r="D13963" s="2" t="s">
        <v>466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14424</v>
      </c>
      <c r="C13976" s="2">
        <v>39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14425</v>
      </c>
      <c r="C13977" s="2">
        <v>38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14426</v>
      </c>
      <c r="C13978" s="2">
        <v>35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14427</v>
      </c>
      <c r="C13979" s="2">
        <v>35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14429</v>
      </c>
      <c r="C13981" s="2">
        <v>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14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18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15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14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19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14439</v>
      </c>
      <c r="C13991" s="2">
        <v>19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14440</v>
      </c>
      <c r="C13992" s="2">
        <v>18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14441</v>
      </c>
      <c r="C13993" s="2">
        <v>16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14442</v>
      </c>
      <c r="C13994" s="2">
        <v>33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37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14495</v>
      </c>
      <c r="C14047" s="2">
        <v>36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20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8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14506</v>
      </c>
      <c r="C14058" s="2">
        <v>17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14507</v>
      </c>
      <c r="C14059" s="2">
        <v>15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14509</v>
      </c>
      <c r="C14061" s="2">
        <v>9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14513</v>
      </c>
      <c r="C14065" s="2">
        <v>25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14515</v>
      </c>
      <c r="C14067" s="2">
        <v>38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37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14547</v>
      </c>
      <c r="C14099" s="2">
        <v>37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14559</v>
      </c>
      <c r="C14111" s="2">
        <v>34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14565</v>
      </c>
      <c r="C14117" s="2">
        <v>10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14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12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466</v>
      </c>
      <c r="E14127" s="2"/>
      <c r="F14127" s="2"/>
      <c r="G14127" s="2"/>
      <c r="H14127" s="2"/>
    </row>
    <row r="14128" spans="2:8">
      <c r="B14128" s="2" t="s">
        <v>14576</v>
      </c>
      <c r="C14128" s="2">
        <v>22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14585</v>
      </c>
      <c r="C14137" s="2">
        <v>8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14586</v>
      </c>
      <c r="C14138" s="2">
        <v>13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14599</v>
      </c>
      <c r="C14151" s="2">
        <v>26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14635</v>
      </c>
      <c r="C14187" s="2">
        <v>20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14636</v>
      </c>
      <c r="C14188" s="2">
        <v>15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14637</v>
      </c>
      <c r="C14189" s="2">
        <v>12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14650</v>
      </c>
      <c r="C14202" s="2">
        <v>18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14659</v>
      </c>
      <c r="C14211" s="2">
        <v>22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14662</v>
      </c>
      <c r="C14214" s="2">
        <v>24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15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33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466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14710</v>
      </c>
      <c r="C14262" s="2">
        <v>36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14711</v>
      </c>
      <c r="C14263" s="2">
        <v>36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14715</v>
      </c>
      <c r="C14267" s="2">
        <v>11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14716</v>
      </c>
      <c r="C14268" s="2">
        <v>12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14717</v>
      </c>
      <c r="C14269" s="2">
        <v>13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14727</v>
      </c>
      <c r="C14279" s="2">
        <v>20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14733</v>
      </c>
      <c r="C14285" s="2">
        <v>20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14735</v>
      </c>
      <c r="C14287" s="2">
        <v>18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14737</v>
      </c>
      <c r="C14289" s="2">
        <v>17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14740</v>
      </c>
      <c r="C14292" s="2">
        <v>16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14741</v>
      </c>
      <c r="C14293" s="2">
        <v>15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14742</v>
      </c>
      <c r="C14294" s="2">
        <v>14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14743</v>
      </c>
      <c r="C14295" s="2">
        <v>14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14744</v>
      </c>
      <c r="C14296" s="2">
        <v>37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14745</v>
      </c>
      <c r="C14297" s="2">
        <v>38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14749</v>
      </c>
      <c r="C14301" s="2">
        <v>35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23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37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14766</v>
      </c>
      <c r="C14318" s="2">
        <v>40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14770</v>
      </c>
      <c r="C14322" s="2">
        <v>24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23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33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14811</v>
      </c>
      <c r="C14363" s="2">
        <v>14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17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14839</v>
      </c>
      <c r="C14391" s="2">
        <v>35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37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37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14862</v>
      </c>
      <c r="C14414" s="2">
        <v>22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14865</v>
      </c>
      <c r="C14417" s="2">
        <v>14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14866</v>
      </c>
      <c r="C14418" s="2">
        <v>12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14870</v>
      </c>
      <c r="C14422" s="2">
        <v>18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14871</v>
      </c>
      <c r="C14423" s="2">
        <v>15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14872</v>
      </c>
      <c r="C14424" s="2">
        <v>17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16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12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16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17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20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14901</v>
      </c>
      <c r="C14453" s="2">
        <v>22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11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14909</v>
      </c>
      <c r="C14461" s="2">
        <v>34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22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466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14981</v>
      </c>
      <c r="C14533" s="2">
        <v>15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15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13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14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466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9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15017</v>
      </c>
      <c r="C14569" s="2">
        <v>11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15018</v>
      </c>
      <c r="C14570" s="2">
        <v>12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15019</v>
      </c>
      <c r="C14571" s="2">
        <v>17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10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17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11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36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21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15068</v>
      </c>
      <c r="C14620" s="2">
        <v>22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15069</v>
      </c>
      <c r="C14621" s="2">
        <v>23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15073</v>
      </c>
      <c r="C14625" s="2">
        <v>21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17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16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11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9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10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12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15087</v>
      </c>
      <c r="C14639" s="2">
        <v>18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15090</v>
      </c>
      <c r="C14642" s="2">
        <v>20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15091</v>
      </c>
      <c r="C14643" s="2">
        <v>15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11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39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25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18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15142</v>
      </c>
      <c r="C14694" s="2">
        <v>13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15143</v>
      </c>
      <c r="C14695" s="2">
        <v>13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15144</v>
      </c>
      <c r="C14696" s="2">
        <v>18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15149</v>
      </c>
      <c r="C14701" s="2">
        <v>17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15165</v>
      </c>
      <c r="C14717" s="2">
        <v>37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466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13</v>
      </c>
      <c r="D14735" s="2" t="s">
        <v>466</v>
      </c>
      <c r="E14735" s="2"/>
      <c r="F14735" s="2"/>
      <c r="G14735" s="2"/>
      <c r="H14735" s="2"/>
    </row>
    <row r="14736" spans="2:8">
      <c r="B14736" s="2" t="s">
        <v>15184</v>
      </c>
      <c r="C14736" s="2">
        <v>15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15185</v>
      </c>
      <c r="C14737" s="2">
        <v>13</v>
      </c>
      <c r="D14737" s="2" t="s">
        <v>466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15213</v>
      </c>
      <c r="C14765" s="2">
        <v>17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15215</v>
      </c>
      <c r="C14767" s="2">
        <v>18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15248</v>
      </c>
      <c r="C14800" s="2">
        <v>35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35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15256</v>
      </c>
      <c r="C14808" s="2">
        <v>21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19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39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41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39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466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466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15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20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15319</v>
      </c>
      <c r="C14871" s="2">
        <v>18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19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15339</v>
      </c>
      <c r="C14891" s="2">
        <v>23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25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17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18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41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43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15423</v>
      </c>
      <c r="C14975" s="2">
        <v>39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36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34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15465</v>
      </c>
      <c r="C15017" s="2">
        <v>11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19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21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17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18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18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15497</v>
      </c>
      <c r="C15049" s="2">
        <v>25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7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9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15533</v>
      </c>
      <c r="C15085" s="2">
        <v>21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15543</v>
      </c>
      <c r="C15095" s="2">
        <v>15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22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12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13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30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466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466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466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15570</v>
      </c>
      <c r="C15122" s="2">
        <v>15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15571</v>
      </c>
      <c r="C15123" s="2">
        <v>20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15588</v>
      </c>
      <c r="C15140" s="2">
        <v>22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15590</v>
      </c>
      <c r="C15142" s="2">
        <v>12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15601</v>
      </c>
      <c r="C15153" s="2">
        <v>5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15602</v>
      </c>
      <c r="C15154" s="2">
        <v>15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21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35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466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466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20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15636</v>
      </c>
      <c r="C15188" s="2">
        <v>20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15637</v>
      </c>
      <c r="C15189" s="2">
        <v>20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15638</v>
      </c>
      <c r="C15190" s="2">
        <v>20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15639</v>
      </c>
      <c r="C15191" s="2">
        <v>19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15640</v>
      </c>
      <c r="C15192" s="2">
        <v>13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15644</v>
      </c>
      <c r="C15196" s="2">
        <v>18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15645</v>
      </c>
      <c r="C15197" s="2">
        <v>18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15648</v>
      </c>
      <c r="C15200" s="2">
        <v>18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15649</v>
      </c>
      <c r="C15201" s="2">
        <v>11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36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43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15677</v>
      </c>
      <c r="C15229" s="2">
        <v>45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15678</v>
      </c>
      <c r="C15230" s="2">
        <v>44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15679</v>
      </c>
      <c r="C15231" s="2">
        <v>43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15680</v>
      </c>
      <c r="C15232" s="2">
        <v>42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15687</v>
      </c>
      <c r="C15239" s="2">
        <v>13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15688</v>
      </c>
      <c r="C15240" s="2">
        <v>13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466</v>
      </c>
      <c r="E15244" s="2"/>
      <c r="F15244" s="2"/>
      <c r="G15244" s="2"/>
      <c r="H15244" s="2"/>
    </row>
    <row r="15245" spans="2:8">
      <c r="B15245" s="2" t="s">
        <v>15693</v>
      </c>
      <c r="C15245" s="2">
        <v>34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15704</v>
      </c>
      <c r="C15256" s="2">
        <v>34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15709</v>
      </c>
      <c r="C15261" s="2">
        <v>38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15711</v>
      </c>
      <c r="C15263" s="2">
        <v>39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15712</v>
      </c>
      <c r="C15264" s="2">
        <v>38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15713</v>
      </c>
      <c r="C15265" s="2">
        <v>38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15716</v>
      </c>
      <c r="C15268" s="2">
        <v>33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466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36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14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14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11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15730</v>
      </c>
      <c r="C15282" s="2">
        <v>14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15731</v>
      </c>
      <c r="C15283" s="2">
        <v>17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15732</v>
      </c>
      <c r="C15284" s="2">
        <v>20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15756</v>
      </c>
      <c r="C15308" s="2">
        <v>15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15757</v>
      </c>
      <c r="C15309" s="2">
        <v>17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15759</v>
      </c>
      <c r="C15311" s="2">
        <v>16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15760</v>
      </c>
      <c r="C15312" s="2">
        <v>16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15762</v>
      </c>
      <c r="C15314" s="2">
        <v>16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15763</v>
      </c>
      <c r="C15315" s="2">
        <v>16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466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15766</v>
      </c>
      <c r="C15318" s="2">
        <v>32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16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15800</v>
      </c>
      <c r="C15352" s="2">
        <v>11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15822</v>
      </c>
      <c r="C15374" s="2">
        <v>36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15823</v>
      </c>
      <c r="C15375" s="2">
        <v>39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15824</v>
      </c>
      <c r="C15376" s="2">
        <v>42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15832</v>
      </c>
      <c r="C15384" s="2">
        <v>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10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11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16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12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5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466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15844</v>
      </c>
      <c r="C15396" s="2">
        <v>23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31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466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466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15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11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17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15938</v>
      </c>
      <c r="C15490" s="2">
        <v>15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466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466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466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466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24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19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12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27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15988</v>
      </c>
      <c r="C15540" s="2">
        <v>17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15989</v>
      </c>
      <c r="C15541" s="2">
        <v>7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36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18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18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18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19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7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16009</v>
      </c>
      <c r="C15561" s="2">
        <v>12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16010</v>
      </c>
      <c r="C15562" s="2">
        <v>13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16011</v>
      </c>
      <c r="C15563" s="2">
        <v>13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466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466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466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466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16027</v>
      </c>
      <c r="C15579" s="2">
        <v>34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16030</v>
      </c>
      <c r="C15582" s="2">
        <v>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10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15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23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18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17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12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16054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13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23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16092</v>
      </c>
      <c r="C15644" s="2">
        <v>27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10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10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15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16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17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21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7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18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14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19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34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13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16176</v>
      </c>
      <c r="C15728" s="2">
        <v>10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16177</v>
      </c>
      <c r="C15729" s="2">
        <v>10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16178</v>
      </c>
      <c r="C15730" s="2">
        <v>8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16179</v>
      </c>
      <c r="C15731" s="2">
        <v>9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16180</v>
      </c>
      <c r="C15732" s="2">
        <v>8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16181</v>
      </c>
      <c r="C15733" s="2">
        <v>9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16182</v>
      </c>
      <c r="C15734" s="2">
        <v>12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16184</v>
      </c>
      <c r="C15736" s="2">
        <v>19</v>
      </c>
      <c r="D15736" s="2" t="s">
        <v>466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16189</v>
      </c>
      <c r="C15741" s="2">
        <v>39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16190</v>
      </c>
      <c r="C15742" s="2">
        <v>39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16191</v>
      </c>
      <c r="C15743" s="2">
        <v>36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16193</v>
      </c>
      <c r="C15745" s="2">
        <v>20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43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41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40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16221</v>
      </c>
      <c r="C15773" s="2">
        <v>15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16222</v>
      </c>
      <c r="C15774" s="2">
        <v>11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16223</v>
      </c>
      <c r="C15775" s="2">
        <v>9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16224</v>
      </c>
      <c r="C15776" s="2">
        <v>8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16225</v>
      </c>
      <c r="C15777" s="2">
        <v>7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16232</v>
      </c>
      <c r="C15784" s="2">
        <v>36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16233</v>
      </c>
      <c r="C15785" s="2">
        <v>37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466</v>
      </c>
      <c r="E15786" s="2"/>
      <c r="F15786" s="2"/>
      <c r="G15786" s="2"/>
      <c r="H15786" s="2"/>
    </row>
    <row r="15787" spans="2:8">
      <c r="B15787" s="2" t="s">
        <v>16235</v>
      </c>
      <c r="C15787" s="2">
        <v>36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18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44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44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43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41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466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466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23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13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10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16333</v>
      </c>
      <c r="C15885" s="2">
        <v>37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16334</v>
      </c>
      <c r="C15886" s="2">
        <v>38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16335</v>
      </c>
      <c r="C15887" s="2">
        <v>36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19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10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16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11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26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16403</v>
      </c>
      <c r="C15955" s="2">
        <v>44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16404</v>
      </c>
      <c r="C15956" s="2">
        <v>44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16405</v>
      </c>
      <c r="C15957" s="2">
        <v>43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16406</v>
      </c>
      <c r="C15958" s="2">
        <v>44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16407</v>
      </c>
      <c r="C15959" s="2">
        <v>48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16408</v>
      </c>
      <c r="C15960" s="2">
        <v>44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16411</v>
      </c>
      <c r="C15963" s="2">
        <v>40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16412</v>
      </c>
      <c r="C15964" s="2">
        <v>40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16413</v>
      </c>
      <c r="C15965" s="2">
        <v>40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18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17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17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16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16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13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13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11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19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16462</v>
      </c>
      <c r="C16014" s="2">
        <v>15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12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16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38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16480</v>
      </c>
      <c r="C16032" s="2">
        <v>39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16481</v>
      </c>
      <c r="C16033" s="2">
        <v>38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23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466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37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14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9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13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12</v>
      </c>
      <c r="D16132" s="2" t="s">
        <v>466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16587</v>
      </c>
      <c r="C16139" s="2">
        <v>38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16591</v>
      </c>
      <c r="C16143" s="2">
        <v>39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16592</v>
      </c>
      <c r="C16144" s="2">
        <v>40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16593</v>
      </c>
      <c r="C16145" s="2">
        <v>38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16595</v>
      </c>
      <c r="C16147" s="2">
        <v>9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19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12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16602</v>
      </c>
      <c r="C16154" s="2">
        <v>20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16607</v>
      </c>
      <c r="C16159" s="2">
        <v>19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16608</v>
      </c>
      <c r="C16160" s="2">
        <v>20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39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16624</v>
      </c>
      <c r="C16176" s="2">
        <v>6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16625</v>
      </c>
      <c r="C16177" s="2">
        <v>5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16634</v>
      </c>
      <c r="C16186" s="2">
        <v>19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16636</v>
      </c>
      <c r="C16188" s="2">
        <v>15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16637</v>
      </c>
      <c r="C16189" s="2">
        <v>15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16638</v>
      </c>
      <c r="C16190" s="2">
        <v>16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33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35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12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34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7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36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16721</v>
      </c>
      <c r="C16273" s="2">
        <v>38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16724</v>
      </c>
      <c r="C16276" s="2">
        <v>18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16725</v>
      </c>
      <c r="C16277" s="2">
        <v>11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41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16778</v>
      </c>
      <c r="C16330" s="2">
        <v>39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22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16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16807</v>
      </c>
      <c r="C16359" s="2">
        <v>11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23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16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14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12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16845</v>
      </c>
      <c r="C16397" s="2">
        <v>48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16846</v>
      </c>
      <c r="C16398" s="2">
        <v>50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16847</v>
      </c>
      <c r="C16399" s="2">
        <v>50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16848</v>
      </c>
      <c r="C16400" s="2">
        <v>50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12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9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16880</v>
      </c>
      <c r="C16432" s="2">
        <v>37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16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15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16895</v>
      </c>
      <c r="C16447" s="2">
        <v>20</v>
      </c>
      <c r="D16447" s="2" t="s">
        <v>466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466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466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16906</v>
      </c>
      <c r="C16458" s="2">
        <v>15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10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16920</v>
      </c>
      <c r="C16472" s="2">
        <v>15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16937</v>
      </c>
      <c r="C16489" s="2">
        <v>15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16939</v>
      </c>
      <c r="C16491" s="2">
        <v>15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16940</v>
      </c>
      <c r="C16492" s="2">
        <v>14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466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466</v>
      </c>
      <c r="E16498" s="2"/>
      <c r="F16498" s="2"/>
      <c r="G16498" s="2"/>
      <c r="H16498" s="2"/>
    </row>
    <row r="16499" spans="2:8">
      <c r="B16499" s="2" t="s">
        <v>16947</v>
      </c>
      <c r="C16499" s="2">
        <v>20</v>
      </c>
      <c r="D16499" s="2" t="s">
        <v>466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466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466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466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19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16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13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10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12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17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16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16987</v>
      </c>
      <c r="C16539" s="2">
        <v>36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466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466</v>
      </c>
      <c r="E16541" s="2"/>
      <c r="F16541" s="2"/>
      <c r="G16541" s="2"/>
      <c r="H16541" s="2"/>
    </row>
    <row r="16542" spans="2:8">
      <c r="B16542" s="2" t="s">
        <v>16990</v>
      </c>
      <c r="C16542" s="2">
        <v>37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16</v>
      </c>
      <c r="D16548" s="2" t="s">
        <v>466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466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466</v>
      </c>
      <c r="E16560" s="2"/>
      <c r="F16560" s="2"/>
      <c r="G16560" s="2"/>
      <c r="H16560" s="2"/>
    </row>
    <row r="16561" spans="2:8">
      <c r="B16561" s="2" t="s">
        <v>17009</v>
      </c>
      <c r="C16561" s="2">
        <v>5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466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466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41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5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17072</v>
      </c>
      <c r="C16624" s="2">
        <v>5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25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466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466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466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17122</v>
      </c>
      <c r="C16674" s="2">
        <v>41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44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47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44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17129</v>
      </c>
      <c r="C16681" s="2">
        <v>36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17130</v>
      </c>
      <c r="C16682" s="2">
        <v>37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17133</v>
      </c>
      <c r="C16685" s="2">
        <v>43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43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43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40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466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466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17152</v>
      </c>
      <c r="C16704" s="2">
        <v>39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466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466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466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35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44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17176</v>
      </c>
      <c r="C16728" s="2">
        <v>46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17177</v>
      </c>
      <c r="C16729" s="2">
        <v>45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43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17193</v>
      </c>
      <c r="C16745" s="2">
        <v>39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17194</v>
      </c>
      <c r="C16746" s="2">
        <v>37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39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17203</v>
      </c>
      <c r="C16755" s="2">
        <v>42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17204</v>
      </c>
      <c r="C16756" s="2">
        <v>42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17205</v>
      </c>
      <c r="C16757" s="2">
        <v>42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17206</v>
      </c>
      <c r="C16758" s="2">
        <v>40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35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35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40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44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44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43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52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17217</v>
      </c>
      <c r="C16769" s="2">
        <v>52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17218</v>
      </c>
      <c r="C16770" s="2">
        <v>52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17219</v>
      </c>
      <c r="C16771" s="2">
        <v>48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17220</v>
      </c>
      <c r="C16772" s="2">
        <v>14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19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15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17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16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13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8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17233</v>
      </c>
      <c r="C16785" s="2">
        <v>10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17234</v>
      </c>
      <c r="C16786" s="2">
        <v>15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17237</v>
      </c>
      <c r="C16789" s="2">
        <v>22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17249</v>
      </c>
      <c r="C16801" s="2">
        <v>36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17268</v>
      </c>
      <c r="C16820" s="2">
        <v>37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40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39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41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43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41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17284</v>
      </c>
      <c r="C16836" s="2">
        <v>38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17285</v>
      </c>
      <c r="C16837" s="2">
        <v>39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17286</v>
      </c>
      <c r="C16838" s="2">
        <v>38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17287</v>
      </c>
      <c r="C16839" s="2">
        <v>38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17289</v>
      </c>
      <c r="C16841" s="2">
        <v>14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17291</v>
      </c>
      <c r="C16843" s="2">
        <v>16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17293</v>
      </c>
      <c r="C16845" s="2">
        <v>16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17294</v>
      </c>
      <c r="C16846" s="2">
        <v>11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17295</v>
      </c>
      <c r="C16847" s="2">
        <v>10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17296</v>
      </c>
      <c r="C16848" s="2">
        <v>12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17297</v>
      </c>
      <c r="C16849" s="2">
        <v>13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17298</v>
      </c>
      <c r="C16850" s="2">
        <v>15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17299</v>
      </c>
      <c r="C16851" s="2">
        <v>18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21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17312</v>
      </c>
      <c r="C16864" s="2">
        <v>35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17315</v>
      </c>
      <c r="C16867" s="2">
        <v>39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17317</v>
      </c>
      <c r="C16869" s="2">
        <v>40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17318</v>
      </c>
      <c r="C16870" s="2">
        <v>39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17319</v>
      </c>
      <c r="C16871" s="2">
        <v>38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17320</v>
      </c>
      <c r="C16872" s="2">
        <v>23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17325</v>
      </c>
      <c r="C16877" s="2">
        <v>37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17326</v>
      </c>
      <c r="C16878" s="2">
        <v>38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17327</v>
      </c>
      <c r="C16879" s="2">
        <v>40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17341</v>
      </c>
      <c r="C16893" s="2">
        <v>37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17343</v>
      </c>
      <c r="C16895" s="2">
        <v>38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17345</v>
      </c>
      <c r="C16897" s="2">
        <v>37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17372</v>
      </c>
      <c r="C16924" s="2">
        <v>8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17373</v>
      </c>
      <c r="C16925" s="2">
        <v>13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17374</v>
      </c>
      <c r="C16926" s="2">
        <v>20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17396</v>
      </c>
      <c r="C16948" s="2">
        <v>38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39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17417</v>
      </c>
      <c r="C16969" s="2">
        <v>34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17419</v>
      </c>
      <c r="C16971" s="2">
        <v>32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39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38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41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17434</v>
      </c>
      <c r="C16986" s="2">
        <v>41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17435</v>
      </c>
      <c r="C16987" s="2">
        <v>40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17442</v>
      </c>
      <c r="C16994" s="2">
        <v>35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17443</v>
      </c>
      <c r="C16995" s="2">
        <v>35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17444</v>
      </c>
      <c r="C16996" s="2">
        <v>35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17499</v>
      </c>
      <c r="C17051" s="2">
        <v>35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17517</v>
      </c>
      <c r="C17069" s="2">
        <v>36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17518</v>
      </c>
      <c r="C17070" s="2">
        <v>37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17520</v>
      </c>
      <c r="C17072" s="2">
        <v>37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17521</v>
      </c>
      <c r="C17073" s="2">
        <v>39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17522</v>
      </c>
      <c r="C17074" s="2">
        <v>39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17524</v>
      </c>
      <c r="C17076" s="2">
        <v>36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17525</v>
      </c>
      <c r="C17077" s="2">
        <v>20</v>
      </c>
      <c r="D17077" s="2" t="s">
        <v>466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17533</v>
      </c>
      <c r="C17085" s="2">
        <v>18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19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18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18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18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15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466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466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17549</v>
      </c>
      <c r="C17101" s="2">
        <v>14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466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466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466</v>
      </c>
      <c r="E17106" s="2"/>
      <c r="F17106" s="2"/>
      <c r="G17106" s="2"/>
      <c r="H17106" s="2"/>
    </row>
    <row r="17107" spans="2:8">
      <c r="B17107" s="2" t="s">
        <v>17555</v>
      </c>
      <c r="C17107" s="2">
        <v>22</v>
      </c>
      <c r="D17107" s="2" t="s">
        <v>466</v>
      </c>
      <c r="E17107" s="2"/>
      <c r="F17107" s="2"/>
      <c r="G17107" s="2"/>
      <c r="H17107" s="2"/>
    </row>
    <row r="17108" spans="2:8">
      <c r="B17108" s="2" t="s">
        <v>17556</v>
      </c>
      <c r="C17108" s="2">
        <v>22</v>
      </c>
      <c r="D17108" s="2" t="s">
        <v>466</v>
      </c>
      <c r="E17108" s="2"/>
      <c r="F17108" s="2"/>
      <c r="G17108" s="2"/>
      <c r="H17108" s="2"/>
    </row>
    <row r="17109" spans="2:8">
      <c r="B17109" s="2" t="s">
        <v>17557</v>
      </c>
      <c r="C17109" s="2">
        <v>20</v>
      </c>
      <c r="D17109" s="2" t="s">
        <v>466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466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17560</v>
      </c>
      <c r="C17112" s="2">
        <v>38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17577</v>
      </c>
      <c r="C17129" s="2">
        <v>34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17579</v>
      </c>
      <c r="C17131" s="2">
        <v>41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17584</v>
      </c>
      <c r="C17136" s="2">
        <v>39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17586</v>
      </c>
      <c r="C17138" s="2">
        <v>38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466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466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17623</v>
      </c>
      <c r="C17175" s="2">
        <v>24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17631</v>
      </c>
      <c r="C17183" s="2">
        <v>18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16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15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14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13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17662</v>
      </c>
      <c r="C17214" s="2">
        <v>38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17664</v>
      </c>
      <c r="C17216" s="2">
        <v>38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17698</v>
      </c>
      <c r="C17250" s="2">
        <v>18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18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466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466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11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17735</v>
      </c>
      <c r="C17287" s="2">
        <v>10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17736</v>
      </c>
      <c r="C17288" s="2">
        <v>11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17737</v>
      </c>
      <c r="C17289" s="2">
        <v>9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17742</v>
      </c>
      <c r="C17294" s="2">
        <v>13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17743</v>
      </c>
      <c r="C17295" s="2">
        <v>19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16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15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15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15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15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37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17766</v>
      </c>
      <c r="C17318" s="2">
        <v>35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17767</v>
      </c>
      <c r="C17319" s="2">
        <v>39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17768</v>
      </c>
      <c r="C17320" s="2">
        <v>40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466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466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18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18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20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18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17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466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17843</v>
      </c>
      <c r="C17395" s="2">
        <v>10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10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10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9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9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11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36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37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37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17868</v>
      </c>
      <c r="C17420" s="2">
        <v>39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17869</v>
      </c>
      <c r="C17421" s="2">
        <v>38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44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17878</v>
      </c>
      <c r="C17430" s="2">
        <v>11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17879</v>
      </c>
      <c r="C17431" s="2">
        <v>15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17892</v>
      </c>
      <c r="C17444" s="2">
        <v>15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17919</v>
      </c>
      <c r="C17471" s="2">
        <v>14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17920</v>
      </c>
      <c r="C17472" s="2">
        <v>12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17922</v>
      </c>
      <c r="C17474" s="2">
        <v>18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17928</v>
      </c>
      <c r="C17480" s="2">
        <v>14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16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17938</v>
      </c>
      <c r="C17490" s="2">
        <v>23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17939</v>
      </c>
      <c r="C17491" s="2">
        <v>11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17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17962</v>
      </c>
      <c r="C17514" s="2">
        <v>43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17963</v>
      </c>
      <c r="C17515" s="2">
        <v>44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17964</v>
      </c>
      <c r="C17516" s="2">
        <v>43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17965</v>
      </c>
      <c r="C17517" s="2">
        <v>42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17966</v>
      </c>
      <c r="C17518" s="2">
        <v>41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466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33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19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466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466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18010</v>
      </c>
      <c r="C17562" s="2">
        <v>32</v>
      </c>
      <c r="D17562" s="2" t="s">
        <v>466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18012</v>
      </c>
      <c r="C17564" s="2">
        <v>34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18014</v>
      </c>
      <c r="C17566" s="2">
        <v>36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18015</v>
      </c>
      <c r="C17567" s="2">
        <v>34</v>
      </c>
      <c r="D17567" s="2" t="s">
        <v>466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18021</v>
      </c>
      <c r="C17573" s="2">
        <v>36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18024</v>
      </c>
      <c r="C17576" s="2">
        <v>40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41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466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466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22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18044</v>
      </c>
      <c r="C17596" s="2">
        <v>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18072</v>
      </c>
      <c r="C17624" s="2">
        <v>36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18074</v>
      </c>
      <c r="C17626" s="2">
        <v>34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18075</v>
      </c>
      <c r="C17627" s="2">
        <v>34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17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41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41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18112</v>
      </c>
      <c r="C17664" s="2">
        <v>37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18113</v>
      </c>
      <c r="C17665" s="2">
        <v>36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40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16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16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14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18136</v>
      </c>
      <c r="C17688" s="2">
        <v>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18147</v>
      </c>
      <c r="C17699" s="2">
        <v>33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18149</v>
      </c>
      <c r="C17701" s="2">
        <v>34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35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17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11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18173</v>
      </c>
      <c r="C17725" s="2">
        <v>18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18175</v>
      </c>
      <c r="C17727" s="2">
        <v>18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18181</v>
      </c>
      <c r="C17733" s="2">
        <v>40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18182</v>
      </c>
      <c r="C17734" s="2">
        <v>42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18183</v>
      </c>
      <c r="C17735" s="2">
        <v>43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17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16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15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12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9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32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18208</v>
      </c>
      <c r="C17760" s="2">
        <v>15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18209</v>
      </c>
      <c r="C17761" s="2">
        <v>37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18210</v>
      </c>
      <c r="C17762" s="2">
        <v>39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18211</v>
      </c>
      <c r="C17763" s="2">
        <v>38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18212</v>
      </c>
      <c r="C17764" s="2">
        <v>37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466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18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18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18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18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17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18233</v>
      </c>
      <c r="C17785" s="2">
        <v>35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466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18253</v>
      </c>
      <c r="C17805" s="2">
        <v>20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18254</v>
      </c>
      <c r="C17806" s="2">
        <v>21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18256</v>
      </c>
      <c r="C17808" s="2">
        <v>21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44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18288</v>
      </c>
      <c r="C17840" s="2">
        <v>44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18289</v>
      </c>
      <c r="C17841" s="2">
        <v>44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18290</v>
      </c>
      <c r="C17842" s="2">
        <v>42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18291</v>
      </c>
      <c r="C17843" s="2">
        <v>10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18292</v>
      </c>
      <c r="C17844" s="2">
        <v>16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18305</v>
      </c>
      <c r="C17857" s="2">
        <v>36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18314</v>
      </c>
      <c r="C17866" s="2">
        <v>34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18315</v>
      </c>
      <c r="C17867" s="2">
        <v>34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8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18326</v>
      </c>
      <c r="C17878" s="2">
        <v>29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18330</v>
      </c>
      <c r="C17882" s="2">
        <v>21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18356</v>
      </c>
      <c r="C17908" s="2">
        <v>37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466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20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18371</v>
      </c>
      <c r="C17923" s="2">
        <v>33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18386</v>
      </c>
      <c r="C17938" s="2">
        <v>41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18387</v>
      </c>
      <c r="C17939" s="2">
        <v>41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18388</v>
      </c>
      <c r="C17940" s="2">
        <v>39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18390</v>
      </c>
      <c r="C17942" s="2">
        <v>38</v>
      </c>
      <c r="D17942" s="2" t="s">
        <v>466</v>
      </c>
      <c r="E17942" s="2"/>
      <c r="F17942" s="2"/>
      <c r="G17942" s="2"/>
      <c r="H17942" s="2"/>
    </row>
    <row r="17943" spans="2:8">
      <c r="B17943" s="2" t="s">
        <v>18391</v>
      </c>
      <c r="C17943" s="2">
        <v>37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18393</v>
      </c>
      <c r="C17945" s="2">
        <v>38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18394</v>
      </c>
      <c r="C17946" s="2">
        <v>39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18395</v>
      </c>
      <c r="C17947" s="2">
        <v>37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18399</v>
      </c>
      <c r="C17951" s="2">
        <v>37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466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466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466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18413</v>
      </c>
      <c r="C17965" s="2">
        <v>32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18416</v>
      </c>
      <c r="C17968" s="2">
        <v>16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37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43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18436</v>
      </c>
      <c r="C17988" s="2">
        <v>48</v>
      </c>
      <c r="D17988" s="2" t="s">
        <v>466</v>
      </c>
      <c r="E17988" s="2"/>
      <c r="F17988" s="2"/>
      <c r="G17988" s="2"/>
      <c r="H17988" s="2"/>
    </row>
    <row r="17989" spans="2:8">
      <c r="B17989" s="2" t="s">
        <v>18437</v>
      </c>
      <c r="C17989" s="2">
        <v>47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18438</v>
      </c>
      <c r="C17990" s="2">
        <v>46</v>
      </c>
      <c r="D17990" s="2" t="s">
        <v>466</v>
      </c>
      <c r="E17990" s="2"/>
      <c r="F17990" s="2"/>
      <c r="G17990" s="2"/>
      <c r="H17990" s="2"/>
    </row>
    <row r="17991" spans="2:8">
      <c r="B17991" s="2" t="s">
        <v>18439</v>
      </c>
      <c r="C17991" s="2">
        <v>15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14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13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10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18443</v>
      </c>
      <c r="C17995" s="2">
        <v>14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16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29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37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38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18502</v>
      </c>
      <c r="C18054" s="2">
        <v>37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10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18516</v>
      </c>
      <c r="C18068" s="2">
        <v>14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18517</v>
      </c>
      <c r="C18069" s="2">
        <v>16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18518</v>
      </c>
      <c r="C18070" s="2">
        <v>16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15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14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13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18522</v>
      </c>
      <c r="C18074" s="2">
        <v>13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18523</v>
      </c>
      <c r="C18075" s="2">
        <v>14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18524</v>
      </c>
      <c r="C18076" s="2">
        <v>19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18537</v>
      </c>
      <c r="C18089" s="2">
        <v>38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39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36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18551</v>
      </c>
      <c r="C18103" s="2">
        <v>38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18552</v>
      </c>
      <c r="C18104" s="2">
        <v>36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466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18568</v>
      </c>
      <c r="C18120" s="2">
        <v>39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18571</v>
      </c>
      <c r="C18123" s="2">
        <v>15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22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18589</v>
      </c>
      <c r="C18141" s="2">
        <v>15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18590</v>
      </c>
      <c r="C18142" s="2">
        <v>17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18595</v>
      </c>
      <c r="C18147" s="2">
        <v>12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18599</v>
      </c>
      <c r="C18151" s="2">
        <v>37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18609</v>
      </c>
      <c r="C18161" s="2">
        <v>25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38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18615</v>
      </c>
      <c r="C18167" s="2">
        <v>38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41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36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36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8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20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19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37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36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37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17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37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466</v>
      </c>
      <c r="E18323" s="2"/>
      <c r="F18323" s="2"/>
      <c r="G18323" s="2"/>
      <c r="H18323" s="2"/>
    </row>
    <row r="18324" spans="2:8">
      <c r="B18324" s="2" t="s">
        <v>18772</v>
      </c>
      <c r="C18324" s="2">
        <v>14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18773</v>
      </c>
      <c r="C18325" s="2">
        <v>13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18774</v>
      </c>
      <c r="C18326" s="2">
        <v>14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18775</v>
      </c>
      <c r="C18327" s="2">
        <v>14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18776</v>
      </c>
      <c r="C18328" s="2">
        <v>14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36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13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14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15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16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18807</v>
      </c>
      <c r="C18359" s="2">
        <v>38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18808</v>
      </c>
      <c r="C18360" s="2">
        <v>34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18809</v>
      </c>
      <c r="C18361" s="2">
        <v>37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18810</v>
      </c>
      <c r="C18362" s="2">
        <v>38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18812</v>
      </c>
      <c r="C18364" s="2">
        <v>43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18813</v>
      </c>
      <c r="C18365" s="2">
        <v>43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18820</v>
      </c>
      <c r="C18372" s="2">
        <v>34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36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466</v>
      </c>
      <c r="E18387" s="2"/>
      <c r="F18387" s="2"/>
      <c r="G18387" s="2"/>
      <c r="H18387" s="2"/>
    </row>
    <row r="18388" spans="2:8">
      <c r="B18388" s="2" t="s">
        <v>18836</v>
      </c>
      <c r="C18388" s="2">
        <v>19</v>
      </c>
      <c r="D18388" s="2" t="s">
        <v>466</v>
      </c>
      <c r="E18388" s="2"/>
      <c r="F18388" s="2"/>
      <c r="G18388" s="2"/>
      <c r="H18388" s="2"/>
    </row>
    <row r="18389" spans="2:8">
      <c r="B18389" s="2" t="s">
        <v>18837</v>
      </c>
      <c r="C18389" s="2">
        <v>13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18838</v>
      </c>
      <c r="C18390" s="2">
        <v>10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18839</v>
      </c>
      <c r="C18391" s="2">
        <v>6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18840</v>
      </c>
      <c r="C18392" s="2">
        <v>12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18841</v>
      </c>
      <c r="C18393" s="2">
        <v>13</v>
      </c>
      <c r="D18393" s="2" t="s">
        <v>466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18852</v>
      </c>
      <c r="C18404" s="2">
        <v>16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16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15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15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14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12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12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14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13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14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26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14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9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18901</v>
      </c>
      <c r="C18453" s="2">
        <v>8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18902</v>
      </c>
      <c r="C18454" s="2">
        <v>8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18903</v>
      </c>
      <c r="C18455" s="2">
        <v>12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11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18923</v>
      </c>
      <c r="C18475" s="2">
        <v>14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18924</v>
      </c>
      <c r="C18476" s="2">
        <v>15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18925</v>
      </c>
      <c r="C18477" s="2">
        <v>16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18927</v>
      </c>
      <c r="C18479" s="2">
        <v>19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18949</v>
      </c>
      <c r="C18501" s="2">
        <v>30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466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466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466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18961</v>
      </c>
      <c r="C18513" s="2">
        <v>18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466</v>
      </c>
      <c r="E18514" s="2"/>
      <c r="F18514" s="2"/>
      <c r="G18514" s="2"/>
      <c r="H18514" s="2"/>
    </row>
    <row r="18515" spans="2:8">
      <c r="B18515" s="2" t="s">
        <v>18963</v>
      </c>
      <c r="C18515" s="2">
        <v>14</v>
      </c>
      <c r="D18515" s="2" t="s">
        <v>466</v>
      </c>
      <c r="E18515" s="2"/>
      <c r="F18515" s="2"/>
      <c r="G18515" s="2"/>
      <c r="H18515" s="2"/>
    </row>
    <row r="18516" spans="2:8">
      <c r="B18516" s="2" t="s">
        <v>18964</v>
      </c>
      <c r="C18516" s="2">
        <v>10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12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18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21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18980</v>
      </c>
      <c r="C18532" s="2">
        <v>39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18981</v>
      </c>
      <c r="C18533" s="2">
        <v>39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18982</v>
      </c>
      <c r="C18534" s="2">
        <v>38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18989</v>
      </c>
      <c r="C18541" s="2">
        <v>38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466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466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20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13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5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13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17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13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19021</v>
      </c>
      <c r="C18573" s="2">
        <v>14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19022</v>
      </c>
      <c r="C18574" s="2">
        <v>7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19023</v>
      </c>
      <c r="C18575" s="2">
        <v>34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19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16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16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466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466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19090</v>
      </c>
      <c r="C18642" s="2">
        <v>19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38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37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19105</v>
      </c>
      <c r="C18657" s="2">
        <v>31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19110</v>
      </c>
      <c r="C18662" s="2">
        <v>36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19112</v>
      </c>
      <c r="C18664" s="2">
        <v>38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37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19136</v>
      </c>
      <c r="C18688" s="2">
        <v>19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19137</v>
      </c>
      <c r="C18689" s="2">
        <v>17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19141</v>
      </c>
      <c r="C18693" s="2">
        <v>19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19146</v>
      </c>
      <c r="C18698" s="2">
        <v>16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17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23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19161</v>
      </c>
      <c r="C18713" s="2">
        <v>21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19162</v>
      </c>
      <c r="C18714" s="2">
        <v>20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19167</v>
      </c>
      <c r="C18719" s="2">
        <v>33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16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466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14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6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19227</v>
      </c>
      <c r="C18779" s="2">
        <v>7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19228</v>
      </c>
      <c r="C18780" s="2">
        <v>7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19229</v>
      </c>
      <c r="C18781" s="2">
        <v>8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466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8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14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18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14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16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16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13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10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40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40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19310</v>
      </c>
      <c r="C18862" s="2">
        <v>37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19311</v>
      </c>
      <c r="C18863" s="2">
        <v>35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466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42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19338</v>
      </c>
      <c r="C18890" s="2">
        <v>41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19339</v>
      </c>
      <c r="C18891" s="2">
        <v>13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19349</v>
      </c>
      <c r="C18901" s="2">
        <v>8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19350</v>
      </c>
      <c r="C18902" s="2">
        <v>23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22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19359</v>
      </c>
      <c r="C18911" s="2">
        <v>22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19362</v>
      </c>
      <c r="C18914" s="2">
        <v>22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19365</v>
      </c>
      <c r="C18917" s="2">
        <v>36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15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466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466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466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15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19388</v>
      </c>
      <c r="C18940" s="2">
        <v>19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12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19432</v>
      </c>
      <c r="C18984" s="2">
        <v>17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19440</v>
      </c>
      <c r="C18992" s="2">
        <v>19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21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33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19469</v>
      </c>
      <c r="C19021" s="2">
        <v>36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19470</v>
      </c>
      <c r="C19022" s="2">
        <v>35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19492</v>
      </c>
      <c r="C19044" s="2">
        <v>33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5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19511</v>
      </c>
      <c r="C19063" s="2">
        <v>9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11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19513</v>
      </c>
      <c r="C19065" s="2">
        <v>12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19514</v>
      </c>
      <c r="C19066" s="2">
        <v>18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466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466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33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16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19550</v>
      </c>
      <c r="C19102" s="2">
        <v>12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19551</v>
      </c>
      <c r="C19103" s="2">
        <v>17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19553</v>
      </c>
      <c r="C19105" s="2">
        <v>23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466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466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12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19591</v>
      </c>
      <c r="C19143" s="2">
        <v>7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19592</v>
      </c>
      <c r="C19144" s="2">
        <v>10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19595</v>
      </c>
      <c r="C19147" s="2">
        <v>41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19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17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20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14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19631</v>
      </c>
      <c r="C19183" s="2">
        <v>20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11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15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15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5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7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19662</v>
      </c>
      <c r="C19214" s="2">
        <v>13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19668</v>
      </c>
      <c r="C19220" s="2">
        <v>22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13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19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16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466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26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19734</v>
      </c>
      <c r="C19286" s="2">
        <v>38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466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466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466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466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34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13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13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19777</v>
      </c>
      <c r="C19329" s="2">
        <v>16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19778</v>
      </c>
      <c r="C19330" s="2">
        <v>20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466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466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466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19791</v>
      </c>
      <c r="C19343" s="2">
        <v>12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14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19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28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20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17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17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17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16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41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19820</v>
      </c>
      <c r="C19372" s="2">
        <v>41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19821</v>
      </c>
      <c r="C19373" s="2">
        <v>41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14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19830</v>
      </c>
      <c r="C19382" s="2">
        <v>22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19835</v>
      </c>
      <c r="C19387" s="2">
        <v>11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19837</v>
      </c>
      <c r="C19389" s="2">
        <v>16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19838</v>
      </c>
      <c r="C19390" s="2">
        <v>17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19842</v>
      </c>
      <c r="C19394" s="2">
        <v>19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19844</v>
      </c>
      <c r="C19396" s="2">
        <v>40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19845</v>
      </c>
      <c r="C19397" s="2">
        <v>41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19847</v>
      </c>
      <c r="C19399" s="2">
        <v>6</v>
      </c>
      <c r="D19399" s="2" t="s">
        <v>466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39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41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40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33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19879</v>
      </c>
      <c r="C19431" s="2">
        <v>37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8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19888</v>
      </c>
      <c r="C19440" s="2">
        <v>11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19889</v>
      </c>
      <c r="C19441" s="2">
        <v>13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19890</v>
      </c>
      <c r="C19442" s="2">
        <v>11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19891</v>
      </c>
      <c r="C19443" s="2">
        <v>9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16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10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8</v>
      </c>
      <c r="D19456" s="2" t="s">
        <v>466</v>
      </c>
      <c r="E19456" s="2"/>
      <c r="F19456" s="2"/>
      <c r="G19456" s="2"/>
      <c r="H19456" s="2"/>
    </row>
    <row r="19457" spans="2:8">
      <c r="B19457" s="2" t="s">
        <v>19905</v>
      </c>
      <c r="C19457" s="2">
        <v>13</v>
      </c>
      <c r="D19457" s="2" t="s">
        <v>466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466</v>
      </c>
      <c r="E19458" s="2"/>
      <c r="F19458" s="2"/>
      <c r="G19458" s="2"/>
      <c r="H19458" s="2"/>
    </row>
    <row r="19459" spans="2:8">
      <c r="B19459" s="2" t="s">
        <v>19907</v>
      </c>
      <c r="C19459" s="2">
        <v>5</v>
      </c>
      <c r="D19459" s="2" t="s">
        <v>466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466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466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19913</v>
      </c>
      <c r="C19465" s="2">
        <v>7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19925</v>
      </c>
      <c r="C19477" s="2">
        <v>36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19926</v>
      </c>
      <c r="C19478" s="2">
        <v>38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19937</v>
      </c>
      <c r="C19489" s="2">
        <v>18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19938</v>
      </c>
      <c r="C19490" s="2">
        <v>7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18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12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6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19959</v>
      </c>
      <c r="C19511" s="2">
        <v>32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19972</v>
      </c>
      <c r="C19524" s="2">
        <v>11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19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16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19987</v>
      </c>
      <c r="C19539" s="2">
        <v>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466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20008</v>
      </c>
      <c r="C19560" s="2">
        <v>42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41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20041</v>
      </c>
      <c r="C19593" s="2">
        <v>7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20042</v>
      </c>
      <c r="C19594" s="2">
        <v>12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20043</v>
      </c>
      <c r="C19595" s="2">
        <v>14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20048</v>
      </c>
      <c r="C19600" s="2">
        <v>10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20058</v>
      </c>
      <c r="C19610" s="2">
        <v>33</v>
      </c>
      <c r="D19610" s="2" t="s">
        <v>466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42</v>
      </c>
      <c r="D19624" s="2" t="s">
        <v>466</v>
      </c>
      <c r="E19624" s="2"/>
      <c r="F19624" s="2"/>
      <c r="G19624" s="2"/>
      <c r="H19624" s="2"/>
    </row>
    <row r="19625" spans="2:8">
      <c r="B19625" s="2" t="s">
        <v>20073</v>
      </c>
      <c r="C19625" s="2">
        <v>41</v>
      </c>
      <c r="D19625" s="2" t="s">
        <v>466</v>
      </c>
      <c r="E19625" s="2"/>
      <c r="F19625" s="2"/>
      <c r="G19625" s="2"/>
      <c r="H19625" s="2"/>
    </row>
    <row r="19626" spans="2:8">
      <c r="B19626" s="2" t="s">
        <v>20074</v>
      </c>
      <c r="C19626" s="2">
        <v>39</v>
      </c>
      <c r="D19626" s="2" t="s">
        <v>466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466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466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20098</v>
      </c>
      <c r="C19650" s="2">
        <v>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14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20111</v>
      </c>
      <c r="C19663" s="2">
        <v>21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20112</v>
      </c>
      <c r="C19664" s="2">
        <v>22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20115</v>
      </c>
      <c r="C19667" s="2">
        <v>22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20116</v>
      </c>
      <c r="C19668" s="2">
        <v>20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20118</v>
      </c>
      <c r="C19670" s="2">
        <v>19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20136</v>
      </c>
      <c r="C19688" s="2">
        <v>37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20137</v>
      </c>
      <c r="C19689" s="2">
        <v>35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466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466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466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466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466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466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466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466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466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20158</v>
      </c>
      <c r="C19710" s="2">
        <v>25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19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20164</v>
      </c>
      <c r="C19716" s="2">
        <v>5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20165</v>
      </c>
      <c r="C19717" s="2">
        <v>5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20166</v>
      </c>
      <c r="C19718" s="2">
        <v>12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16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16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16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16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12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13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20179</v>
      </c>
      <c r="C19731" s="2">
        <v>18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466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466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20185</v>
      </c>
      <c r="C19737" s="2">
        <v>19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39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34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23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13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13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14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16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15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15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20275</v>
      </c>
      <c r="C19827" s="2">
        <v>23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24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18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41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29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32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20351</v>
      </c>
      <c r="C19903" s="2">
        <v>35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20355</v>
      </c>
      <c r="C19907" s="2">
        <v>16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20356</v>
      </c>
      <c r="C19908" s="2">
        <v>21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33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29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466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11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13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10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8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466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466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466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466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466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466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37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466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20470</v>
      </c>
      <c r="C20022" s="2">
        <v>15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466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466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18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44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20500</v>
      </c>
      <c r="C20052" s="2">
        <v>45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20501</v>
      </c>
      <c r="C20053" s="2">
        <v>46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20502</v>
      </c>
      <c r="C20054" s="2">
        <v>38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38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20508</v>
      </c>
      <c r="C20060" s="2">
        <v>38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20509</v>
      </c>
      <c r="C20061" s="2">
        <v>38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20510</v>
      </c>
      <c r="C20062" s="2">
        <v>38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466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20537</v>
      </c>
      <c r="C20089" s="2">
        <v>21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16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20546</v>
      </c>
      <c r="C20098" s="2">
        <v>21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20547</v>
      </c>
      <c r="C20099" s="2">
        <v>22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466</v>
      </c>
      <c r="E20105" s="2"/>
      <c r="F20105" s="2"/>
      <c r="G20105" s="2"/>
      <c r="H20105" s="2"/>
    </row>
    <row r="20106" spans="2:8">
      <c r="B20106" s="2" t="s">
        <v>20554</v>
      </c>
      <c r="C20106" s="2">
        <v>20</v>
      </c>
      <c r="D20106" s="2" t="s">
        <v>466</v>
      </c>
      <c r="E20106" s="2"/>
      <c r="F20106" s="2"/>
      <c r="G20106" s="2"/>
      <c r="H20106" s="2"/>
    </row>
    <row r="20107" spans="2:8">
      <c r="B20107" s="2" t="s">
        <v>20555</v>
      </c>
      <c r="C20107" s="2">
        <v>14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20556</v>
      </c>
      <c r="C20108" s="2">
        <v>12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466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466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20566</v>
      </c>
      <c r="C20118" s="2">
        <v>42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41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44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44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42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20581</v>
      </c>
      <c r="C20133" s="2">
        <v>45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51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50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466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466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19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23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20613</v>
      </c>
      <c r="C20165" s="2">
        <v>20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42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44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20652</v>
      </c>
      <c r="C20204" s="2">
        <v>43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20653</v>
      </c>
      <c r="C20205" s="2">
        <v>43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466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466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466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24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22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19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20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19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17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18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38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36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44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43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44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45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20706</v>
      </c>
      <c r="C20258" s="2">
        <v>40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20707</v>
      </c>
      <c r="C20259" s="2">
        <v>40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20716</v>
      </c>
      <c r="C20268" s="2">
        <v>35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25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20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16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13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32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20794</v>
      </c>
      <c r="C20346" s="2">
        <v>18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12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13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11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7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20811</v>
      </c>
      <c r="C20363" s="2">
        <v>9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20812</v>
      </c>
      <c r="C20364" s="2">
        <v>14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20813</v>
      </c>
      <c r="C20365" s="2">
        <v>14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20815</v>
      </c>
      <c r="C20367" s="2">
        <v>14</v>
      </c>
      <c r="D20367" s="2" t="s">
        <v>466</v>
      </c>
      <c r="E20367" s="2"/>
      <c r="F20367" s="2"/>
      <c r="G20367" s="2"/>
      <c r="H20367" s="2"/>
    </row>
    <row r="20368" spans="2:8">
      <c r="B20368" s="2" t="s">
        <v>20816</v>
      </c>
      <c r="C20368" s="2">
        <v>16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20817</v>
      </c>
      <c r="C20369" s="2">
        <v>17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20820</v>
      </c>
      <c r="C20372" s="2">
        <v>19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14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11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10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13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15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13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20857</v>
      </c>
      <c r="C20409" s="2">
        <v>35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20859</v>
      </c>
      <c r="C20411" s="2">
        <v>35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20888</v>
      </c>
      <c r="C20440" s="2">
        <v>32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20892</v>
      </c>
      <c r="C20444" s="2">
        <v>41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20893</v>
      </c>
      <c r="C20445" s="2">
        <v>41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20894</v>
      </c>
      <c r="C20446" s="2">
        <v>40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466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466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466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466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466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20905</v>
      </c>
      <c r="C20457" s="2">
        <v>42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20906</v>
      </c>
      <c r="C20458" s="2">
        <v>44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20907</v>
      </c>
      <c r="C20459" s="2">
        <v>42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20908</v>
      </c>
      <c r="C20460" s="2">
        <v>43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20909</v>
      </c>
      <c r="C20461" s="2">
        <v>46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20910</v>
      </c>
      <c r="C20462" s="2">
        <v>47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9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20923</v>
      </c>
      <c r="C20475" s="2">
        <v>9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466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35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19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20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37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38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21025</v>
      </c>
      <c r="C20577" s="2">
        <v>38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33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33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35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466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466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21072</v>
      </c>
      <c r="C20624" s="2">
        <v>22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466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466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13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466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466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41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21151</v>
      </c>
      <c r="C20703" s="2">
        <v>41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21152</v>
      </c>
      <c r="C20704" s="2">
        <v>39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466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466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466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10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36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21174</v>
      </c>
      <c r="C20726" s="2">
        <v>37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21175</v>
      </c>
      <c r="C20727" s="2">
        <v>39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21176</v>
      </c>
      <c r="C20728" s="2">
        <v>39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21178</v>
      </c>
      <c r="C20730" s="2">
        <v>37</v>
      </c>
      <c r="D20730" s="2" t="s">
        <v>466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21180</v>
      </c>
      <c r="C20732" s="2">
        <v>38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21181</v>
      </c>
      <c r="C20733" s="2">
        <v>37</v>
      </c>
      <c r="D20733" s="2" t="s">
        <v>466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16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15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14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14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14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36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21209</v>
      </c>
      <c r="C20761" s="2">
        <v>14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21211</v>
      </c>
      <c r="C20763" s="2">
        <v>24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21212</v>
      </c>
      <c r="C20764" s="2">
        <v>19</v>
      </c>
      <c r="D20764" s="2" t="s">
        <v>466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35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21226</v>
      </c>
      <c r="C20778" s="2">
        <v>22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11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41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42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40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21254</v>
      </c>
      <c r="C20806" s="2">
        <v>15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10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21281</v>
      </c>
      <c r="C20833" s="2">
        <v>24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21283</v>
      </c>
      <c r="C20835" s="2">
        <v>21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466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466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466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21312</v>
      </c>
      <c r="C20864" s="2">
        <v>21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466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466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466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466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21326</v>
      </c>
      <c r="C20878" s="2">
        <v>21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21327</v>
      </c>
      <c r="C20879" s="2">
        <v>21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11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18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17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17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12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466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40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21362</v>
      </c>
      <c r="C20914" s="2">
        <v>42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21363</v>
      </c>
      <c r="C20915" s="2">
        <v>38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21364</v>
      </c>
      <c r="C20916" s="2">
        <v>40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21368</v>
      </c>
      <c r="C20920" s="2">
        <v>39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41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40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21373</v>
      </c>
      <c r="C20925" s="2">
        <v>38</v>
      </c>
      <c r="D20925" s="2" t="s">
        <v>466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43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43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17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42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43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42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41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21416</v>
      </c>
      <c r="C20968" s="2">
        <v>39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47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48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50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48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33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466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21460</v>
      </c>
      <c r="C21012" s="2">
        <v>33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42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21466</v>
      </c>
      <c r="C21018" s="2">
        <v>40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21467</v>
      </c>
      <c r="C21019" s="2">
        <v>40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21468</v>
      </c>
      <c r="C21020" s="2">
        <v>41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21469</v>
      </c>
      <c r="C21021" s="2">
        <v>41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21470</v>
      </c>
      <c r="C21022" s="2">
        <v>40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21471</v>
      </c>
      <c r="C21023" s="2">
        <v>39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15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16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18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21504</v>
      </c>
      <c r="C21056" s="2">
        <v>36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14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21516</v>
      </c>
      <c r="C21068" s="2">
        <v>21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21519</v>
      </c>
      <c r="C21071" s="2">
        <v>19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21520</v>
      </c>
      <c r="C21072" s="2">
        <v>13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21521</v>
      </c>
      <c r="C21073" s="2">
        <v>10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14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12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21524</v>
      </c>
      <c r="C21076" s="2">
        <v>13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21525</v>
      </c>
      <c r="C21077" s="2">
        <v>7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15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466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466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466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34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35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21550</v>
      </c>
      <c r="C21102" s="2">
        <v>40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21551</v>
      </c>
      <c r="C21103" s="2">
        <v>40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21552</v>
      </c>
      <c r="C21104" s="2">
        <v>39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21553</v>
      </c>
      <c r="C21105" s="2">
        <v>40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21554</v>
      </c>
      <c r="C21106" s="2">
        <v>39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21555</v>
      </c>
      <c r="C21107" s="2">
        <v>37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21579</v>
      </c>
      <c r="C21131" s="2">
        <v>7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23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23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20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20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21611</v>
      </c>
      <c r="C21163" s="2">
        <v>14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15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18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14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21642</v>
      </c>
      <c r="C21194" s="2">
        <v>31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21644</v>
      </c>
      <c r="C21196" s="2">
        <v>39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21647</v>
      </c>
      <c r="C21199" s="2">
        <v>14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35</v>
      </c>
      <c r="D21208" s="2" t="s">
        <v>466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466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34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35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21689</v>
      </c>
      <c r="C21241" s="2">
        <v>7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9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17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15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23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20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18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17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15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14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35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10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21738</v>
      </c>
      <c r="C21290" s="2">
        <v>8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21744</v>
      </c>
      <c r="C21296" s="2">
        <v>12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21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16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11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13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21769</v>
      </c>
      <c r="C21321" s="2">
        <v>13</v>
      </c>
      <c r="D21321" s="2" t="s">
        <v>466</v>
      </c>
      <c r="E21321" s="2"/>
      <c r="F21321" s="2"/>
      <c r="G21321" s="2"/>
      <c r="H21321" s="2"/>
    </row>
    <row r="21322" spans="2:8">
      <c r="B21322" s="2" t="s">
        <v>21770</v>
      </c>
      <c r="C21322" s="2">
        <v>13</v>
      </c>
      <c r="D21322" s="2" t="s">
        <v>466</v>
      </c>
      <c r="E21322" s="2"/>
      <c r="F21322" s="2"/>
      <c r="G21322" s="2"/>
      <c r="H21322" s="2"/>
    </row>
    <row r="21323" spans="2:8">
      <c r="B21323" s="2" t="s">
        <v>21771</v>
      </c>
      <c r="C21323" s="2">
        <v>14</v>
      </c>
      <c r="D21323" s="2" t="s">
        <v>466</v>
      </c>
      <c r="E21323" s="2"/>
      <c r="F21323" s="2"/>
      <c r="G21323" s="2"/>
      <c r="H21323" s="2"/>
    </row>
    <row r="21324" spans="2:8">
      <c r="B21324" s="2" t="s">
        <v>21772</v>
      </c>
      <c r="C21324" s="2">
        <v>12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466</v>
      </c>
      <c r="E21325" s="2"/>
      <c r="F21325" s="2"/>
      <c r="G21325" s="2"/>
      <c r="H21325" s="2"/>
    </row>
    <row r="21326" spans="2:8">
      <c r="B21326" s="2" t="s">
        <v>21774</v>
      </c>
      <c r="C21326" s="2">
        <v>7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21775</v>
      </c>
      <c r="C21327" s="2">
        <v>9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21776</v>
      </c>
      <c r="C21328" s="2">
        <v>14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21786</v>
      </c>
      <c r="C21338" s="2">
        <v>24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22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14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7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21808</v>
      </c>
      <c r="C21360" s="2">
        <v>25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21810</v>
      </c>
      <c r="C21362" s="2">
        <v>38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21811</v>
      </c>
      <c r="C21363" s="2">
        <v>39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21812</v>
      </c>
      <c r="C21364" s="2">
        <v>38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21814</v>
      </c>
      <c r="C21366" s="2">
        <v>18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21816</v>
      </c>
      <c r="C21368" s="2">
        <v>18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38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466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21847</v>
      </c>
      <c r="C21399" s="2">
        <v>36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21848</v>
      </c>
      <c r="C21400" s="2">
        <v>35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21849</v>
      </c>
      <c r="C21401" s="2">
        <v>35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21850</v>
      </c>
      <c r="C21402" s="2">
        <v>34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21853</v>
      </c>
      <c r="C21405" s="2">
        <v>35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21854</v>
      </c>
      <c r="C21406" s="2">
        <v>35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21856</v>
      </c>
      <c r="C21408" s="2">
        <v>36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21857</v>
      </c>
      <c r="C21409" s="2">
        <v>34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19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21875</v>
      </c>
      <c r="C21427" s="2">
        <v>37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39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38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41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41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21895</v>
      </c>
      <c r="C21447" s="2">
        <v>41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21896</v>
      </c>
      <c r="C21448" s="2">
        <v>40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21897</v>
      </c>
      <c r="C21449" s="2">
        <v>37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21898</v>
      </c>
      <c r="C21450" s="2">
        <v>38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21899</v>
      </c>
      <c r="C21451" s="2">
        <v>43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21900</v>
      </c>
      <c r="C21452" s="2">
        <v>44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21901</v>
      </c>
      <c r="C21453" s="2">
        <v>43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21902</v>
      </c>
      <c r="C21454" s="2">
        <v>14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21903</v>
      </c>
      <c r="C21455" s="2">
        <v>15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21904</v>
      </c>
      <c r="C21456" s="2">
        <v>13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14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19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38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21942</v>
      </c>
      <c r="C21494" s="2">
        <v>40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21943</v>
      </c>
      <c r="C21495" s="2">
        <v>40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21957</v>
      </c>
      <c r="C21509" s="2">
        <v>34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21972</v>
      </c>
      <c r="C21524" s="2">
        <v>34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466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466</v>
      </c>
      <c r="E21527" s="2"/>
      <c r="F21527" s="2"/>
      <c r="G21527" s="2"/>
      <c r="H21527" s="2"/>
    </row>
    <row r="21528" spans="2:8">
      <c r="B21528" s="2" t="s">
        <v>21976</v>
      </c>
      <c r="C21528" s="2">
        <v>35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21977</v>
      </c>
      <c r="C21529" s="2">
        <v>37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21980</v>
      </c>
      <c r="C21532" s="2">
        <v>12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31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13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16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15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14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22039</v>
      </c>
      <c r="C21591" s="2">
        <v>34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18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35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22070</v>
      </c>
      <c r="C21622" s="2">
        <v>39</v>
      </c>
      <c r="D21622" s="2" t="s">
        <v>466</v>
      </c>
      <c r="E21622" s="2"/>
      <c r="F21622" s="2"/>
      <c r="G21622" s="2"/>
      <c r="H21622" s="2"/>
    </row>
    <row r="21623" spans="2:8">
      <c r="B21623" s="2" t="s">
        <v>22071</v>
      </c>
      <c r="C21623" s="2">
        <v>39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22072</v>
      </c>
      <c r="C21624" s="2">
        <v>36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15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15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15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16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466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466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22106</v>
      </c>
      <c r="C21658" s="2">
        <v>36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22107</v>
      </c>
      <c r="C21659" s="2">
        <v>35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466</v>
      </c>
      <c r="E21664" s="2"/>
      <c r="F21664" s="2"/>
      <c r="G21664" s="2"/>
      <c r="H21664" s="2"/>
    </row>
    <row r="21665" spans="2:8">
      <c r="B21665" s="2" t="s">
        <v>22113</v>
      </c>
      <c r="C21665" s="2">
        <v>21</v>
      </c>
      <c r="D21665" s="2" t="s">
        <v>466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466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466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17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19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18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18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17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13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13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14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15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22147</v>
      </c>
      <c r="C21699" s="2">
        <v>37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22148</v>
      </c>
      <c r="C21700" s="2">
        <v>38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22149</v>
      </c>
      <c r="C21701" s="2">
        <v>36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22164</v>
      </c>
      <c r="C21716" s="2">
        <v>14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17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19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37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22173</v>
      </c>
      <c r="C21725" s="2">
        <v>37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15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16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22204</v>
      </c>
      <c r="C21756" s="2">
        <v>19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22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22228</v>
      </c>
      <c r="C21780" s="2">
        <v>34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22229</v>
      </c>
      <c r="C21781" s="2">
        <v>34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15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22261</v>
      </c>
      <c r="C21813" s="2">
        <v>18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22270</v>
      </c>
      <c r="C21822" s="2">
        <v>16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22278</v>
      </c>
      <c r="C21830" s="2">
        <v>11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52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22286</v>
      </c>
      <c r="C21838" s="2">
        <v>52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22287</v>
      </c>
      <c r="C21839" s="2">
        <v>52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22288</v>
      </c>
      <c r="C21840" s="2">
        <v>41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20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18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13</v>
      </c>
      <c r="D21845" s="2" t="s">
        <v>466</v>
      </c>
      <c r="E21845" s="2"/>
      <c r="F21845" s="2"/>
      <c r="G21845" s="2"/>
      <c r="H21845" s="2"/>
    </row>
    <row r="21846" spans="2:8">
      <c r="B21846" s="2" t="s">
        <v>22294</v>
      </c>
      <c r="C21846" s="2">
        <v>16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466</v>
      </c>
      <c r="E21848" s="2"/>
      <c r="F21848" s="2"/>
      <c r="G21848" s="2"/>
      <c r="H21848" s="2"/>
    </row>
    <row r="21849" spans="2:8">
      <c r="B21849" s="2" t="s">
        <v>22297</v>
      </c>
      <c r="C21849" s="2">
        <v>22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22304</v>
      </c>
      <c r="C21856" s="2">
        <v>30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11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11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22363</v>
      </c>
      <c r="C21915" s="2">
        <v>13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22392</v>
      </c>
      <c r="C21944" s="2">
        <v>24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22394</v>
      </c>
      <c r="C21946" s="2">
        <v>24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22395</v>
      </c>
      <c r="C21947" s="2">
        <v>22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22397</v>
      </c>
      <c r="C21949" s="2">
        <v>15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466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22424</v>
      </c>
      <c r="C21976" s="2">
        <v>35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22426</v>
      </c>
      <c r="C21978" s="2">
        <v>16</v>
      </c>
      <c r="D21978" s="2" t="s">
        <v>466</v>
      </c>
      <c r="E21978" s="2"/>
      <c r="F21978" s="2"/>
      <c r="G21978" s="2"/>
      <c r="H21978" s="2"/>
    </row>
    <row r="21979" spans="2:8">
      <c r="B21979" s="2" t="s">
        <v>22427</v>
      </c>
      <c r="C21979" s="2">
        <v>9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466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466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22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11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17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13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22511</v>
      </c>
      <c r="C22063" s="2">
        <v>14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22512</v>
      </c>
      <c r="C22064" s="2">
        <v>18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22518</v>
      </c>
      <c r="C22070" s="2">
        <v>20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466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466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22523</v>
      </c>
      <c r="C22075" s="2">
        <v>10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13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14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22538</v>
      </c>
      <c r="C22090" s="2">
        <v>37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22551</v>
      </c>
      <c r="C22103" s="2">
        <v>24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22553</v>
      </c>
      <c r="C22105" s="2">
        <v>18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18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16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16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22563</v>
      </c>
      <c r="C22115" s="2">
        <v>17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22564</v>
      </c>
      <c r="C22116" s="2">
        <v>12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19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22580</v>
      </c>
      <c r="C22132" s="2">
        <v>24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22582</v>
      </c>
      <c r="C22134" s="2">
        <v>20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22583</v>
      </c>
      <c r="C22135" s="2">
        <v>18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22584</v>
      </c>
      <c r="C22136" s="2">
        <v>18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22585</v>
      </c>
      <c r="C22137" s="2">
        <v>16</v>
      </c>
      <c r="D22137" s="2" t="s">
        <v>466</v>
      </c>
      <c r="E22137" s="2"/>
      <c r="F22137" s="2"/>
      <c r="G22137" s="2"/>
      <c r="H22137" s="2"/>
    </row>
    <row r="22138" spans="2:8">
      <c r="B22138" s="2" t="s">
        <v>22586</v>
      </c>
      <c r="C22138" s="2">
        <v>10</v>
      </c>
      <c r="D22138" s="2" t="s">
        <v>466</v>
      </c>
      <c r="E22138" s="2"/>
      <c r="F22138" s="2"/>
      <c r="G22138" s="2"/>
      <c r="H22138" s="2"/>
    </row>
    <row r="22139" spans="2:8">
      <c r="B22139" s="2" t="s">
        <v>22587</v>
      </c>
      <c r="C22139" s="2">
        <v>9</v>
      </c>
      <c r="D22139" s="2" t="s">
        <v>466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22589</v>
      </c>
      <c r="C22141" s="2">
        <v>14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22590</v>
      </c>
      <c r="C22142" s="2">
        <v>13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466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466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466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14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14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21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22627</v>
      </c>
      <c r="C22179" s="2">
        <v>19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22632</v>
      </c>
      <c r="C22184" s="2">
        <v>14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15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22634</v>
      </c>
      <c r="C22186" s="2">
        <v>18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22645</v>
      </c>
      <c r="C22197" s="2">
        <v>10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19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466</v>
      </c>
      <c r="E22211" s="2"/>
      <c r="F22211" s="2"/>
      <c r="G22211" s="2"/>
      <c r="H22211" s="2"/>
    </row>
    <row r="22212" spans="2:8">
      <c r="B22212" s="2" t="s">
        <v>22660</v>
      </c>
      <c r="C22212" s="2">
        <v>14</v>
      </c>
      <c r="D22212" s="2" t="s">
        <v>466</v>
      </c>
      <c r="E22212" s="2"/>
      <c r="F22212" s="2"/>
      <c r="G22212" s="2"/>
      <c r="H22212" s="2"/>
    </row>
    <row r="22213" spans="2:8">
      <c r="B22213" s="2" t="s">
        <v>22661</v>
      </c>
      <c r="C22213" s="2">
        <v>12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22663</v>
      </c>
      <c r="C22215" s="2">
        <v>23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22669</v>
      </c>
      <c r="C22221" s="2">
        <v>37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22684</v>
      </c>
      <c r="C22236" s="2">
        <v>20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22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22716</v>
      </c>
      <c r="C22268" s="2">
        <v>35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21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22760</v>
      </c>
      <c r="C22312" s="2">
        <v>20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22773</v>
      </c>
      <c r="C22325" s="2">
        <v>35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22779</v>
      </c>
      <c r="C22331" s="2">
        <v>27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22784</v>
      </c>
      <c r="C22336" s="2">
        <v>45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22785</v>
      </c>
      <c r="C22337" s="2">
        <v>47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22786</v>
      </c>
      <c r="C22338" s="2">
        <v>47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22787</v>
      </c>
      <c r="C22339" s="2">
        <v>43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22788</v>
      </c>
      <c r="C22340" s="2">
        <v>39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22811</v>
      </c>
      <c r="C22363" s="2">
        <v>36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22813</v>
      </c>
      <c r="C22365" s="2">
        <v>37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43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43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466</v>
      </c>
      <c r="E22405" s="2"/>
      <c r="F22405" s="2"/>
      <c r="G22405" s="2"/>
      <c r="H22405" s="2"/>
    </row>
    <row r="22406" spans="2:8">
      <c r="B22406" s="2" t="s">
        <v>22854</v>
      </c>
      <c r="C22406" s="2">
        <v>16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466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466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466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466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11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22883</v>
      </c>
      <c r="C22435" s="2">
        <v>43</v>
      </c>
      <c r="D22435" s="2" t="s">
        <v>466</v>
      </c>
      <c r="E22435" s="2"/>
      <c r="F22435" s="2"/>
      <c r="G22435" s="2"/>
      <c r="H22435" s="2"/>
    </row>
    <row r="22436" spans="2:8">
      <c r="B22436" s="2" t="s">
        <v>22884</v>
      </c>
      <c r="C22436" s="2">
        <v>43</v>
      </c>
      <c r="D22436" s="2" t="s">
        <v>466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466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15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13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22897</v>
      </c>
      <c r="C22449" s="2">
        <v>27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22899</v>
      </c>
      <c r="C22451" s="2">
        <v>26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466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466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466</v>
      </c>
      <c r="E22464" s="2"/>
      <c r="F22464" s="2"/>
      <c r="G22464" s="2"/>
      <c r="H22464" s="2"/>
    </row>
    <row r="22465" spans="2:8">
      <c r="B22465" s="2" t="s">
        <v>22913</v>
      </c>
      <c r="C22465" s="2">
        <v>37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42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42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43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40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15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22957</v>
      </c>
      <c r="C22509" s="2">
        <v>15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22958</v>
      </c>
      <c r="C22510" s="2">
        <v>14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466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466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39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40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22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26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23026</v>
      </c>
      <c r="C22578" s="2">
        <v>16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466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466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466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16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33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32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23090</v>
      </c>
      <c r="C22642" s="2">
        <v>31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466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466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466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466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466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23105</v>
      </c>
      <c r="C22657" s="2">
        <v>35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23107</v>
      </c>
      <c r="C22659" s="2">
        <v>36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23116</v>
      </c>
      <c r="C22668" s="2">
        <v>38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23117</v>
      </c>
      <c r="C22669" s="2">
        <v>38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23118</v>
      </c>
      <c r="C22670" s="2">
        <v>38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23120</v>
      </c>
      <c r="C22672" s="2">
        <v>46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23121</v>
      </c>
      <c r="C22673" s="2">
        <v>46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23124</v>
      </c>
      <c r="C22676" s="2">
        <v>14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39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466</v>
      </c>
      <c r="E22720" s="2"/>
      <c r="F22720" s="2"/>
      <c r="G22720" s="2"/>
      <c r="H22720" s="2"/>
    </row>
    <row r="22721" spans="2:8">
      <c r="B22721" s="2" t="s">
        <v>23169</v>
      </c>
      <c r="C22721" s="2">
        <v>11</v>
      </c>
      <c r="D22721" s="2" t="s">
        <v>466</v>
      </c>
      <c r="E22721" s="2"/>
      <c r="F22721" s="2"/>
      <c r="G22721" s="2"/>
      <c r="H22721" s="2"/>
    </row>
    <row r="22722" spans="2:8">
      <c r="B22722" s="2" t="s">
        <v>23170</v>
      </c>
      <c r="C22722" s="2">
        <v>9</v>
      </c>
      <c r="D22722" s="2" t="s">
        <v>466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21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30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23202</v>
      </c>
      <c r="C22754" s="2">
        <v>21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16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7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23210</v>
      </c>
      <c r="C22762" s="2">
        <v>11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14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17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23213</v>
      </c>
      <c r="C22765" s="2">
        <v>20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466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20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10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19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20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466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23242</v>
      </c>
      <c r="C22794" s="2">
        <v>32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466</v>
      </c>
      <c r="E22805" s="2"/>
      <c r="F22805" s="2"/>
      <c r="G22805" s="2"/>
      <c r="H22805" s="2"/>
    </row>
    <row r="22806" spans="2:8">
      <c r="B22806" s="2" t="s">
        <v>23254</v>
      </c>
      <c r="C22806" s="2">
        <v>35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23263</v>
      </c>
      <c r="C22815" s="2">
        <v>24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466</v>
      </c>
      <c r="E22816" s="2"/>
      <c r="F22816" s="2"/>
      <c r="G22816" s="2"/>
      <c r="H22816" s="2"/>
    </row>
    <row r="22817" spans="2:8">
      <c r="B22817" s="2" t="s">
        <v>23265</v>
      </c>
      <c r="C22817" s="2">
        <v>24</v>
      </c>
      <c r="D22817" s="2" t="s">
        <v>466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23280</v>
      </c>
      <c r="C22832" s="2">
        <v>24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16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23293</v>
      </c>
      <c r="C22845" s="2">
        <v>22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23294</v>
      </c>
      <c r="C22846" s="2">
        <v>23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17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9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23299</v>
      </c>
      <c r="C22851" s="2">
        <v>14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23306</v>
      </c>
      <c r="C22858" s="2">
        <v>39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23312</v>
      </c>
      <c r="C22864" s="2">
        <v>34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7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13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13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11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23337</v>
      </c>
      <c r="C22889" s="2">
        <v>7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23338</v>
      </c>
      <c r="C22890" s="2">
        <v>6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26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23365</v>
      </c>
      <c r="C22917" s="2">
        <v>12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13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12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11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11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23374</v>
      </c>
      <c r="C22926" s="2">
        <v>38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6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23382</v>
      </c>
      <c r="C22934" s="2">
        <v>42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45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41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23408</v>
      </c>
      <c r="C22960" s="2">
        <v>14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17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23440</v>
      </c>
      <c r="C22992" s="2">
        <v>17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23441</v>
      </c>
      <c r="C22993" s="2">
        <v>24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466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23454</v>
      </c>
      <c r="C23006" s="2">
        <v>19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12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23480</v>
      </c>
      <c r="C23032" s="2">
        <v>14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23481</v>
      </c>
      <c r="C23033" s="2">
        <v>17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466</v>
      </c>
      <c r="E23035" s="2"/>
      <c r="F23035" s="2"/>
      <c r="G23035" s="2"/>
      <c r="H23035" s="2"/>
    </row>
    <row r="23036" spans="2:8">
      <c r="B23036" s="2" t="s">
        <v>23484</v>
      </c>
      <c r="C23036" s="2">
        <v>17</v>
      </c>
      <c r="D23036" s="2" t="s">
        <v>466</v>
      </c>
      <c r="E23036" s="2"/>
      <c r="F23036" s="2"/>
      <c r="G23036" s="2"/>
      <c r="H23036" s="2"/>
    </row>
    <row r="23037" spans="2:8">
      <c r="B23037" s="2" t="s">
        <v>23485</v>
      </c>
      <c r="C23037" s="2">
        <v>14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466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466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23492</v>
      </c>
      <c r="C23044" s="2">
        <v>14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23495</v>
      </c>
      <c r="C23047" s="2">
        <v>26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17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18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17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466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23559</v>
      </c>
      <c r="C23111" s="2">
        <v>15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28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10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18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16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25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17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18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18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18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10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23626</v>
      </c>
      <c r="C23178" s="2">
        <v>9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23627</v>
      </c>
      <c r="C23179" s="2">
        <v>18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30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19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23633</v>
      </c>
      <c r="C23185" s="2">
        <v>18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35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43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23650</v>
      </c>
      <c r="C23202" s="2">
        <v>48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23651</v>
      </c>
      <c r="C23203" s="2">
        <v>48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23705</v>
      </c>
      <c r="C23257" s="2">
        <v>13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17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19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18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18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23743</v>
      </c>
      <c r="C23295" s="2">
        <v>37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23747</v>
      </c>
      <c r="C23299" s="2">
        <v>33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23759</v>
      </c>
      <c r="C23311" s="2">
        <v>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16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23766</v>
      </c>
      <c r="C23318" s="2">
        <v>36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23767</v>
      </c>
      <c r="C23319" s="2">
        <v>36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23775</v>
      </c>
      <c r="C23327" s="2">
        <v>14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15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14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13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466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23822</v>
      </c>
      <c r="C23374" s="2">
        <v>9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48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23824</v>
      </c>
      <c r="C23376" s="2">
        <v>46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466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23837</v>
      </c>
      <c r="C23389" s="2">
        <v>17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23838</v>
      </c>
      <c r="C23390" s="2">
        <v>16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23839</v>
      </c>
      <c r="C23391" s="2">
        <v>16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23846</v>
      </c>
      <c r="C23398" s="2">
        <v>14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23855</v>
      </c>
      <c r="C23407" s="2">
        <v>15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23858</v>
      </c>
      <c r="C23410" s="2">
        <v>16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23859</v>
      </c>
      <c r="C23411" s="2">
        <v>14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23860</v>
      </c>
      <c r="C23412" s="2">
        <v>18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13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23868</v>
      </c>
      <c r="C23420" s="2">
        <v>20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23869</v>
      </c>
      <c r="C23421" s="2">
        <v>18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23870</v>
      </c>
      <c r="C23422" s="2">
        <v>18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23871</v>
      </c>
      <c r="C23423" s="2">
        <v>18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23872</v>
      </c>
      <c r="C23424" s="2">
        <v>41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16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23876</v>
      </c>
      <c r="C23428" s="2">
        <v>15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23877</v>
      </c>
      <c r="C23429" s="2">
        <v>13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23878</v>
      </c>
      <c r="C23430" s="2">
        <v>12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23879</v>
      </c>
      <c r="C23431" s="2">
        <v>15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23880</v>
      </c>
      <c r="C23432" s="2">
        <v>21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466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39</v>
      </c>
      <c r="D23447" s="2" t="s">
        <v>466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23918</v>
      </c>
      <c r="C23470" s="2">
        <v>39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14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466</v>
      </c>
      <c r="E23500" s="2"/>
      <c r="F23500" s="2"/>
      <c r="G23500" s="2"/>
      <c r="H23500" s="2"/>
    </row>
    <row r="23501" spans="2:8">
      <c r="B23501" s="2" t="s">
        <v>23949</v>
      </c>
      <c r="C23501" s="2">
        <v>20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15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12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19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24026</v>
      </c>
      <c r="C23578" s="2">
        <v>25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466</v>
      </c>
      <c r="E23580" s="2"/>
      <c r="F23580" s="2"/>
      <c r="G23580" s="2"/>
      <c r="H23580" s="2"/>
    </row>
    <row r="23581" spans="2:8">
      <c r="B23581" s="2" t="s">
        <v>24029</v>
      </c>
      <c r="C23581" s="2">
        <v>13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22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24037</v>
      </c>
      <c r="C23589" s="2">
        <v>11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24042</v>
      </c>
      <c r="C23594" s="2">
        <v>19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24043</v>
      </c>
      <c r="C23595" s="2">
        <v>22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24046</v>
      </c>
      <c r="C23598" s="2">
        <v>24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24058</v>
      </c>
      <c r="C23610" s="2">
        <v>19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24060</v>
      </c>
      <c r="C23612" s="2">
        <v>18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24061</v>
      </c>
      <c r="C23613" s="2">
        <v>17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24062</v>
      </c>
      <c r="C23614" s="2">
        <v>17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24064</v>
      </c>
      <c r="C23616" s="2">
        <v>16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10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45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24085</v>
      </c>
      <c r="C23637" s="2">
        <v>45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24086</v>
      </c>
      <c r="C23638" s="2">
        <v>44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24088</v>
      </c>
      <c r="C23640" s="2">
        <v>34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35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24097</v>
      </c>
      <c r="C23649" s="2">
        <v>9</v>
      </c>
      <c r="D23649" s="2" t="s">
        <v>466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466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24103</v>
      </c>
      <c r="C23655" s="2">
        <v>16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16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13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24111</v>
      </c>
      <c r="C23663" s="2">
        <v>5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24112</v>
      </c>
      <c r="C23664" s="2">
        <v>5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24113</v>
      </c>
      <c r="C23665" s="2">
        <v>23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24124</v>
      </c>
      <c r="C23676" s="2">
        <v>36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40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40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35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24155</v>
      </c>
      <c r="C23707" s="2">
        <v>36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24156</v>
      </c>
      <c r="C23708" s="2">
        <v>38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24157</v>
      </c>
      <c r="C23709" s="2">
        <v>38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34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15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16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16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17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17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466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466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466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24186</v>
      </c>
      <c r="C23738" s="2">
        <v>13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17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26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22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24214</v>
      </c>
      <c r="C23766" s="2">
        <v>13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24215</v>
      </c>
      <c r="C23767" s="2">
        <v>13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24216</v>
      </c>
      <c r="C23768" s="2">
        <v>14</v>
      </c>
      <c r="D23768" s="2" t="s">
        <v>466</v>
      </c>
      <c r="E23768" s="2"/>
      <c r="F23768" s="2"/>
      <c r="G23768" s="2"/>
      <c r="H23768" s="2"/>
    </row>
    <row r="23769" spans="2:8">
      <c r="B23769" s="2" t="s">
        <v>24217</v>
      </c>
      <c r="C23769" s="2">
        <v>13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24218</v>
      </c>
      <c r="C23770" s="2">
        <v>14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24219</v>
      </c>
      <c r="C23771" s="2">
        <v>14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24220</v>
      </c>
      <c r="C23772" s="2">
        <v>11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24221</v>
      </c>
      <c r="C23773" s="2">
        <v>12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24222</v>
      </c>
      <c r="C23774" s="2">
        <v>9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18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17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24227</v>
      </c>
      <c r="C23779" s="2">
        <v>17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24228</v>
      </c>
      <c r="C23780" s="2">
        <v>19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24231</v>
      </c>
      <c r="C23783" s="2">
        <v>15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24267</v>
      </c>
      <c r="C23819" s="2">
        <v>37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24269</v>
      </c>
      <c r="C23821" s="2">
        <v>38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15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14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17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14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24316</v>
      </c>
      <c r="C23868" s="2">
        <v>13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24331</v>
      </c>
      <c r="C23883" s="2">
        <v>26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19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5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17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24381</v>
      </c>
      <c r="C23933" s="2">
        <v>13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24382</v>
      </c>
      <c r="C23934" s="2">
        <v>11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24383</v>
      </c>
      <c r="C23935" s="2">
        <v>13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24384</v>
      </c>
      <c r="C23936" s="2">
        <v>19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36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12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13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17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11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17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16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16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24446</v>
      </c>
      <c r="C23998" s="2">
        <v>6</v>
      </c>
      <c r="D23998" s="2" t="s">
        <v>466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24477</v>
      </c>
      <c r="C24029" s="2">
        <v>25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466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24482</v>
      </c>
      <c r="C24034" s="2">
        <v>17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15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16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16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17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16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24520</v>
      </c>
      <c r="C24072" s="2">
        <v>17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11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24556</v>
      </c>
      <c r="C24108" s="2">
        <v>11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24557</v>
      </c>
      <c r="C24109" s="2">
        <v>10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24558</v>
      </c>
      <c r="C24110" s="2">
        <v>9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23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466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19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19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19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19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16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14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19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8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24637</v>
      </c>
      <c r="C24189" s="2">
        <v>5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19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16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11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16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7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24687</v>
      </c>
      <c r="C24239" s="2">
        <v>11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24689</v>
      </c>
      <c r="C24241" s="2">
        <v>15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13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9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24692</v>
      </c>
      <c r="C24244" s="2">
        <v>13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17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20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24756</v>
      </c>
      <c r="C24308" s="2">
        <v>18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18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24788</v>
      </c>
      <c r="C24340" s="2">
        <v>13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24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16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17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16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17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14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24806</v>
      </c>
      <c r="C24358" s="2">
        <v>39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24807</v>
      </c>
      <c r="C24359" s="2">
        <v>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31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29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17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14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12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12</v>
      </c>
      <c r="D24393" s="2" t="s">
        <v>466</v>
      </c>
      <c r="E24393" s="2"/>
      <c r="F24393" s="2"/>
      <c r="G24393" s="2"/>
      <c r="H24393" s="2"/>
    </row>
    <row r="24394" spans="2:8">
      <c r="B24394" s="2" t="s">
        <v>24842</v>
      </c>
      <c r="C24394" s="2">
        <v>14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24843</v>
      </c>
      <c r="C24395" s="2">
        <v>17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24844</v>
      </c>
      <c r="C24396" s="2">
        <v>20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24847</v>
      </c>
      <c r="C24399" s="2">
        <v>6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24848</v>
      </c>
      <c r="C24400" s="2">
        <v>6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19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10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14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13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15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18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466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5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10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24922</v>
      </c>
      <c r="C24474" s="2">
        <v>12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24924</v>
      </c>
      <c r="C24476" s="2">
        <v>23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24931</v>
      </c>
      <c r="C24483" s="2">
        <v>35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466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466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466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466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466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466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21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34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24967</v>
      </c>
      <c r="C24519" s="2">
        <v>14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14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11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8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24991</v>
      </c>
      <c r="C24543" s="2">
        <v>12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15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12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19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25015</v>
      </c>
      <c r="C24567" s="2">
        <v>34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25018</v>
      </c>
      <c r="C24570" s="2">
        <v>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12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25041</v>
      </c>
      <c r="C24593" s="2">
        <v>12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25042</v>
      </c>
      <c r="C24594" s="2">
        <v>36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25043</v>
      </c>
      <c r="C24595" s="2">
        <v>35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40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25051</v>
      </c>
      <c r="C24603" s="2">
        <v>41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25052</v>
      </c>
      <c r="C24604" s="2">
        <v>40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25053</v>
      </c>
      <c r="C24605" s="2">
        <v>39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25054</v>
      </c>
      <c r="C24606" s="2">
        <v>18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12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25071</v>
      </c>
      <c r="C24623" s="2">
        <v>36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25076</v>
      </c>
      <c r="C24628" s="2">
        <v>13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25103</v>
      </c>
      <c r="C24655" s="2">
        <v>15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25104</v>
      </c>
      <c r="C24656" s="2">
        <v>16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25106</v>
      </c>
      <c r="C24658" s="2">
        <v>15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25107</v>
      </c>
      <c r="C24659" s="2">
        <v>15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25111</v>
      </c>
      <c r="C24663" s="2">
        <v>25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14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41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9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25170</v>
      </c>
      <c r="C24722" s="2">
        <v>14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25171</v>
      </c>
      <c r="C24723" s="2">
        <v>17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22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25181</v>
      </c>
      <c r="C24733" s="2">
        <v>36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36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45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42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39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35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25190</v>
      </c>
      <c r="C24742" s="2">
        <v>38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25191</v>
      </c>
      <c r="C24743" s="2">
        <v>38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25193</v>
      </c>
      <c r="C24745" s="2">
        <v>38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11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13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14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15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15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14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14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14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14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12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11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9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25213</v>
      </c>
      <c r="C24765" s="2">
        <v>15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25214</v>
      </c>
      <c r="C24766" s="2">
        <v>15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25215</v>
      </c>
      <c r="C24767" s="2">
        <v>15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25216</v>
      </c>
      <c r="C24768" s="2">
        <v>17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25217</v>
      </c>
      <c r="C24769" s="2">
        <v>19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25225</v>
      </c>
      <c r="C24777" s="2">
        <v>35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25226</v>
      </c>
      <c r="C24778" s="2">
        <v>33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19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19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466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25277</v>
      </c>
      <c r="C24829" s="2">
        <v>24</v>
      </c>
      <c r="D24829" s="2" t="s">
        <v>466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25279</v>
      </c>
      <c r="C24831" s="2">
        <v>23</v>
      </c>
      <c r="D24831" s="2" t="s">
        <v>466</v>
      </c>
      <c r="E24831" s="2"/>
      <c r="F24831" s="2"/>
      <c r="G24831" s="2"/>
      <c r="H24831" s="2"/>
    </row>
    <row r="24832" spans="2:8">
      <c r="B24832" s="2" t="s">
        <v>25280</v>
      </c>
      <c r="C24832" s="2">
        <v>42</v>
      </c>
      <c r="D24832" s="2" t="s">
        <v>466</v>
      </c>
      <c r="E24832" s="2"/>
      <c r="F24832" s="2"/>
      <c r="G24832" s="2"/>
      <c r="H24832" s="2"/>
    </row>
    <row r="24833" spans="2:8">
      <c r="B24833" s="2" t="s">
        <v>25281</v>
      </c>
      <c r="C24833" s="2">
        <v>42</v>
      </c>
      <c r="D24833" s="2" t="s">
        <v>466</v>
      </c>
      <c r="E24833" s="2"/>
      <c r="F24833" s="2"/>
      <c r="G24833" s="2"/>
      <c r="H24833" s="2"/>
    </row>
    <row r="24834" spans="2:8">
      <c r="B24834" s="2" t="s">
        <v>25282</v>
      </c>
      <c r="C24834" s="2">
        <v>42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25283</v>
      </c>
      <c r="C24835" s="2">
        <v>42</v>
      </c>
      <c r="D24835" s="2" t="s">
        <v>466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466</v>
      </c>
      <c r="E24858" s="2"/>
      <c r="F24858" s="2"/>
      <c r="G24858" s="2"/>
      <c r="H24858" s="2"/>
    </row>
    <row r="24859" spans="2:8">
      <c r="B24859" s="2" t="s">
        <v>25307</v>
      </c>
      <c r="C24859" s="2">
        <v>17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466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25321</v>
      </c>
      <c r="C24873" s="2">
        <v>32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10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25330</v>
      </c>
      <c r="C24882" s="2">
        <v>14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25331</v>
      </c>
      <c r="C24883" s="2">
        <v>13</v>
      </c>
      <c r="D24883" s="2" t="s">
        <v>466</v>
      </c>
      <c r="E24883" s="2"/>
      <c r="F24883" s="2"/>
      <c r="G24883" s="2"/>
      <c r="H24883" s="2"/>
    </row>
    <row r="24884" spans="2:8">
      <c r="B24884" s="2" t="s">
        <v>25332</v>
      </c>
      <c r="C24884" s="2">
        <v>16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25333</v>
      </c>
      <c r="C24885" s="2">
        <v>17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25335</v>
      </c>
      <c r="C24887" s="2">
        <v>37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25337</v>
      </c>
      <c r="C24889" s="2">
        <v>29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25352</v>
      </c>
      <c r="C24904" s="2">
        <v>11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25353</v>
      </c>
      <c r="C24905" s="2">
        <v>11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25354</v>
      </c>
      <c r="C24906" s="2">
        <v>11</v>
      </c>
      <c r="D24906" s="2" t="s">
        <v>466</v>
      </c>
      <c r="E24906" s="2"/>
      <c r="F24906" s="2"/>
      <c r="G24906" s="2"/>
      <c r="H24906" s="2"/>
    </row>
    <row r="24907" spans="2:8">
      <c r="B24907" s="2" t="s">
        <v>25355</v>
      </c>
      <c r="C24907" s="2">
        <v>11</v>
      </c>
      <c r="D24907" s="2" t="s">
        <v>466</v>
      </c>
      <c r="E24907" s="2"/>
      <c r="F24907" s="2"/>
      <c r="G24907" s="2"/>
      <c r="H24907" s="2"/>
    </row>
    <row r="24908" spans="2:8">
      <c r="B24908" s="2" t="s">
        <v>25356</v>
      </c>
      <c r="C24908" s="2">
        <v>11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25358</v>
      </c>
      <c r="C24910" s="2">
        <v>12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25359</v>
      </c>
      <c r="C24911" s="2">
        <v>11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41</v>
      </c>
      <c r="D24925" s="2" t="s">
        <v>466</v>
      </c>
      <c r="E24925" s="2"/>
      <c r="F24925" s="2"/>
      <c r="G24925" s="2"/>
      <c r="H24925" s="2"/>
    </row>
    <row r="24926" spans="2:8">
      <c r="B24926" s="2" t="s">
        <v>25374</v>
      </c>
      <c r="C24926" s="2">
        <v>42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25375</v>
      </c>
      <c r="C24927" s="2">
        <v>42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25376</v>
      </c>
      <c r="C24928" s="2">
        <v>41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25377</v>
      </c>
      <c r="C24929" s="2">
        <v>40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25379</v>
      </c>
      <c r="C24931" s="2">
        <v>36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15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12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25418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41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41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466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466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466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466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466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466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466</v>
      </c>
      <c r="E24993" s="2"/>
      <c r="F24993" s="2"/>
      <c r="G24993" s="2"/>
      <c r="H24993" s="2"/>
    </row>
    <row r="24994" spans="2:8">
      <c r="B24994" s="2" t="s">
        <v>25442</v>
      </c>
      <c r="C24994" s="2">
        <v>34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466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466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466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16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18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18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17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6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25468</v>
      </c>
      <c r="C25020" s="2">
        <v>5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13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12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10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11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11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11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11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10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6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25496</v>
      </c>
      <c r="C25048" s="2">
        <v>6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25497</v>
      </c>
      <c r="C25049" s="2">
        <v>6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25498</v>
      </c>
      <c r="C25050" s="2">
        <v>6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25499</v>
      </c>
      <c r="C25051" s="2">
        <v>6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15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25520</v>
      </c>
      <c r="C25072" s="2">
        <v>34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466</v>
      </c>
      <c r="E25095" s="2"/>
      <c r="F25095" s="2"/>
      <c r="G25095" s="2"/>
      <c r="H25095" s="2"/>
    </row>
    <row r="25096" spans="2:8">
      <c r="B25096" s="2" t="s">
        <v>25544</v>
      </c>
      <c r="C25096" s="2">
        <v>9</v>
      </c>
      <c r="D25096" s="2" t="s">
        <v>466</v>
      </c>
      <c r="E25096" s="2"/>
      <c r="F25096" s="2"/>
      <c r="G25096" s="2"/>
      <c r="H25096" s="2"/>
    </row>
    <row r="25097" spans="2:8">
      <c r="B25097" s="2" t="s">
        <v>25545</v>
      </c>
      <c r="C25097" s="2">
        <v>9</v>
      </c>
      <c r="D25097" s="2" t="s">
        <v>466</v>
      </c>
      <c r="E25097" s="2"/>
      <c r="F25097" s="2"/>
      <c r="G25097" s="2"/>
      <c r="H25097" s="2"/>
    </row>
    <row r="25098" spans="2:8">
      <c r="B25098" s="2" t="s">
        <v>25546</v>
      </c>
      <c r="C25098" s="2">
        <v>9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25553</v>
      </c>
      <c r="C25105" s="2">
        <v>18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25556</v>
      </c>
      <c r="C25108" s="2">
        <v>19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25559</v>
      </c>
      <c r="C25111" s="2">
        <v>35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25561</v>
      </c>
      <c r="C25113" s="2">
        <v>33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466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13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466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50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25630</v>
      </c>
      <c r="C25182" s="2">
        <v>53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25631</v>
      </c>
      <c r="C25183" s="2">
        <v>54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25632</v>
      </c>
      <c r="C25184" s="2">
        <v>51</v>
      </c>
      <c r="D25184" s="2" t="s">
        <v>466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25651</v>
      </c>
      <c r="C25203" s="2">
        <v>20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25652</v>
      </c>
      <c r="C25204" s="2">
        <v>19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23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22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40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25665</v>
      </c>
      <c r="C25217" s="2">
        <v>42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25666</v>
      </c>
      <c r="C25218" s="2">
        <v>44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25667</v>
      </c>
      <c r="C25219" s="2">
        <v>40</v>
      </c>
      <c r="D25219" s="2" t="s">
        <v>466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19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25678</v>
      </c>
      <c r="C25230" s="2">
        <v>18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25679</v>
      </c>
      <c r="C25231" s="2">
        <v>16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19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14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8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17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466</v>
      </c>
      <c r="E25238" s="2"/>
      <c r="F25238" s="2"/>
      <c r="G25238" s="2"/>
      <c r="H25238" s="2"/>
    </row>
    <row r="25239" spans="2:8">
      <c r="B25239" s="2" t="s">
        <v>25687</v>
      </c>
      <c r="C25239" s="2">
        <v>20</v>
      </c>
      <c r="D25239" s="2" t="s">
        <v>466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466</v>
      </c>
      <c r="E25240" s="2"/>
      <c r="F25240" s="2"/>
      <c r="G25240" s="2"/>
      <c r="H25240" s="2"/>
    </row>
    <row r="25241" spans="2:8">
      <c r="B25241" s="2" t="s">
        <v>25689</v>
      </c>
      <c r="C25241" s="2">
        <v>24</v>
      </c>
      <c r="D25241" s="2" t="s">
        <v>466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466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10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52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25709</v>
      </c>
      <c r="C25261" s="2">
        <v>52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25710</v>
      </c>
      <c r="C25262" s="2">
        <v>46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11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25745</v>
      </c>
      <c r="C25297" s="2">
        <v>11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25746</v>
      </c>
      <c r="C25298" s="2">
        <v>11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25747</v>
      </c>
      <c r="C25299" s="2">
        <v>11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26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34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25767</v>
      </c>
      <c r="C25319" s="2">
        <v>34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21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35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13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12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10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5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25836</v>
      </c>
      <c r="C25388" s="2">
        <v>5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25837</v>
      </c>
      <c r="C25389" s="2">
        <v>15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25839</v>
      </c>
      <c r="C25391" s="2">
        <v>20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25842</v>
      </c>
      <c r="C25394" s="2">
        <v>23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25845</v>
      </c>
      <c r="C25397" s="2">
        <v>41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42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45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46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44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25864</v>
      </c>
      <c r="C25416" s="2">
        <v>17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18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18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18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18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17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17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7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13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14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10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25914</v>
      </c>
      <c r="C25466" s="2">
        <v>34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24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19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25955</v>
      </c>
      <c r="C25507" s="2">
        <v>21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41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40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14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15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7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8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25971</v>
      </c>
      <c r="C25523" s="2">
        <v>13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25972</v>
      </c>
      <c r="C25524" s="2">
        <v>15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25973</v>
      </c>
      <c r="C25525" s="2">
        <v>20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19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18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17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16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15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13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12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10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466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26009</v>
      </c>
      <c r="C25561" s="2">
        <v>23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26015</v>
      </c>
      <c r="C25567" s="2">
        <v>39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26016</v>
      </c>
      <c r="C25568" s="2">
        <v>42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26018</v>
      </c>
      <c r="C25570" s="2">
        <v>42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26019</v>
      </c>
      <c r="C25571" s="2">
        <v>41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37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37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26036</v>
      </c>
      <c r="C25588" s="2">
        <v>16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43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43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40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32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26045</v>
      </c>
      <c r="C25597" s="2">
        <v>37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26046</v>
      </c>
      <c r="C25598" s="2">
        <v>42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26047</v>
      </c>
      <c r="C25599" s="2">
        <v>41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26048</v>
      </c>
      <c r="C25600" s="2">
        <v>40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466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36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26064</v>
      </c>
      <c r="C25616" s="2">
        <v>38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26065</v>
      </c>
      <c r="C25617" s="2">
        <v>36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26066</v>
      </c>
      <c r="C25618" s="2">
        <v>34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466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26073</v>
      </c>
      <c r="C25625" s="2">
        <v>39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26074</v>
      </c>
      <c r="C25626" s="2">
        <v>41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26075</v>
      </c>
      <c r="C25627" s="2">
        <v>41</v>
      </c>
      <c r="D25627" s="2" t="s">
        <v>466</v>
      </c>
      <c r="E25627" s="2"/>
      <c r="F25627" s="2"/>
      <c r="G25627" s="2"/>
      <c r="H25627" s="2"/>
    </row>
    <row r="25628" spans="2:8">
      <c r="B25628" s="2" t="s">
        <v>26076</v>
      </c>
      <c r="C25628" s="2">
        <v>40</v>
      </c>
      <c r="D25628" s="2" t="s">
        <v>466</v>
      </c>
      <c r="E25628" s="2"/>
      <c r="F25628" s="2"/>
      <c r="G25628" s="2"/>
      <c r="H25628" s="2"/>
    </row>
    <row r="25629" spans="2:8">
      <c r="B25629" s="2" t="s">
        <v>26077</v>
      </c>
      <c r="C25629" s="2">
        <v>40</v>
      </c>
      <c r="D25629" s="2" t="s">
        <v>466</v>
      </c>
      <c r="E25629" s="2"/>
      <c r="F25629" s="2"/>
      <c r="G25629" s="2"/>
      <c r="H25629" s="2"/>
    </row>
    <row r="25630" spans="2:8">
      <c r="B25630" s="2" t="s">
        <v>26078</v>
      </c>
      <c r="C25630" s="2">
        <v>19</v>
      </c>
      <c r="D25630" s="2" t="s">
        <v>466</v>
      </c>
      <c r="E25630" s="2"/>
      <c r="F25630" s="2"/>
      <c r="G25630" s="2"/>
      <c r="H25630" s="2"/>
    </row>
    <row r="25631" spans="2:8">
      <c r="B25631" s="2" t="s">
        <v>26079</v>
      </c>
      <c r="C25631" s="2">
        <v>21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26081</v>
      </c>
      <c r="C25633" s="2">
        <v>21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26082</v>
      </c>
      <c r="C25634" s="2">
        <v>21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26084</v>
      </c>
      <c r="C25636" s="2">
        <v>20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20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35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36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37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34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26124</v>
      </c>
      <c r="C25676" s="2">
        <v>10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466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466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26138</v>
      </c>
      <c r="C25690" s="2">
        <v>23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26140</v>
      </c>
      <c r="C25692" s="2">
        <v>42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26141</v>
      </c>
      <c r="C25693" s="2">
        <v>41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16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26152</v>
      </c>
      <c r="C25704" s="2">
        <v>15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26154</v>
      </c>
      <c r="C25706" s="2">
        <v>38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26163</v>
      </c>
      <c r="C25715" s="2">
        <v>35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26169</v>
      </c>
      <c r="C25721" s="2">
        <v>35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26171</v>
      </c>
      <c r="C25723" s="2">
        <v>35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26186</v>
      </c>
      <c r="C25738" s="2">
        <v>15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26192</v>
      </c>
      <c r="C25744" s="2">
        <v>37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26194</v>
      </c>
      <c r="C25746" s="2">
        <v>34</v>
      </c>
      <c r="D25746" s="2" t="s">
        <v>466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466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466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466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466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466</v>
      </c>
      <c r="E25753" s="2"/>
      <c r="F25753" s="2"/>
      <c r="G25753" s="2"/>
      <c r="H25753" s="2"/>
    </row>
    <row r="25754" spans="2:8">
      <c r="B25754" s="2" t="s">
        <v>26202</v>
      </c>
      <c r="C25754" s="2">
        <v>12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12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8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6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19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17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26216</v>
      </c>
      <c r="C25768" s="2">
        <v>15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26217</v>
      </c>
      <c r="C25769" s="2">
        <v>16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26218</v>
      </c>
      <c r="C25770" s="2">
        <v>17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15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9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14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16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13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6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12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7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9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26234</v>
      </c>
      <c r="C25786" s="2">
        <v>18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26235</v>
      </c>
      <c r="C25787" s="2">
        <v>12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7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14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11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15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466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26272</v>
      </c>
      <c r="C25824" s="2">
        <v>9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26281</v>
      </c>
      <c r="C25833" s="2">
        <v>21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31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8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26299</v>
      </c>
      <c r="C25851" s="2">
        <v>10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26300</v>
      </c>
      <c r="C25852" s="2">
        <v>9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26301</v>
      </c>
      <c r="C25853" s="2">
        <v>6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26302</v>
      </c>
      <c r="C25854" s="2">
        <v>5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26303</v>
      </c>
      <c r="C25855" s="2">
        <v>5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26304</v>
      </c>
      <c r="C25856" s="2">
        <v>10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26305</v>
      </c>
      <c r="C25857" s="2">
        <v>12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26306</v>
      </c>
      <c r="C25858" s="2">
        <v>12</v>
      </c>
      <c r="D25858" s="2" t="s">
        <v>466</v>
      </c>
      <c r="E25858" s="2"/>
      <c r="F25858" s="2"/>
      <c r="G25858" s="2"/>
      <c r="H25858" s="2"/>
    </row>
    <row r="25859" spans="2:8">
      <c r="B25859" s="2" t="s">
        <v>26307</v>
      </c>
      <c r="C25859" s="2">
        <v>9</v>
      </c>
      <c r="D25859" s="2" t="s">
        <v>466</v>
      </c>
      <c r="E25859" s="2"/>
      <c r="F25859" s="2"/>
      <c r="G25859" s="2"/>
      <c r="H25859" s="2"/>
    </row>
    <row r="25860" spans="2:8">
      <c r="B25860" s="2" t="s">
        <v>26308</v>
      </c>
      <c r="C25860" s="2">
        <v>5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26309</v>
      </c>
      <c r="C25861" s="2">
        <v>9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26310</v>
      </c>
      <c r="C25862" s="2">
        <v>9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26311</v>
      </c>
      <c r="C25863" s="2">
        <v>15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26312</v>
      </c>
      <c r="C25864" s="2">
        <v>14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26313</v>
      </c>
      <c r="C25865" s="2">
        <v>12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26314</v>
      </c>
      <c r="C25866" s="2">
        <v>7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26315</v>
      </c>
      <c r="C25867" s="2">
        <v>10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26316</v>
      </c>
      <c r="C25868" s="2">
        <v>8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466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466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18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17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17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26341</v>
      </c>
      <c r="C25893" s="2">
        <v>34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26344</v>
      </c>
      <c r="C25896" s="2">
        <v>40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26345</v>
      </c>
      <c r="C25897" s="2">
        <v>40</v>
      </c>
      <c r="D25897" s="2" t="s">
        <v>466</v>
      </c>
      <c r="E25897" s="2"/>
      <c r="F25897" s="2"/>
      <c r="G25897" s="2"/>
      <c r="H25897" s="2"/>
    </row>
    <row r="25898" spans="2:8">
      <c r="B25898" s="2" t="s">
        <v>26346</v>
      </c>
      <c r="C25898" s="2">
        <v>38</v>
      </c>
      <c r="D25898" s="2" t="s">
        <v>466</v>
      </c>
      <c r="E25898" s="2"/>
      <c r="F25898" s="2"/>
      <c r="G25898" s="2"/>
      <c r="H25898" s="2"/>
    </row>
    <row r="25899" spans="2:8">
      <c r="B25899" s="2" t="s">
        <v>26347</v>
      </c>
      <c r="C25899" s="2">
        <v>50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26348</v>
      </c>
      <c r="C25900" s="2">
        <v>52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26349</v>
      </c>
      <c r="C25901" s="2">
        <v>50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26350</v>
      </c>
      <c r="C25902" s="2">
        <v>46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26355</v>
      </c>
      <c r="C25907" s="2">
        <v>30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466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26371</v>
      </c>
      <c r="C25923" s="2">
        <v>19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26373</v>
      </c>
      <c r="C25925" s="2">
        <v>19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26374</v>
      </c>
      <c r="C25926" s="2">
        <v>19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26379</v>
      </c>
      <c r="C25931" s="2">
        <v>18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26380</v>
      </c>
      <c r="C25932" s="2">
        <v>17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26404</v>
      </c>
      <c r="C25956" s="2">
        <v>17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21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18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17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17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18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20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466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26469</v>
      </c>
      <c r="C26021" s="2">
        <v>34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26474</v>
      </c>
      <c r="C26026" s="2">
        <v>40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26475</v>
      </c>
      <c r="C26027" s="2">
        <v>40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26476</v>
      </c>
      <c r="C26028" s="2">
        <v>39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26477</v>
      </c>
      <c r="C26029" s="2">
        <v>18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18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17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16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18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17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39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26505</v>
      </c>
      <c r="C26057" s="2">
        <v>41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26506</v>
      </c>
      <c r="C26058" s="2">
        <v>42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26507</v>
      </c>
      <c r="C26059" s="2">
        <v>42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26509</v>
      </c>
      <c r="C26061" s="2">
        <v>14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14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14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15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14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466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466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26520</v>
      </c>
      <c r="C26072" s="2">
        <v>18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26521</v>
      </c>
      <c r="C26073" s="2">
        <v>19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466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26527</v>
      </c>
      <c r="C26079" s="2">
        <v>19</v>
      </c>
      <c r="D26079" s="2" t="s">
        <v>466</v>
      </c>
      <c r="E26079" s="2"/>
      <c r="F26079" s="2"/>
      <c r="G26079" s="2"/>
      <c r="H26079" s="2"/>
    </row>
    <row r="26080" spans="2:8">
      <c r="B26080" s="2" t="s">
        <v>26528</v>
      </c>
      <c r="C26080" s="2">
        <v>19</v>
      </c>
      <c r="D26080" s="2" t="s">
        <v>466</v>
      </c>
      <c r="E26080" s="2"/>
      <c r="F26080" s="2"/>
      <c r="G26080" s="2"/>
      <c r="H26080" s="2"/>
    </row>
    <row r="26081" spans="2:8">
      <c r="B26081" s="2" t="s">
        <v>26529</v>
      </c>
      <c r="C26081" s="2">
        <v>19</v>
      </c>
      <c r="D26081" s="2" t="s">
        <v>466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26534</v>
      </c>
      <c r="C26086" s="2">
        <v>36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26535</v>
      </c>
      <c r="C26087" s="2">
        <v>36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26537</v>
      </c>
      <c r="C26089" s="2">
        <v>34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26540</v>
      </c>
      <c r="C26092" s="2">
        <v>42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26541</v>
      </c>
      <c r="C26093" s="2">
        <v>41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26542</v>
      </c>
      <c r="C26094" s="2">
        <v>40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39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36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26545</v>
      </c>
      <c r="C26097" s="2">
        <v>17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18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18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18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17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20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18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20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13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13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12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26567</v>
      </c>
      <c r="C26119" s="2">
        <v>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26572</v>
      </c>
      <c r="C26124" s="2">
        <v>23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26573</v>
      </c>
      <c r="C26125" s="2">
        <v>20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26574</v>
      </c>
      <c r="C26126" s="2">
        <v>15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466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466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466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466</v>
      </c>
      <c r="E26151" s="2"/>
      <c r="F26151" s="2"/>
      <c r="G26151" s="2"/>
      <c r="H26151" s="2"/>
    </row>
    <row r="26152" spans="2:8">
      <c r="B26152" s="2" t="s">
        <v>26600</v>
      </c>
      <c r="C26152" s="2">
        <v>14</v>
      </c>
      <c r="D26152" s="2" t="s">
        <v>466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466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466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466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466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26617</v>
      </c>
      <c r="C26169" s="2">
        <v>17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18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18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18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26626</v>
      </c>
      <c r="C26178" s="2">
        <v>16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12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18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13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15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10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26642</v>
      </c>
      <c r="C26194" s="2">
        <v>15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26645</v>
      </c>
      <c r="C26197" s="2">
        <v>19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26647</v>
      </c>
      <c r="C26199" s="2">
        <v>16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26676</v>
      </c>
      <c r="C26228" s="2">
        <v>37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26677</v>
      </c>
      <c r="C26229" s="2">
        <v>37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26678</v>
      </c>
      <c r="C26230" s="2">
        <v>38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26679</v>
      </c>
      <c r="C26231" s="2">
        <v>38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26680</v>
      </c>
      <c r="C26232" s="2">
        <v>38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26682</v>
      </c>
      <c r="C26234" s="2">
        <v>36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26687</v>
      </c>
      <c r="C26239" s="2">
        <v>10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466</v>
      </c>
      <c r="E26243" s="2"/>
      <c r="F26243" s="2"/>
      <c r="G26243" s="2"/>
      <c r="H26243" s="2"/>
    </row>
    <row r="26244" spans="2:8">
      <c r="B26244" s="2" t="s">
        <v>26692</v>
      </c>
      <c r="C26244" s="2">
        <v>10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26704</v>
      </c>
      <c r="C26256" s="2">
        <v>35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26706</v>
      </c>
      <c r="C26258" s="2">
        <v>33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26711</v>
      </c>
      <c r="C26263" s="2">
        <v>19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26719</v>
      </c>
      <c r="C26271" s="2">
        <v>33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10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7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16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26743</v>
      </c>
      <c r="C26295" s="2">
        <v>15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26744</v>
      </c>
      <c r="C26296" s="2">
        <v>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10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13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11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11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26757</v>
      </c>
      <c r="C26309" s="2">
        <v>5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5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466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466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466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17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12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16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31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16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26814</v>
      </c>
      <c r="C26366" s="2">
        <v>19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39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37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26870</v>
      </c>
      <c r="C26422" s="2">
        <v>35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26873</v>
      </c>
      <c r="C26425" s="2">
        <v>33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26876</v>
      </c>
      <c r="C26428" s="2">
        <v>35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26877</v>
      </c>
      <c r="C26429" s="2">
        <v>36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26879</v>
      </c>
      <c r="C26431" s="2">
        <v>36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35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26884</v>
      </c>
      <c r="C26436" s="2">
        <v>35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23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37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26912</v>
      </c>
      <c r="C26464" s="2">
        <v>38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40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21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466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466</v>
      </c>
      <c r="E26483" s="2"/>
      <c r="F26483" s="2"/>
      <c r="G26483" s="2"/>
      <c r="H26483" s="2"/>
    </row>
    <row r="26484" spans="2:8">
      <c r="B26484" s="2" t="s">
        <v>26932</v>
      </c>
      <c r="C26484" s="2">
        <v>37</v>
      </c>
      <c r="D26484" s="2" t="s">
        <v>466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26934</v>
      </c>
      <c r="C26486" s="2">
        <v>38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26937</v>
      </c>
      <c r="C26489" s="2">
        <v>37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26938</v>
      </c>
      <c r="C26490" s="2">
        <v>37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26939</v>
      </c>
      <c r="C26491" s="2">
        <v>38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26943</v>
      </c>
      <c r="C26495" s="2">
        <v>39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42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17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19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26952</v>
      </c>
      <c r="C26504" s="2">
        <v>15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10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16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12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13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26985</v>
      </c>
      <c r="C26537" s="2">
        <v>5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26994</v>
      </c>
      <c r="C26546" s="2">
        <v>37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466</v>
      </c>
      <c r="E26547" s="2"/>
      <c r="F26547" s="2"/>
      <c r="G26547" s="2"/>
      <c r="H26547" s="2"/>
    </row>
    <row r="26548" spans="2:8">
      <c r="B26548" s="2" t="s">
        <v>26996</v>
      </c>
      <c r="C26548" s="2">
        <v>37</v>
      </c>
      <c r="D26548" s="2" t="s">
        <v>466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466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466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466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466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466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466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466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466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466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466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466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466</v>
      </c>
      <c r="E26567" s="2"/>
      <c r="F26567" s="2"/>
      <c r="G26567" s="2"/>
      <c r="H26567" s="2"/>
    </row>
    <row r="26568" spans="2:8">
      <c r="B26568" s="2" t="s">
        <v>27016</v>
      </c>
      <c r="C26568" s="2">
        <v>17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27017</v>
      </c>
      <c r="C26569" s="2">
        <v>14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17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18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16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16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17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27044</v>
      </c>
      <c r="C26596" s="2">
        <v>36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27045</v>
      </c>
      <c r="C26597" s="2">
        <v>37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27052</v>
      </c>
      <c r="C26604" s="2">
        <v>42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46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43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27056</v>
      </c>
      <c r="C26608" s="2">
        <v>38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27057</v>
      </c>
      <c r="C26609" s="2">
        <v>39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27058</v>
      </c>
      <c r="C26610" s="2">
        <v>40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466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27086</v>
      </c>
      <c r="C26638" s="2">
        <v>14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14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27089</v>
      </c>
      <c r="C26641" s="2">
        <v>35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27112</v>
      </c>
      <c r="C26664" s="2">
        <v>36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27115</v>
      </c>
      <c r="C26667" s="2">
        <v>31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15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15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466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466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466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466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466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466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466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466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38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27161</v>
      </c>
      <c r="C26713" s="2">
        <v>38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27162</v>
      </c>
      <c r="C26714" s="2">
        <v>45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27163</v>
      </c>
      <c r="C26715" s="2">
        <v>45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27164</v>
      </c>
      <c r="C26716" s="2">
        <v>44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27167</v>
      </c>
      <c r="C26719" s="2">
        <v>37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27168</v>
      </c>
      <c r="C26720" s="2">
        <v>37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27169</v>
      </c>
      <c r="C26721" s="2">
        <v>34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15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27182</v>
      </c>
      <c r="C26734" s="2">
        <v>37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27185</v>
      </c>
      <c r="C26737" s="2">
        <v>13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17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16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16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15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11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27216</v>
      </c>
      <c r="C26768" s="2">
        <v>15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27218</v>
      </c>
      <c r="C26770" s="2">
        <v>19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27221</v>
      </c>
      <c r="C26773" s="2">
        <v>22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27222</v>
      </c>
      <c r="C26774" s="2">
        <v>22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466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466</v>
      </c>
      <c r="E26776" s="2"/>
      <c r="F26776" s="2"/>
      <c r="G26776" s="2"/>
      <c r="H26776" s="2"/>
    </row>
    <row r="26777" spans="2:8">
      <c r="B26777" s="2" t="s">
        <v>27225</v>
      </c>
      <c r="C26777" s="2">
        <v>34</v>
      </c>
      <c r="D26777" s="2" t="s">
        <v>466</v>
      </c>
      <c r="E26777" s="2"/>
      <c r="F26777" s="2"/>
      <c r="G26777" s="2"/>
      <c r="H26777" s="2"/>
    </row>
    <row r="26778" spans="2:8">
      <c r="B26778" s="2" t="s">
        <v>27226</v>
      </c>
      <c r="C26778" s="2">
        <v>34</v>
      </c>
      <c r="D26778" s="2" t="s">
        <v>466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27238</v>
      </c>
      <c r="C26790" s="2">
        <v>37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27241</v>
      </c>
      <c r="C26793" s="2">
        <v>36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18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16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17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466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27281</v>
      </c>
      <c r="C26833" s="2">
        <v>23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27293</v>
      </c>
      <c r="C26845" s="2">
        <v>33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36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18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39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466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10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27376</v>
      </c>
      <c r="C26928" s="2">
        <v>16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466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466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27384</v>
      </c>
      <c r="C26936" s="2">
        <v>36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27394</v>
      </c>
      <c r="C26946" s="2">
        <v>35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27404</v>
      </c>
      <c r="C26956" s="2">
        <v>13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36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27412</v>
      </c>
      <c r="C26964" s="2">
        <v>39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27415</v>
      </c>
      <c r="C26967" s="2">
        <v>37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27424</v>
      </c>
      <c r="C26976" s="2">
        <v>37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27426</v>
      </c>
      <c r="C26978" s="2">
        <v>37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13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27431</v>
      </c>
      <c r="C26983" s="2">
        <v>16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16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14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17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27453</v>
      </c>
      <c r="C27005" s="2">
        <v>24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27456</v>
      </c>
      <c r="C27008" s="2">
        <v>19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27476</v>
      </c>
      <c r="C27028" s="2">
        <v>32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32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27484</v>
      </c>
      <c r="C27036" s="2">
        <v>36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27485</v>
      </c>
      <c r="C27037" s="2">
        <v>36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466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27499</v>
      </c>
      <c r="C27051" s="2">
        <v>20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27502</v>
      </c>
      <c r="C27054" s="2">
        <v>16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18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13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9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27516</v>
      </c>
      <c r="C27068" s="2">
        <v>34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466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466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27520</v>
      </c>
      <c r="C27072" s="2">
        <v>34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34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33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36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27541</v>
      </c>
      <c r="C27093" s="2">
        <v>39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27559</v>
      </c>
      <c r="C27111" s="2">
        <v>41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27560</v>
      </c>
      <c r="C27112" s="2">
        <v>41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27561</v>
      </c>
      <c r="C27113" s="2">
        <v>40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27562</v>
      </c>
      <c r="C27114" s="2">
        <v>43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27563</v>
      </c>
      <c r="C27115" s="2">
        <v>44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27564</v>
      </c>
      <c r="C27116" s="2">
        <v>44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27565</v>
      </c>
      <c r="C27117" s="2">
        <v>41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27572</v>
      </c>
      <c r="C27124" s="2">
        <v>15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27573</v>
      </c>
      <c r="C27125" s="2">
        <v>17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27574</v>
      </c>
      <c r="C27126" s="2">
        <v>18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27575</v>
      </c>
      <c r="C27127" s="2">
        <v>18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27576</v>
      </c>
      <c r="C27128" s="2">
        <v>18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27578</v>
      </c>
      <c r="C27130" s="2">
        <v>17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27579</v>
      </c>
      <c r="C27131" s="2">
        <v>17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17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27581</v>
      </c>
      <c r="C27133" s="2">
        <v>17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27582</v>
      </c>
      <c r="C27134" s="2">
        <v>17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31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27624</v>
      </c>
      <c r="C27176" s="2">
        <v>16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27626</v>
      </c>
      <c r="C27178" s="2">
        <v>19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20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21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20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33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33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27673</v>
      </c>
      <c r="C27225" s="2">
        <v>18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27674</v>
      </c>
      <c r="C27226" s="2">
        <v>20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27677</v>
      </c>
      <c r="C27229" s="2">
        <v>18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27678</v>
      </c>
      <c r="C27230" s="2">
        <v>21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33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34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27718</v>
      </c>
      <c r="C27270" s="2">
        <v>13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27719</v>
      </c>
      <c r="C27271" s="2">
        <v>18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27730</v>
      </c>
      <c r="C27282" s="2">
        <v>25</v>
      </c>
      <c r="D27282" s="2" t="s">
        <v>466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466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466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466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27740</v>
      </c>
      <c r="C27292" s="2">
        <v>34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40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38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21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18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17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16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27763</v>
      </c>
      <c r="C27315" s="2">
        <v>15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466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466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27785</v>
      </c>
      <c r="C27337" s="2">
        <v>22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27792</v>
      </c>
      <c r="C27344" s="2">
        <v>21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466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27804</v>
      </c>
      <c r="C27356" s="2">
        <v>20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37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27810</v>
      </c>
      <c r="C27362" s="2">
        <v>38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466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18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14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15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466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34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36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27839</v>
      </c>
      <c r="C27391" s="2">
        <v>33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19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36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466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466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466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27878</v>
      </c>
      <c r="C27430" s="2">
        <v>37</v>
      </c>
      <c r="D27430" s="2" t="s">
        <v>466</v>
      </c>
      <c r="E27430" s="2"/>
      <c r="F27430" s="2"/>
      <c r="G27430" s="2"/>
      <c r="H27430" s="2"/>
    </row>
    <row r="27431" spans="2:8">
      <c r="B27431" s="2" t="s">
        <v>27879</v>
      </c>
      <c r="C27431" s="2">
        <v>37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27880</v>
      </c>
      <c r="C27432" s="2">
        <v>5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22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6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27902</v>
      </c>
      <c r="C27454" s="2">
        <v>13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27903</v>
      </c>
      <c r="C27455" s="2">
        <v>14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27907</v>
      </c>
      <c r="C27459" s="2">
        <v>24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27908</v>
      </c>
      <c r="C27460" s="2">
        <v>7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6</v>
      </c>
      <c r="D27464" s="2" t="s">
        <v>466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466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466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10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27958</v>
      </c>
      <c r="C27510" s="2">
        <v>13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27959</v>
      </c>
      <c r="C27511" s="2">
        <v>14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27960</v>
      </c>
      <c r="C27512" s="2">
        <v>15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27961</v>
      </c>
      <c r="C27513" s="2">
        <v>14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27962</v>
      </c>
      <c r="C27514" s="2">
        <v>14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27963</v>
      </c>
      <c r="C27515" s="2">
        <v>16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27964</v>
      </c>
      <c r="C27516" s="2">
        <v>47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27965</v>
      </c>
      <c r="C27517" s="2">
        <v>46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27966</v>
      </c>
      <c r="C27518" s="2">
        <v>44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27967</v>
      </c>
      <c r="C27519" s="2">
        <v>38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27968</v>
      </c>
      <c r="C27520" s="2">
        <v>5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27969</v>
      </c>
      <c r="C27521" s="2">
        <v>11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27970</v>
      </c>
      <c r="C27522" s="2">
        <v>15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466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466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466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12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7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27992</v>
      </c>
      <c r="C27544" s="2">
        <v>15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27993</v>
      </c>
      <c r="C27545" s="2">
        <v>14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27994</v>
      </c>
      <c r="C27546" s="2">
        <v>12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27995</v>
      </c>
      <c r="C27547" s="2">
        <v>11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27996</v>
      </c>
      <c r="C27548" s="2">
        <v>9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27997</v>
      </c>
      <c r="C27549" s="2">
        <v>8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27998</v>
      </c>
      <c r="C27550" s="2">
        <v>6</v>
      </c>
      <c r="D27550" s="2" t="s">
        <v>466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466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466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466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466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466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34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466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466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466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28035</v>
      </c>
      <c r="C27587" s="2">
        <v>13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28036</v>
      </c>
      <c r="C27588" s="2">
        <v>18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466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466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15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28047</v>
      </c>
      <c r="C27599" s="2">
        <v>34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28050</v>
      </c>
      <c r="C27602" s="2">
        <v>13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14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14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13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28055</v>
      </c>
      <c r="C27607" s="2">
        <v>16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28061</v>
      </c>
      <c r="C27613" s="2">
        <v>40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28065</v>
      </c>
      <c r="C27617" s="2">
        <v>37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28066</v>
      </c>
      <c r="C27618" s="2">
        <v>36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28068</v>
      </c>
      <c r="C27620" s="2">
        <v>34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466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466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16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14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9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15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28083</v>
      </c>
      <c r="C27635" s="2">
        <v>13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35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28096</v>
      </c>
      <c r="C27648" s="2">
        <v>36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28097</v>
      </c>
      <c r="C27649" s="2">
        <v>36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28098</v>
      </c>
      <c r="C27650" s="2">
        <v>36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25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466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466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466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15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28126</v>
      </c>
      <c r="C27678" s="2">
        <v>20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21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21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28169</v>
      </c>
      <c r="C27721" s="2">
        <v>35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28170</v>
      </c>
      <c r="C27722" s="2">
        <v>35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26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12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41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43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28241</v>
      </c>
      <c r="C27793" s="2">
        <v>39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28242</v>
      </c>
      <c r="C27794" s="2">
        <v>40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40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26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466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466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466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40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34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28305</v>
      </c>
      <c r="C27857" s="2">
        <v>42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28306</v>
      </c>
      <c r="C27858" s="2">
        <v>43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28307</v>
      </c>
      <c r="C27859" s="2">
        <v>42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28308</v>
      </c>
      <c r="C27860" s="2">
        <v>41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28309</v>
      </c>
      <c r="C27861" s="2">
        <v>37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28310</v>
      </c>
      <c r="C27862" s="2">
        <v>36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28311</v>
      </c>
      <c r="C27863" s="2">
        <v>39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28312</v>
      </c>
      <c r="C27864" s="2">
        <v>37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466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28318</v>
      </c>
      <c r="C27870" s="2">
        <v>27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466</v>
      </c>
      <c r="E27871" s="2"/>
      <c r="F27871" s="2"/>
      <c r="G27871" s="2"/>
      <c r="H27871" s="2"/>
    </row>
    <row r="27872" spans="2:8">
      <c r="B27872" s="2" t="s">
        <v>28320</v>
      </c>
      <c r="C27872" s="2">
        <v>17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33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18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16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16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15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17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28364</v>
      </c>
      <c r="C27916" s="2">
        <v>37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28365</v>
      </c>
      <c r="C27917" s="2">
        <v>39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28366</v>
      </c>
      <c r="C27918" s="2">
        <v>40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28367</v>
      </c>
      <c r="C27919" s="2">
        <v>39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28368</v>
      </c>
      <c r="C27920" s="2">
        <v>31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31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17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28379</v>
      </c>
      <c r="C27931" s="2">
        <v>40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28382</v>
      </c>
      <c r="C27934" s="2">
        <v>37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28383</v>
      </c>
      <c r="C27935" s="2">
        <v>36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28384</v>
      </c>
      <c r="C27936" s="2">
        <v>35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37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38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39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38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39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41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39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28446</v>
      </c>
      <c r="C27998" s="2">
        <v>38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28447</v>
      </c>
      <c r="C27999" s="2">
        <v>38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466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28470</v>
      </c>
      <c r="C28022" s="2">
        <v>40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43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46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44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20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35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28490</v>
      </c>
      <c r="C28042" s="2">
        <v>35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28495</v>
      </c>
      <c r="C28047" s="2">
        <v>10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10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36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19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20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16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19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21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466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466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36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23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22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28571</v>
      </c>
      <c r="C28123" s="2">
        <v>23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28584</v>
      </c>
      <c r="C28136" s="2">
        <v>11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15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28605</v>
      </c>
      <c r="C28157" s="2">
        <v>19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18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5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16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28609</v>
      </c>
      <c r="C28161" s="2">
        <v>16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28610</v>
      </c>
      <c r="C28162" s="2">
        <v>17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28612</v>
      </c>
      <c r="C28164" s="2">
        <v>19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28613</v>
      </c>
      <c r="C28165" s="2">
        <v>19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28615</v>
      </c>
      <c r="C28167" s="2">
        <v>19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16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15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15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30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28654</v>
      </c>
      <c r="C28206" s="2">
        <v>20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36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37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28691</v>
      </c>
      <c r="C28243" s="2">
        <v>8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28692</v>
      </c>
      <c r="C28244" s="2">
        <v>12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28713</v>
      </c>
      <c r="C28265" s="2">
        <v>5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28714</v>
      </c>
      <c r="C28266" s="2">
        <v>5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28718</v>
      </c>
      <c r="C28270" s="2">
        <v>5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26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466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28763</v>
      </c>
      <c r="C28315" s="2">
        <v>37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28767</v>
      </c>
      <c r="C28319" s="2">
        <v>22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16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28781</v>
      </c>
      <c r="C28333" s="2">
        <v>21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28827</v>
      </c>
      <c r="C28379" s="2">
        <v>11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28828</v>
      </c>
      <c r="C28380" s="2">
        <v>11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28829</v>
      </c>
      <c r="C28381" s="2">
        <v>12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28830</v>
      </c>
      <c r="C28382" s="2">
        <v>12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28831</v>
      </c>
      <c r="C28383" s="2">
        <v>12</v>
      </c>
      <c r="D28383" s="2" t="s">
        <v>466</v>
      </c>
      <c r="E28383" s="2"/>
      <c r="F28383" s="2"/>
      <c r="G28383" s="2"/>
      <c r="H28383" s="2"/>
    </row>
    <row r="28384" spans="2:8">
      <c r="B28384" s="2" t="s">
        <v>28832</v>
      </c>
      <c r="C28384" s="2">
        <v>12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14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28837</v>
      </c>
      <c r="C28389" s="2">
        <v>19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28839</v>
      </c>
      <c r="C28391" s="2">
        <v>22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28841</v>
      </c>
      <c r="C28393" s="2">
        <v>12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15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15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28852</v>
      </c>
      <c r="C28404" s="2">
        <v>13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14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23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9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28864</v>
      </c>
      <c r="C28416" s="2">
        <v>15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28866</v>
      </c>
      <c r="C28418" s="2">
        <v>35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36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36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5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466</v>
      </c>
      <c r="E28431" s="2"/>
      <c r="F28431" s="2"/>
      <c r="G28431" s="2"/>
      <c r="H28431" s="2"/>
    </row>
    <row r="28432" spans="2:8">
      <c r="B28432" s="2" t="s">
        <v>28880</v>
      </c>
      <c r="C28432" s="2">
        <v>16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30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18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17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20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28916</v>
      </c>
      <c r="C28468" s="2">
        <v>20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466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36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36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42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44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44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43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37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28938</v>
      </c>
      <c r="C28490" s="2">
        <v>41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28939</v>
      </c>
      <c r="C28491" s="2">
        <v>42</v>
      </c>
      <c r="D28491" s="2" t="s">
        <v>466</v>
      </c>
      <c r="E28491" s="2"/>
      <c r="F28491" s="2"/>
      <c r="G28491" s="2"/>
      <c r="H28491" s="2"/>
    </row>
    <row r="28492" spans="2:8">
      <c r="B28492" s="2" t="s">
        <v>28940</v>
      </c>
      <c r="C28492" s="2">
        <v>44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28941</v>
      </c>
      <c r="C28493" s="2">
        <v>43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28944</v>
      </c>
      <c r="C28496" s="2">
        <v>30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466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28956</v>
      </c>
      <c r="C28508" s="2">
        <v>20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28957</v>
      </c>
      <c r="C28509" s="2">
        <v>21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28958</v>
      </c>
      <c r="C28510" s="2">
        <v>20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28959</v>
      </c>
      <c r="C28511" s="2">
        <v>20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28961</v>
      </c>
      <c r="C28513" s="2">
        <v>20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28962</v>
      </c>
      <c r="C28514" s="2">
        <v>19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466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466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466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14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33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24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22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466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466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466</v>
      </c>
      <c r="E28537" s="2"/>
      <c r="F28537" s="2"/>
      <c r="G28537" s="2"/>
      <c r="H28537" s="2"/>
    </row>
    <row r="28538" spans="2:8">
      <c r="B28538" s="2" t="s">
        <v>28986</v>
      </c>
      <c r="C28538" s="2">
        <v>32</v>
      </c>
      <c r="D28538" s="2" t="s">
        <v>466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466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26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19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17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17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17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16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16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35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15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466</v>
      </c>
      <c r="E28564" s="2"/>
      <c r="F28564" s="2"/>
      <c r="G28564" s="2"/>
      <c r="H28564" s="2"/>
    </row>
    <row r="28565" spans="2:8">
      <c r="B28565" s="2" t="s">
        <v>29013</v>
      </c>
      <c r="C28565" s="2">
        <v>18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466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29022</v>
      </c>
      <c r="C28574" s="2">
        <v>15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8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11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13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33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19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29053</v>
      </c>
      <c r="C28605" s="2">
        <v>31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40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29063</v>
      </c>
      <c r="C28615" s="2">
        <v>43</v>
      </c>
      <c r="D28615" s="2" t="s">
        <v>466</v>
      </c>
      <c r="E28615" s="2"/>
      <c r="F28615" s="2"/>
      <c r="G28615" s="2"/>
      <c r="H28615" s="2"/>
    </row>
    <row r="28616" spans="2:8">
      <c r="B28616" s="2" t="s">
        <v>29064</v>
      </c>
      <c r="C28616" s="2">
        <v>42</v>
      </c>
      <c r="D28616" s="2" t="s">
        <v>466</v>
      </c>
      <c r="E28616" s="2"/>
      <c r="F28616" s="2"/>
      <c r="G28616" s="2"/>
      <c r="H28616" s="2"/>
    </row>
    <row r="28617" spans="2:8">
      <c r="B28617" s="2" t="s">
        <v>29065</v>
      </c>
      <c r="C28617" s="2">
        <v>41</v>
      </c>
      <c r="D28617" s="2" t="s">
        <v>466</v>
      </c>
      <c r="E28617" s="2"/>
      <c r="F28617" s="2"/>
      <c r="G28617" s="2"/>
      <c r="H28617" s="2"/>
    </row>
    <row r="28618" spans="2:8">
      <c r="B28618" s="2" t="s">
        <v>29066</v>
      </c>
      <c r="C28618" s="2">
        <v>41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29067</v>
      </c>
      <c r="C28619" s="2">
        <v>8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29068</v>
      </c>
      <c r="C28620" s="2">
        <v>9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29069</v>
      </c>
      <c r="C28621" s="2">
        <v>9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29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14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16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6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29091</v>
      </c>
      <c r="C28643" s="2">
        <v>15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29093</v>
      </c>
      <c r="C28645" s="2">
        <v>11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466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29131</v>
      </c>
      <c r="C28683" s="2">
        <v>11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14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15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14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14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466</v>
      </c>
      <c r="E28690" s="2"/>
      <c r="F28690" s="2"/>
      <c r="G28690" s="2"/>
      <c r="H28690" s="2"/>
    </row>
    <row r="28691" spans="2:8">
      <c r="B28691" s="2" t="s">
        <v>29139</v>
      </c>
      <c r="C28691" s="2">
        <v>20</v>
      </c>
      <c r="D28691" s="2" t="s">
        <v>466</v>
      </c>
      <c r="E28691" s="2"/>
      <c r="F28691" s="2"/>
      <c r="G28691" s="2"/>
      <c r="H28691" s="2"/>
    </row>
    <row r="28692" spans="2:8">
      <c r="B28692" s="2" t="s">
        <v>29140</v>
      </c>
      <c r="C28692" s="2">
        <v>19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21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11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13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29163</v>
      </c>
      <c r="C28715" s="2">
        <v>37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29164</v>
      </c>
      <c r="C28716" s="2">
        <v>37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35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37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19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29199</v>
      </c>
      <c r="C28751" s="2">
        <v>36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38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46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46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45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42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38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39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37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29238</v>
      </c>
      <c r="C28790" s="2">
        <v>35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466</v>
      </c>
      <c r="E28797" s="2"/>
      <c r="F28797" s="2"/>
      <c r="G28797" s="2"/>
      <c r="H28797" s="2"/>
    </row>
    <row r="28798" spans="2:8">
      <c r="B28798" s="2" t="s">
        <v>29246</v>
      </c>
      <c r="C28798" s="2">
        <v>19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29256</v>
      </c>
      <c r="C28808" s="2">
        <v>38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29258</v>
      </c>
      <c r="C28810" s="2">
        <v>37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29259</v>
      </c>
      <c r="C28811" s="2">
        <v>36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29260</v>
      </c>
      <c r="C28812" s="2">
        <v>34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22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21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19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19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17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17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20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7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29322</v>
      </c>
      <c r="C28874" s="2">
        <v>8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29323</v>
      </c>
      <c r="C28875" s="2">
        <v>6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29324</v>
      </c>
      <c r="C28876" s="2">
        <v>9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29325</v>
      </c>
      <c r="C28877" s="2">
        <v>10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29326</v>
      </c>
      <c r="C28878" s="2">
        <v>9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29327</v>
      </c>
      <c r="C28879" s="2">
        <v>8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29328</v>
      </c>
      <c r="C28880" s="2">
        <v>10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29329</v>
      </c>
      <c r="C28881" s="2">
        <v>11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29330</v>
      </c>
      <c r="C28882" s="2">
        <v>13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29331</v>
      </c>
      <c r="C28883" s="2">
        <v>12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14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29334</v>
      </c>
      <c r="C28886" s="2">
        <v>13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15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35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34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29358</v>
      </c>
      <c r="C28910" s="2">
        <v>12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19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34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18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17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18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42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43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466</v>
      </c>
      <c r="E28958" s="2"/>
      <c r="F28958" s="2"/>
      <c r="G28958" s="2"/>
      <c r="H28958" s="2"/>
    </row>
    <row r="28959" spans="2:8">
      <c r="B28959" s="2" t="s">
        <v>29407</v>
      </c>
      <c r="C28959" s="2">
        <v>16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29408</v>
      </c>
      <c r="C28960" s="2">
        <v>16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22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21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15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12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7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29434</v>
      </c>
      <c r="C28986" s="2">
        <v>5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29435</v>
      </c>
      <c r="C28987" s="2">
        <v>10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29436</v>
      </c>
      <c r="C28988" s="2">
        <v>5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29437</v>
      </c>
      <c r="C28989" s="2">
        <v>6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466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466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33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29453</v>
      </c>
      <c r="C29005" s="2">
        <v>12</v>
      </c>
      <c r="D29005" s="2" t="s">
        <v>466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466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466</v>
      </c>
      <c r="E29007" s="2"/>
      <c r="F29007" s="2"/>
      <c r="G29007" s="2"/>
      <c r="H29007" s="2"/>
    </row>
    <row r="29008" spans="2:8">
      <c r="B29008" s="2" t="s">
        <v>29456</v>
      </c>
      <c r="C29008" s="2">
        <v>22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29457</v>
      </c>
      <c r="C29009" s="2">
        <v>23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29459</v>
      </c>
      <c r="C29011" s="2">
        <v>24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29461</v>
      </c>
      <c r="C29013" s="2">
        <v>23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15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29468</v>
      </c>
      <c r="C29020" s="2">
        <v>20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29469</v>
      </c>
      <c r="C29021" s="2">
        <v>13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29470</v>
      </c>
      <c r="C29022" s="2">
        <v>17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30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11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17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20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18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32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23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11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13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13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29507</v>
      </c>
      <c r="C29059" s="2">
        <v>8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29508</v>
      </c>
      <c r="C29060" s="2">
        <v>9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29529</v>
      </c>
      <c r="C29081" s="2">
        <v>26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29531</v>
      </c>
      <c r="C29083" s="2">
        <v>13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29532</v>
      </c>
      <c r="C29084" s="2">
        <v>13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29546</v>
      </c>
      <c r="C29098" s="2">
        <v>21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29547</v>
      </c>
      <c r="C29099" s="2">
        <v>14</v>
      </c>
      <c r="D29099" s="2" t="s">
        <v>466</v>
      </c>
      <c r="E29099" s="2"/>
      <c r="F29099" s="2"/>
      <c r="G29099" s="2"/>
      <c r="H29099" s="2"/>
    </row>
    <row r="29100" spans="2:8">
      <c r="B29100" s="2" t="s">
        <v>29548</v>
      </c>
      <c r="C29100" s="2">
        <v>18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32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29572</v>
      </c>
      <c r="C29124" s="2">
        <v>39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23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15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29592</v>
      </c>
      <c r="C29144" s="2">
        <v>38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39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29610</v>
      </c>
      <c r="C29162" s="2">
        <v>30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29619</v>
      </c>
      <c r="C29171" s="2">
        <v>40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29620</v>
      </c>
      <c r="C29172" s="2">
        <v>39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29622</v>
      </c>
      <c r="C29174" s="2">
        <v>37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29638</v>
      </c>
      <c r="C29190" s="2">
        <v>36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37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42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43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41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36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29658</v>
      </c>
      <c r="C29210" s="2">
        <v>15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466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466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466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466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466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29691</v>
      </c>
      <c r="C29243" s="2">
        <v>28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29694</v>
      </c>
      <c r="C29246" s="2">
        <v>9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29695</v>
      </c>
      <c r="C29247" s="2">
        <v>11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29696</v>
      </c>
      <c r="C29248" s="2">
        <v>22</v>
      </c>
      <c r="D29248" s="2" t="s">
        <v>466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466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466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466</v>
      </c>
      <c r="E29251" s="2"/>
      <c r="F29251" s="2"/>
      <c r="G29251" s="2"/>
      <c r="H29251" s="2"/>
    </row>
    <row r="29252" spans="2:8">
      <c r="B29252" s="2" t="s">
        <v>29700</v>
      </c>
      <c r="C29252" s="2">
        <v>9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29701</v>
      </c>
      <c r="C29253" s="2">
        <v>12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29708</v>
      </c>
      <c r="C29260" s="2">
        <v>34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29711</v>
      </c>
      <c r="C29263" s="2">
        <v>37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29725</v>
      </c>
      <c r="C29277" s="2">
        <v>24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29726</v>
      </c>
      <c r="C29278" s="2">
        <v>21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29727</v>
      </c>
      <c r="C29279" s="2">
        <v>12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29728</v>
      </c>
      <c r="C29280" s="2">
        <v>12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29729</v>
      </c>
      <c r="C29281" s="2">
        <v>12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29730</v>
      </c>
      <c r="C29282" s="2">
        <v>12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29731</v>
      </c>
      <c r="C29283" s="2">
        <v>12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29732</v>
      </c>
      <c r="C29284" s="2">
        <v>11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466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466</v>
      </c>
      <c r="E29293" s="2"/>
      <c r="F29293" s="2"/>
      <c r="G29293" s="2"/>
      <c r="H29293" s="2"/>
    </row>
    <row r="29294" spans="2:8">
      <c r="B29294" s="2" t="s">
        <v>29742</v>
      </c>
      <c r="C29294" s="2">
        <v>33</v>
      </c>
      <c r="D29294" s="2" t="s">
        <v>466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29744</v>
      </c>
      <c r="C29296" s="2">
        <v>31</v>
      </c>
      <c r="D29296" s="2" t="s">
        <v>466</v>
      </c>
      <c r="E29296" s="2"/>
      <c r="F29296" s="2"/>
      <c r="G29296" s="2"/>
      <c r="H29296" s="2"/>
    </row>
    <row r="29297" spans="2:8">
      <c r="B29297" s="2" t="s">
        <v>29745</v>
      </c>
      <c r="C29297" s="2">
        <v>28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466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18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17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12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466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466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29775</v>
      </c>
      <c r="C29327" s="2">
        <v>9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27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466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29790</v>
      </c>
      <c r="C29342" s="2">
        <v>26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45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42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29804</v>
      </c>
      <c r="C29356" s="2">
        <v>24</v>
      </c>
      <c r="D29356" s="2" t="s">
        <v>466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466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466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29809</v>
      </c>
      <c r="C29361" s="2">
        <v>36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29816</v>
      </c>
      <c r="C29368" s="2">
        <v>35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36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29833</v>
      </c>
      <c r="C29385" s="2">
        <v>30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29848</v>
      </c>
      <c r="C29400" s="2">
        <v>33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10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9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13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16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17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18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466</v>
      </c>
      <c r="E29439" s="2"/>
      <c r="F29439" s="2"/>
      <c r="G29439" s="2"/>
      <c r="H29439" s="2"/>
    </row>
    <row r="29440" spans="2:8">
      <c r="B29440" s="2" t="s">
        <v>29888</v>
      </c>
      <c r="C29440" s="2">
        <v>23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15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29899</v>
      </c>
      <c r="C29451" s="2">
        <v>21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31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466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29924</v>
      </c>
      <c r="C29476" s="2">
        <v>12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29926</v>
      </c>
      <c r="C29478" s="2">
        <v>34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29936</v>
      </c>
      <c r="C29488" s="2">
        <v>21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19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14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466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466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466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23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7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29958</v>
      </c>
      <c r="C29510" s="2">
        <v>7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29959</v>
      </c>
      <c r="C29511" s="2">
        <v>8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29960</v>
      </c>
      <c r="C29512" s="2">
        <v>9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29961</v>
      </c>
      <c r="C29513" s="2">
        <v>13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29962</v>
      </c>
      <c r="C29514" s="2">
        <v>12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29963</v>
      </c>
      <c r="C29515" s="2">
        <v>12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29964</v>
      </c>
      <c r="C29516" s="2">
        <v>11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29965</v>
      </c>
      <c r="C29517" s="2">
        <v>10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29966</v>
      </c>
      <c r="C29518" s="2">
        <v>16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13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10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9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29970</v>
      </c>
      <c r="C29522" s="2">
        <v>12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29971</v>
      </c>
      <c r="C29523" s="2">
        <v>14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29972</v>
      </c>
      <c r="C29524" s="2">
        <v>13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29973</v>
      </c>
      <c r="C29525" s="2">
        <v>11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29974</v>
      </c>
      <c r="C29526" s="2">
        <v>8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29975</v>
      </c>
      <c r="C29527" s="2">
        <v>7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29976</v>
      </c>
      <c r="C29528" s="2">
        <v>11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29979</v>
      </c>
      <c r="C29531" s="2">
        <v>17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29980</v>
      </c>
      <c r="C29532" s="2">
        <v>17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29981</v>
      </c>
      <c r="C29533" s="2">
        <v>14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29989</v>
      </c>
      <c r="C29541" s="2">
        <v>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10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10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11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12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30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30022</v>
      </c>
      <c r="C29574" s="2">
        <v>18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36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30046</v>
      </c>
      <c r="C29598" s="2">
        <v>39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30047</v>
      </c>
      <c r="C29599" s="2">
        <v>39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30048</v>
      </c>
      <c r="C29600" s="2">
        <v>38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30049</v>
      </c>
      <c r="C29601" s="2">
        <v>36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30050</v>
      </c>
      <c r="C29602" s="2">
        <v>36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30054</v>
      </c>
      <c r="C29606" s="2">
        <v>33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30057</v>
      </c>
      <c r="C29609" s="2">
        <v>35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30063</v>
      </c>
      <c r="C29615" s="2">
        <v>16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14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5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30083</v>
      </c>
      <c r="C29635" s="2">
        <v>9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30084</v>
      </c>
      <c r="C29636" s="2">
        <v>8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30085</v>
      </c>
      <c r="C29637" s="2">
        <v>8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30102</v>
      </c>
      <c r="C29654" s="2">
        <v>15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30103</v>
      </c>
      <c r="C29655" s="2">
        <v>13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30105</v>
      </c>
      <c r="C29657" s="2">
        <v>38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11</v>
      </c>
      <c r="D29660" s="2" t="s">
        <v>466</v>
      </c>
      <c r="E29660" s="2"/>
      <c r="F29660" s="2"/>
      <c r="G29660" s="2"/>
      <c r="H29660" s="2"/>
    </row>
    <row r="29661" spans="2:8">
      <c r="B29661" s="2" t="s">
        <v>30109</v>
      </c>
      <c r="C29661" s="2">
        <v>15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30110</v>
      </c>
      <c r="C29662" s="2">
        <v>14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30111</v>
      </c>
      <c r="C29663" s="2">
        <v>12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30112</v>
      </c>
      <c r="C29664" s="2">
        <v>13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30113</v>
      </c>
      <c r="C29665" s="2">
        <v>12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30114</v>
      </c>
      <c r="C29666" s="2">
        <v>12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30115</v>
      </c>
      <c r="C29667" s="2">
        <v>12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30116</v>
      </c>
      <c r="C29668" s="2">
        <v>14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30122</v>
      </c>
      <c r="C29674" s="2">
        <v>35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30123</v>
      </c>
      <c r="C29675" s="2">
        <v>34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30124</v>
      </c>
      <c r="C29676" s="2">
        <v>35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30125</v>
      </c>
      <c r="C29677" s="2">
        <v>35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30126</v>
      </c>
      <c r="C29678" s="2">
        <v>12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19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17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466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466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466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466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30154</v>
      </c>
      <c r="C29706" s="2">
        <v>22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30156</v>
      </c>
      <c r="C29708" s="2">
        <v>15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30157</v>
      </c>
      <c r="C29709" s="2">
        <v>17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30158</v>
      </c>
      <c r="C29710" s="2">
        <v>14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466</v>
      </c>
      <c r="E29728" s="2"/>
      <c r="F29728" s="2"/>
      <c r="G29728" s="2"/>
      <c r="H29728" s="2"/>
    </row>
    <row r="29729" spans="2:8">
      <c r="B29729" s="2" t="s">
        <v>30177</v>
      </c>
      <c r="C29729" s="2">
        <v>24</v>
      </c>
      <c r="D29729" s="2" t="s">
        <v>466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466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30182</v>
      </c>
      <c r="C29734" s="2">
        <v>15</v>
      </c>
      <c r="D29734" s="2" t="s">
        <v>466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38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466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30196</v>
      </c>
      <c r="C29748" s="2">
        <v>8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30197</v>
      </c>
      <c r="C29749" s="2">
        <v>8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30198</v>
      </c>
      <c r="C29750" s="2">
        <v>9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30199</v>
      </c>
      <c r="C29751" s="2">
        <v>9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30200</v>
      </c>
      <c r="C29752" s="2">
        <v>9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30201</v>
      </c>
      <c r="C29753" s="2">
        <v>39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30202</v>
      </c>
      <c r="C29754" s="2">
        <v>39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30203</v>
      </c>
      <c r="C29755" s="2">
        <v>40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30204</v>
      </c>
      <c r="C29756" s="2">
        <v>40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30205</v>
      </c>
      <c r="C29757" s="2">
        <v>40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30206</v>
      </c>
      <c r="C29758" s="2">
        <v>39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30207</v>
      </c>
      <c r="C29759" s="2">
        <v>38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30217</v>
      </c>
      <c r="C29769" s="2">
        <v>20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30218</v>
      </c>
      <c r="C29770" s="2">
        <v>15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30219</v>
      </c>
      <c r="C29771" s="2">
        <v>15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30220</v>
      </c>
      <c r="C29772" s="2">
        <v>19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34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31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466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466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466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30260</v>
      </c>
      <c r="C29812" s="2">
        <v>38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30261</v>
      </c>
      <c r="C29813" s="2">
        <v>38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40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30308</v>
      </c>
      <c r="C29860" s="2">
        <v>34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30309</v>
      </c>
      <c r="C29861" s="2">
        <v>38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30310</v>
      </c>
      <c r="C29862" s="2">
        <v>16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30312</v>
      </c>
      <c r="C29864" s="2">
        <v>15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466</v>
      </c>
      <c r="E29867" s="2"/>
      <c r="F29867" s="2"/>
      <c r="G29867" s="2"/>
      <c r="H29867" s="2"/>
    </row>
    <row r="29868" spans="2:8">
      <c r="B29868" s="2" t="s">
        <v>30316</v>
      </c>
      <c r="C29868" s="2">
        <v>38</v>
      </c>
      <c r="D29868" s="2" t="s">
        <v>466</v>
      </c>
      <c r="E29868" s="2"/>
      <c r="F29868" s="2"/>
      <c r="G29868" s="2"/>
      <c r="H29868" s="2"/>
    </row>
    <row r="29869" spans="2:8">
      <c r="B29869" s="2" t="s">
        <v>30317</v>
      </c>
      <c r="C29869" s="2">
        <v>38</v>
      </c>
      <c r="D29869" s="2" t="s">
        <v>466</v>
      </c>
      <c r="E29869" s="2"/>
      <c r="F29869" s="2"/>
      <c r="G29869" s="2"/>
      <c r="H29869" s="2"/>
    </row>
    <row r="29870" spans="2:8">
      <c r="B29870" s="2" t="s">
        <v>30318</v>
      </c>
      <c r="C29870" s="2">
        <v>37</v>
      </c>
      <c r="D29870" s="2" t="s">
        <v>466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466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466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32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30355</v>
      </c>
      <c r="C29907" s="2">
        <v>32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30356</v>
      </c>
      <c r="C29908" s="2">
        <v>43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30357</v>
      </c>
      <c r="C29909" s="2">
        <v>44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30358</v>
      </c>
      <c r="C29910" s="2">
        <v>44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30359</v>
      </c>
      <c r="C29911" s="2">
        <v>14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466</v>
      </c>
      <c r="E29921" s="2"/>
      <c r="F29921" s="2"/>
      <c r="G29921" s="2"/>
      <c r="H29921" s="2"/>
    </row>
    <row r="29922" spans="2:8">
      <c r="B29922" s="2" t="s">
        <v>30370</v>
      </c>
      <c r="C29922" s="2">
        <v>21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19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39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466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466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30404</v>
      </c>
      <c r="C29956" s="2">
        <v>20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466</v>
      </c>
      <c r="E29957" s="2"/>
      <c r="F29957" s="2"/>
      <c r="G29957" s="2"/>
      <c r="H29957" s="2"/>
    </row>
    <row r="29958" spans="2:8">
      <c r="B29958" s="2" t="s">
        <v>30406</v>
      </c>
      <c r="C29958" s="2">
        <v>14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15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15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15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15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14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15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30414</v>
      </c>
      <c r="C29966" s="2">
        <v>23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30419</v>
      </c>
      <c r="C29971" s="2">
        <v>43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30421</v>
      </c>
      <c r="C29973" s="2">
        <v>39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30422</v>
      </c>
      <c r="C29974" s="2">
        <v>39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30427</v>
      </c>
      <c r="C29979" s="2">
        <v>16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30428</v>
      </c>
      <c r="C29980" s="2">
        <v>14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30429</v>
      </c>
      <c r="C29981" s="2">
        <v>11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30430</v>
      </c>
      <c r="C29982" s="2">
        <v>8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9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30432</v>
      </c>
      <c r="C29984" s="2">
        <v>13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30433</v>
      </c>
      <c r="C29985" s="2">
        <v>15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30438</v>
      </c>
      <c r="C29990" s="2">
        <v>16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34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30444</v>
      </c>
      <c r="C29996" s="2">
        <v>37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30445</v>
      </c>
      <c r="C29997" s="2">
        <v>37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466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30450</v>
      </c>
      <c r="C30002" s="2">
        <v>36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47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45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44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39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32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31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14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8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14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30505</v>
      </c>
      <c r="C30057" s="2">
        <v>32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30506</v>
      </c>
      <c r="C30058" s="2">
        <v>32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36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30533</v>
      </c>
      <c r="C30085" s="2">
        <v>39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30534</v>
      </c>
      <c r="C30086" s="2">
        <v>40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30535</v>
      </c>
      <c r="C30087" s="2">
        <v>40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30542</v>
      </c>
      <c r="C30094" s="2">
        <v>34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30559</v>
      </c>
      <c r="C30111" s="2">
        <v>25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30560</v>
      </c>
      <c r="C30112" s="2">
        <v>19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30561</v>
      </c>
      <c r="C30113" s="2">
        <v>9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30578</v>
      </c>
      <c r="C30130" s="2">
        <v>36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26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17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30595</v>
      </c>
      <c r="C30147" s="2">
        <v>15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11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15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43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30599</v>
      </c>
      <c r="C30151" s="2">
        <v>37</v>
      </c>
      <c r="D30151" s="2" t="s">
        <v>466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466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466</v>
      </c>
      <c r="E30153" s="2"/>
      <c r="F30153" s="2"/>
      <c r="G30153" s="2"/>
      <c r="H30153" s="2"/>
    </row>
    <row r="30154" spans="2:8">
      <c r="B30154" s="2" t="s">
        <v>30602</v>
      </c>
      <c r="C30154" s="2">
        <v>21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466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30637</v>
      </c>
      <c r="C30189" s="2">
        <v>24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8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14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16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38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39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23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31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30690</v>
      </c>
      <c r="C30242" s="2">
        <v>18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13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30692</v>
      </c>
      <c r="C30244" s="2">
        <v>13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21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466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18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12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34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17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30747</v>
      </c>
      <c r="C30299" s="2">
        <v>37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30750</v>
      </c>
      <c r="C30302" s="2">
        <v>40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33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18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30757</v>
      </c>
      <c r="C30309" s="2">
        <v>16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30758</v>
      </c>
      <c r="C30310" s="2">
        <v>16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30759</v>
      </c>
      <c r="C30311" s="2">
        <v>13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30760</v>
      </c>
      <c r="C30312" s="2">
        <v>10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30785</v>
      </c>
      <c r="C30337" s="2">
        <v>36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30786</v>
      </c>
      <c r="C30338" s="2">
        <v>21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17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16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30791</v>
      </c>
      <c r="C30343" s="2">
        <v>20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30792</v>
      </c>
      <c r="C30344" s="2">
        <v>21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30794</v>
      </c>
      <c r="C30346" s="2">
        <v>20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30796</v>
      </c>
      <c r="C30348" s="2">
        <v>15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30798</v>
      </c>
      <c r="C30350" s="2">
        <v>20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30805</v>
      </c>
      <c r="C30357" s="2">
        <v>38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30806</v>
      </c>
      <c r="C30358" s="2">
        <v>39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30808</v>
      </c>
      <c r="C30360" s="2">
        <v>35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30809</v>
      </c>
      <c r="C30361" s="2">
        <v>35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30816</v>
      </c>
      <c r="C30368" s="2">
        <v>17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30817</v>
      </c>
      <c r="C30369" s="2">
        <v>16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30818</v>
      </c>
      <c r="C30370" s="2">
        <v>18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19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18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17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15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13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30827</v>
      </c>
      <c r="C30379" s="2">
        <v>18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30833</v>
      </c>
      <c r="C30385" s="2">
        <v>13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14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14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15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13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11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30841</v>
      </c>
      <c r="C30393" s="2">
        <v>17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30842</v>
      </c>
      <c r="C30394" s="2">
        <v>20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30844</v>
      </c>
      <c r="C30396" s="2">
        <v>19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30845</v>
      </c>
      <c r="C30397" s="2">
        <v>22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30850</v>
      </c>
      <c r="C30402" s="2">
        <v>38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30851</v>
      </c>
      <c r="C30403" s="2">
        <v>37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30854</v>
      </c>
      <c r="C30406" s="2">
        <v>17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19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13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30882</v>
      </c>
      <c r="C30434" s="2">
        <v>34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30884</v>
      </c>
      <c r="C30436" s="2">
        <v>33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30885</v>
      </c>
      <c r="C30437" s="2">
        <v>34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30891</v>
      </c>
      <c r="C30443" s="2">
        <v>16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9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30893</v>
      </c>
      <c r="C30445" s="2">
        <v>18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30895</v>
      </c>
      <c r="C30447" s="2">
        <v>15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30896</v>
      </c>
      <c r="C30448" s="2">
        <v>11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30897</v>
      </c>
      <c r="C30449" s="2">
        <v>8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30920</v>
      </c>
      <c r="C30472" s="2">
        <v>34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30925</v>
      </c>
      <c r="C30477" s="2">
        <v>37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30926</v>
      </c>
      <c r="C30478" s="2">
        <v>37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30927</v>
      </c>
      <c r="C30479" s="2">
        <v>13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30928</v>
      </c>
      <c r="C30480" s="2">
        <v>17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30929</v>
      </c>
      <c r="C30481" s="2">
        <v>19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30930</v>
      </c>
      <c r="C30482" s="2">
        <v>18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30935</v>
      </c>
      <c r="C30487" s="2">
        <v>12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17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30939</v>
      </c>
      <c r="C30491" s="2">
        <v>6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30940</v>
      </c>
      <c r="C30492" s="2">
        <v>13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466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466</v>
      </c>
      <c r="E30500" s="2"/>
      <c r="F30500" s="2"/>
      <c r="G30500" s="2"/>
      <c r="H30500" s="2"/>
    </row>
    <row r="30501" spans="2:8">
      <c r="B30501" s="2" t="s">
        <v>30949</v>
      </c>
      <c r="C30501" s="2">
        <v>35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30952</v>
      </c>
      <c r="C30504" s="2">
        <v>22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17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466</v>
      </c>
      <c r="E30514" s="2"/>
      <c r="F30514" s="2"/>
      <c r="G30514" s="2"/>
      <c r="H30514" s="2"/>
    </row>
    <row r="30515" spans="2:8">
      <c r="B30515" s="2" t="s">
        <v>30963</v>
      </c>
      <c r="C30515" s="2">
        <v>9</v>
      </c>
      <c r="D30515" s="2" t="s">
        <v>466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30965</v>
      </c>
      <c r="C30517" s="2">
        <v>40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30967</v>
      </c>
      <c r="C30519" s="2">
        <v>36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30968</v>
      </c>
      <c r="C30520" s="2">
        <v>16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22</v>
      </c>
      <c r="D30525" s="2" t="s">
        <v>466</v>
      </c>
      <c r="E30525" s="2"/>
      <c r="F30525" s="2"/>
      <c r="G30525" s="2"/>
      <c r="H30525" s="2"/>
    </row>
    <row r="30526" spans="2:8">
      <c r="B30526" s="2" t="s">
        <v>30974</v>
      </c>
      <c r="C30526" s="2">
        <v>10</v>
      </c>
      <c r="D30526" s="2" t="s">
        <v>466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466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466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16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466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466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466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466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466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466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40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37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26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13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31031</v>
      </c>
      <c r="C30583" s="2">
        <v>13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31036</v>
      </c>
      <c r="C30588" s="2">
        <v>20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31045</v>
      </c>
      <c r="C30597" s="2">
        <v>23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31047</v>
      </c>
      <c r="C30599" s="2">
        <v>23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31051</v>
      </c>
      <c r="C30603" s="2">
        <v>19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31055</v>
      </c>
      <c r="C30607" s="2">
        <v>37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31056</v>
      </c>
      <c r="C30608" s="2">
        <v>37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31057</v>
      </c>
      <c r="C30609" s="2">
        <v>37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19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9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23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14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11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31094</v>
      </c>
      <c r="C30646" s="2">
        <v>14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31097</v>
      </c>
      <c r="C30649" s="2">
        <v>19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31098</v>
      </c>
      <c r="C30650" s="2">
        <v>19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31109</v>
      </c>
      <c r="C30661" s="2">
        <v>35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31112</v>
      </c>
      <c r="C30664" s="2">
        <v>43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31113</v>
      </c>
      <c r="C30665" s="2">
        <v>43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31114</v>
      </c>
      <c r="C30666" s="2">
        <v>44</v>
      </c>
      <c r="D30666" s="2" t="s">
        <v>466</v>
      </c>
      <c r="E30666" s="2"/>
      <c r="F30666" s="2"/>
      <c r="G30666" s="2"/>
      <c r="H30666" s="2"/>
    </row>
    <row r="30667" spans="2:8">
      <c r="B30667" s="2" t="s">
        <v>31115</v>
      </c>
      <c r="C30667" s="2">
        <v>43</v>
      </c>
      <c r="D30667" s="2" t="s">
        <v>466</v>
      </c>
      <c r="E30667" s="2"/>
      <c r="F30667" s="2"/>
      <c r="G30667" s="2"/>
      <c r="H30667" s="2"/>
    </row>
    <row r="30668" spans="2:8">
      <c r="B30668" s="2" t="s">
        <v>31116</v>
      </c>
      <c r="C30668" s="2">
        <v>19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31117</v>
      </c>
      <c r="C30669" s="2">
        <v>20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31120</v>
      </c>
      <c r="C30672" s="2">
        <v>19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31121</v>
      </c>
      <c r="C30673" s="2">
        <v>19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18</v>
      </c>
      <c r="D30675" s="2" t="s">
        <v>466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17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31142</v>
      </c>
      <c r="C30694" s="2">
        <v>10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31143</v>
      </c>
      <c r="C30695" s="2">
        <v>14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31144</v>
      </c>
      <c r="C30696" s="2">
        <v>23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31148</v>
      </c>
      <c r="C30700" s="2">
        <v>36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31149</v>
      </c>
      <c r="C30701" s="2">
        <v>37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31150</v>
      </c>
      <c r="C30702" s="2">
        <v>38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31151</v>
      </c>
      <c r="C30703" s="2">
        <v>36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39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31182</v>
      </c>
      <c r="C30734" s="2">
        <v>38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31183</v>
      </c>
      <c r="C30735" s="2">
        <v>40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31186</v>
      </c>
      <c r="C30738" s="2">
        <v>40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43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31190</v>
      </c>
      <c r="C30742" s="2">
        <v>41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31191</v>
      </c>
      <c r="C30743" s="2">
        <v>40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15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31196</v>
      </c>
      <c r="C30748" s="2">
        <v>35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466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38</v>
      </c>
      <c r="D30783" s="2" t="s">
        <v>466</v>
      </c>
      <c r="E30783" s="2"/>
      <c r="F30783" s="2"/>
      <c r="G30783" s="2"/>
      <c r="H30783" s="2"/>
    </row>
    <row r="30784" spans="2:8">
      <c r="B30784" s="2" t="s">
        <v>31232</v>
      </c>
      <c r="C30784" s="2">
        <v>40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31233</v>
      </c>
      <c r="C30785" s="2">
        <v>41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31234</v>
      </c>
      <c r="C30786" s="2">
        <v>40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31235</v>
      </c>
      <c r="C30787" s="2">
        <v>37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15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31250</v>
      </c>
      <c r="C30802" s="2">
        <v>41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31251</v>
      </c>
      <c r="C30803" s="2">
        <v>41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17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28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24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23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31291</v>
      </c>
      <c r="C30843" s="2">
        <v>22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466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31300</v>
      </c>
      <c r="C30852" s="2">
        <v>33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30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10</v>
      </c>
      <c r="D30859" s="2" t="s">
        <v>466</v>
      </c>
      <c r="E30859" s="2"/>
      <c r="F30859" s="2"/>
      <c r="G30859" s="2"/>
      <c r="H30859" s="2"/>
    </row>
    <row r="30860" spans="2:8">
      <c r="B30860" s="2" t="s">
        <v>31308</v>
      </c>
      <c r="C30860" s="2">
        <v>14</v>
      </c>
      <c r="D30860" s="2" t="s">
        <v>466</v>
      </c>
      <c r="E30860" s="2"/>
      <c r="F30860" s="2"/>
      <c r="G30860" s="2"/>
      <c r="H30860" s="2"/>
    </row>
    <row r="30861" spans="2:8">
      <c r="B30861" s="2" t="s">
        <v>31309</v>
      </c>
      <c r="C30861" s="2">
        <v>17</v>
      </c>
      <c r="D30861" s="2" t="s">
        <v>466</v>
      </c>
      <c r="E30861" s="2"/>
      <c r="F30861" s="2"/>
      <c r="G30861" s="2"/>
      <c r="H30861" s="2"/>
    </row>
    <row r="30862" spans="2:8">
      <c r="B30862" s="2" t="s">
        <v>31310</v>
      </c>
      <c r="C30862" s="2">
        <v>18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31314</v>
      </c>
      <c r="C30866" s="2">
        <v>18</v>
      </c>
      <c r="D30866" s="2" t="s">
        <v>466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31316</v>
      </c>
      <c r="C30868" s="2">
        <v>38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31317</v>
      </c>
      <c r="C30869" s="2">
        <v>39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37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31328</v>
      </c>
      <c r="C30880" s="2">
        <v>34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31330</v>
      </c>
      <c r="C30882" s="2">
        <v>22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11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31348</v>
      </c>
      <c r="C30900" s="2">
        <v>15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31349</v>
      </c>
      <c r="C30901" s="2">
        <v>10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31350</v>
      </c>
      <c r="C30902" s="2">
        <v>5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5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31353</v>
      </c>
      <c r="C30905" s="2">
        <v>10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14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31372</v>
      </c>
      <c r="C30924" s="2">
        <v>35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31373</v>
      </c>
      <c r="C30925" s="2">
        <v>35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31374</v>
      </c>
      <c r="C30926" s="2">
        <v>32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31375</v>
      </c>
      <c r="C30927" s="2">
        <v>35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11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31392</v>
      </c>
      <c r="C30944" s="2">
        <v>22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31394</v>
      </c>
      <c r="C30946" s="2">
        <v>22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466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31431</v>
      </c>
      <c r="C30983" s="2">
        <v>20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31432</v>
      </c>
      <c r="C30984" s="2">
        <v>22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15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31434</v>
      </c>
      <c r="C30986" s="2">
        <v>19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19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36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31474</v>
      </c>
      <c r="C31026" s="2">
        <v>21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21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19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20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13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31483</v>
      </c>
      <c r="C31035" s="2">
        <v>18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31484</v>
      </c>
      <c r="C31036" s="2">
        <v>17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31488</v>
      </c>
      <c r="C31040" s="2">
        <v>20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31489</v>
      </c>
      <c r="C31041" s="2">
        <v>17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31490</v>
      </c>
      <c r="C31042" s="2">
        <v>17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31504</v>
      </c>
      <c r="C31056" s="2">
        <v>35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31508</v>
      </c>
      <c r="C31060" s="2">
        <v>35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13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466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466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31525</v>
      </c>
      <c r="C31077" s="2">
        <v>14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31526</v>
      </c>
      <c r="C31078" s="2">
        <v>5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19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18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19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20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31535</v>
      </c>
      <c r="C31087" s="2">
        <v>20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31536</v>
      </c>
      <c r="C31088" s="2">
        <v>20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19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18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18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18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19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31546</v>
      </c>
      <c r="C31098" s="2">
        <v>26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31547</v>
      </c>
      <c r="C31099" s="2">
        <v>20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466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31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6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34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31581</v>
      </c>
      <c r="C31133" s="2">
        <v>32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31588</v>
      </c>
      <c r="C31140" s="2">
        <v>29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31594</v>
      </c>
      <c r="C31146" s="2">
        <v>32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23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16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36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15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15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16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16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466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466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31634</v>
      </c>
      <c r="C31186" s="2">
        <v>22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31635</v>
      </c>
      <c r="C31187" s="2">
        <v>11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31636</v>
      </c>
      <c r="C31188" s="2">
        <v>15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31637</v>
      </c>
      <c r="C31189" s="2">
        <v>14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31652</v>
      </c>
      <c r="C31204" s="2">
        <v>24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31655</v>
      </c>
      <c r="C31207" s="2">
        <v>15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466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466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466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31672</v>
      </c>
      <c r="C31224" s="2">
        <v>15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16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18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19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19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21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13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31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20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11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7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13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16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16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24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13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466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466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466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34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31715</v>
      </c>
      <c r="C31267" s="2">
        <v>35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31716</v>
      </c>
      <c r="C31268" s="2">
        <v>25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31717</v>
      </c>
      <c r="C31269" s="2">
        <v>13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31718</v>
      </c>
      <c r="C31270" s="2">
        <v>13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17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18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466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36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8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31743</v>
      </c>
      <c r="C31295" s="2">
        <v>13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31744</v>
      </c>
      <c r="C31296" s="2">
        <v>16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31745</v>
      </c>
      <c r="C31297" s="2">
        <v>17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31746</v>
      </c>
      <c r="C31298" s="2">
        <v>21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31747</v>
      </c>
      <c r="C31299" s="2">
        <v>20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31748</v>
      </c>
      <c r="C31300" s="2">
        <v>13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31749</v>
      </c>
      <c r="C31301" s="2">
        <v>13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31750</v>
      </c>
      <c r="C31302" s="2">
        <v>15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19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466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466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466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466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34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38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40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31787</v>
      </c>
      <c r="C31339" s="2">
        <v>34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31790</v>
      </c>
      <c r="C31342" s="2">
        <v>29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31791</v>
      </c>
      <c r="C31343" s="2">
        <v>5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31792</v>
      </c>
      <c r="C31344" s="2">
        <v>5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31794</v>
      </c>
      <c r="C31346" s="2">
        <v>34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31796</v>
      </c>
      <c r="C31348" s="2">
        <v>33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31798</v>
      </c>
      <c r="C31350" s="2">
        <v>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14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15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31801</v>
      </c>
      <c r="C31353" s="2">
        <v>15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31802</v>
      </c>
      <c r="C31354" s="2">
        <v>14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34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31810</v>
      </c>
      <c r="C31362" s="2">
        <v>39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31811</v>
      </c>
      <c r="C31363" s="2">
        <v>37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31812</v>
      </c>
      <c r="C31364" s="2">
        <v>35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5</v>
      </c>
      <c r="D31371" s="2" t="s">
        <v>466</v>
      </c>
      <c r="E31371" s="2"/>
      <c r="F31371" s="2"/>
      <c r="G31371" s="2"/>
      <c r="H31371" s="2"/>
    </row>
    <row r="31372" spans="2:8">
      <c r="B31372" s="2" t="s">
        <v>31820</v>
      </c>
      <c r="C31372" s="2">
        <v>6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31821</v>
      </c>
      <c r="C31373" s="2">
        <v>6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31822</v>
      </c>
      <c r="C31374" s="2">
        <v>6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31823</v>
      </c>
      <c r="C31375" s="2">
        <v>6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31824</v>
      </c>
      <c r="C31376" s="2">
        <v>39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31825</v>
      </c>
      <c r="C31377" s="2">
        <v>40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31826</v>
      </c>
      <c r="C31378" s="2">
        <v>39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31827</v>
      </c>
      <c r="C31379" s="2">
        <v>38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31828</v>
      </c>
      <c r="C31380" s="2">
        <v>37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31829</v>
      </c>
      <c r="C31381" s="2">
        <v>34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36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35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36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31843</v>
      </c>
      <c r="C31395" s="2">
        <v>37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31844</v>
      </c>
      <c r="C31396" s="2">
        <v>34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31845</v>
      </c>
      <c r="C31397" s="2">
        <v>34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31846</v>
      </c>
      <c r="C31398" s="2">
        <v>34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31855</v>
      </c>
      <c r="C31407" s="2">
        <v>18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31858</v>
      </c>
      <c r="C31410" s="2">
        <v>34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31860</v>
      </c>
      <c r="C31412" s="2">
        <v>17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38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21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466</v>
      </c>
      <c r="E31441" s="2"/>
      <c r="F31441" s="2"/>
      <c r="G31441" s="2"/>
      <c r="H31441" s="2"/>
    </row>
    <row r="31442" spans="2:8">
      <c r="B31442" s="2" t="s">
        <v>31890</v>
      </c>
      <c r="C31442" s="2">
        <v>14</v>
      </c>
      <c r="D31442" s="2" t="s">
        <v>466</v>
      </c>
      <c r="E31442" s="2"/>
      <c r="F31442" s="2"/>
      <c r="G31442" s="2"/>
      <c r="H31442" s="2"/>
    </row>
    <row r="31443" spans="2:8">
      <c r="B31443" s="2" t="s">
        <v>31891</v>
      </c>
      <c r="C31443" s="2">
        <v>15</v>
      </c>
      <c r="D31443" s="2" t="s">
        <v>466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466</v>
      </c>
      <c r="E31444" s="2"/>
      <c r="F31444" s="2"/>
      <c r="G31444" s="2"/>
      <c r="H31444" s="2"/>
    </row>
    <row r="31445" spans="2:8">
      <c r="B31445" s="2" t="s">
        <v>31893</v>
      </c>
      <c r="C31445" s="2">
        <v>21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31894</v>
      </c>
      <c r="C31446" s="2">
        <v>39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31895</v>
      </c>
      <c r="C31447" s="2">
        <v>40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31901</v>
      </c>
      <c r="C31453" s="2">
        <v>26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31906</v>
      </c>
      <c r="C31458" s="2">
        <v>27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37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39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38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31931</v>
      </c>
      <c r="C31483" s="2">
        <v>15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19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33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20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24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34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5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31966</v>
      </c>
      <c r="C31518" s="2">
        <v>39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31967</v>
      </c>
      <c r="C31519" s="2">
        <v>41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31968</v>
      </c>
      <c r="C31520" s="2">
        <v>39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31969</v>
      </c>
      <c r="C31521" s="2">
        <v>39</v>
      </c>
      <c r="D31521" s="2" t="s">
        <v>466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31978</v>
      </c>
      <c r="C31530" s="2">
        <v>27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31979</v>
      </c>
      <c r="C31531" s="2">
        <v>25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38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37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466</v>
      </c>
      <c r="E31550" s="2"/>
      <c r="F31550" s="2"/>
      <c r="G31550" s="2"/>
      <c r="H31550" s="2"/>
    </row>
    <row r="31551" spans="2:8">
      <c r="B31551" s="2" t="s">
        <v>31999</v>
      </c>
      <c r="C31551" s="2">
        <v>12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32000</v>
      </c>
      <c r="C31552" s="2">
        <v>15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32001</v>
      </c>
      <c r="C31553" s="2">
        <v>36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32004</v>
      </c>
      <c r="C31556" s="2">
        <v>35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32005</v>
      </c>
      <c r="C31557" s="2">
        <v>35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32014</v>
      </c>
      <c r="C31566" s="2">
        <v>34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32015</v>
      </c>
      <c r="C31567" s="2">
        <v>35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23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19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13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6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31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15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32049</v>
      </c>
      <c r="C31601" s="2">
        <v>16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13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13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21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17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12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7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14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16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12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32061</v>
      </c>
      <c r="C31613" s="2">
        <v>10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32062</v>
      </c>
      <c r="C31614" s="2">
        <v>5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32070</v>
      </c>
      <c r="C31622" s="2">
        <v>35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32072</v>
      </c>
      <c r="C31624" s="2">
        <v>33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32075</v>
      </c>
      <c r="C31627" s="2">
        <v>35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38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39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32099</v>
      </c>
      <c r="C31651" s="2">
        <v>32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32100</v>
      </c>
      <c r="C31652" s="2">
        <v>33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15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17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16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11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12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32115</v>
      </c>
      <c r="C31667" s="2">
        <v>14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32117</v>
      </c>
      <c r="C31669" s="2">
        <v>28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32118</v>
      </c>
      <c r="C31670" s="2">
        <v>5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32122</v>
      </c>
      <c r="C31674" s="2">
        <v>30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11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32136</v>
      </c>
      <c r="C31688" s="2">
        <v>24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32137</v>
      </c>
      <c r="C31689" s="2">
        <v>18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18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18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18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19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12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466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32193</v>
      </c>
      <c r="C31745" s="2">
        <v>36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32194</v>
      </c>
      <c r="C31746" s="2">
        <v>33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17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13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18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27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32228</v>
      </c>
      <c r="C31780" s="2">
        <v>11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15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32241</v>
      </c>
      <c r="C31793" s="2">
        <v>25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36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32287</v>
      </c>
      <c r="C31839" s="2">
        <v>34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32289</v>
      </c>
      <c r="C31841" s="2">
        <v>33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32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30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32296</v>
      </c>
      <c r="C31848" s="2">
        <v>34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32298</v>
      </c>
      <c r="C31850" s="2">
        <v>34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466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466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466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32317</v>
      </c>
      <c r="C31869" s="2">
        <v>31</v>
      </c>
      <c r="D31869" s="2" t="s">
        <v>466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466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466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37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37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466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466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466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466</v>
      </c>
      <c r="E31916" s="2"/>
      <c r="F31916" s="2"/>
      <c r="G31916" s="2"/>
      <c r="H31916" s="2"/>
    </row>
    <row r="31917" spans="2:8">
      <c r="B31917" s="2" t="s">
        <v>32365</v>
      </c>
      <c r="C31917" s="2">
        <v>32</v>
      </c>
      <c r="D31917" s="2" t="s">
        <v>466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466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466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31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19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22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32422</v>
      </c>
      <c r="C31974" s="2">
        <v>33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466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466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466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466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32433</v>
      </c>
      <c r="C31985" s="2">
        <v>33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32437</v>
      </c>
      <c r="C31989" s="2">
        <v>26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32443</v>
      </c>
      <c r="C31995" s="2">
        <v>21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32444</v>
      </c>
      <c r="C31996" s="2">
        <v>21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32446</v>
      </c>
      <c r="C31998" s="2">
        <v>33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10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12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16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32462</v>
      </c>
      <c r="C32014" s="2">
        <v>19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32466</v>
      </c>
      <c r="C32018" s="2">
        <v>22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32468</v>
      </c>
      <c r="C32020" s="2">
        <v>24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32469</v>
      </c>
      <c r="C32021" s="2">
        <v>24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27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32479</v>
      </c>
      <c r="C32031" s="2">
        <v>33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32486</v>
      </c>
      <c r="C32038" s="2">
        <v>16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32487</v>
      </c>
      <c r="C32039" s="2">
        <v>22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466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24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18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19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23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32524</v>
      </c>
      <c r="C32076" s="2">
        <v>23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32526</v>
      </c>
      <c r="C32078" s="2">
        <v>21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32527</v>
      </c>
      <c r="C32079" s="2">
        <v>20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32529</v>
      </c>
      <c r="C32081" s="2">
        <v>35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38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36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32551</v>
      </c>
      <c r="C32103" s="2">
        <v>33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32555</v>
      </c>
      <c r="C32107" s="2">
        <v>36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32556</v>
      </c>
      <c r="C32108" s="2">
        <v>35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32558</v>
      </c>
      <c r="C32110" s="2">
        <v>35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32559</v>
      </c>
      <c r="C32111" s="2">
        <v>19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16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32563</v>
      </c>
      <c r="C32115" s="2">
        <v>15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32565</v>
      </c>
      <c r="C32117" s="2">
        <v>14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14</v>
      </c>
      <c r="D32118" s="2" t="s">
        <v>466</v>
      </c>
      <c r="E32118" s="2"/>
      <c r="F32118" s="2"/>
      <c r="G32118" s="2"/>
      <c r="H32118" s="2"/>
    </row>
    <row r="32119" spans="2:8">
      <c r="B32119" s="2" t="s">
        <v>32567</v>
      </c>
      <c r="C32119" s="2">
        <v>18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32570</v>
      </c>
      <c r="C32122" s="2">
        <v>21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32571</v>
      </c>
      <c r="C32123" s="2">
        <v>21</v>
      </c>
      <c r="D32123" s="2" t="s">
        <v>466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466</v>
      </c>
      <c r="E32125" s="2"/>
      <c r="F32125" s="2"/>
      <c r="G32125" s="2"/>
      <c r="H32125" s="2"/>
    </row>
    <row r="32126" spans="2:8">
      <c r="B32126" s="2" t="s">
        <v>32574</v>
      </c>
      <c r="C32126" s="2">
        <v>36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32575</v>
      </c>
      <c r="C32127" s="2">
        <v>25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32577</v>
      </c>
      <c r="C32129" s="2">
        <v>16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32578</v>
      </c>
      <c r="C32130" s="2">
        <v>18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32580</v>
      </c>
      <c r="C32132" s="2">
        <v>12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18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12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14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16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466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14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14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17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19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20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17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17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17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16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17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32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14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5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16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32655</v>
      </c>
      <c r="C32207" s="2">
        <v>13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15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19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466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466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32677</v>
      </c>
      <c r="C32229" s="2">
        <v>11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32678</v>
      </c>
      <c r="C32230" s="2">
        <v>9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32679</v>
      </c>
      <c r="C32231" s="2">
        <v>6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36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38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39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39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22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21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26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22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32755</v>
      </c>
      <c r="C32307" s="2">
        <v>35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32760</v>
      </c>
      <c r="C32312" s="2">
        <v>17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19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14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9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12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16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18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32772</v>
      </c>
      <c r="C32324" s="2">
        <v>20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21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32784</v>
      </c>
      <c r="C32336" s="2">
        <v>21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32785</v>
      </c>
      <c r="C32337" s="2">
        <v>20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27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12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32827</v>
      </c>
      <c r="C32379" s="2">
        <v>38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32828</v>
      </c>
      <c r="C32380" s="2">
        <v>38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32834</v>
      </c>
      <c r="C32386" s="2">
        <v>19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32835</v>
      </c>
      <c r="C32387" s="2">
        <v>20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35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32846</v>
      </c>
      <c r="C32398" s="2">
        <v>31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32848</v>
      </c>
      <c r="C32400" s="2">
        <v>31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31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31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12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32865</v>
      </c>
      <c r="C32417" s="2">
        <v>16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14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32867</v>
      </c>
      <c r="C32419" s="2">
        <v>16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32869</v>
      </c>
      <c r="C32421" s="2">
        <v>21</v>
      </c>
      <c r="D32421" s="2" t="s">
        <v>466</v>
      </c>
      <c r="E32421" s="2"/>
      <c r="F32421" s="2"/>
      <c r="G32421" s="2"/>
      <c r="H32421" s="2"/>
    </row>
    <row r="32422" spans="2:8">
      <c r="B32422" s="2" t="s">
        <v>32870</v>
      </c>
      <c r="C32422" s="2">
        <v>22</v>
      </c>
      <c r="D32422" s="2" t="s">
        <v>466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32873</v>
      </c>
      <c r="C32425" s="2">
        <v>22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32877</v>
      </c>
      <c r="C32429" s="2">
        <v>8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21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34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14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32895</v>
      </c>
      <c r="C32447" s="2">
        <v>37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32896</v>
      </c>
      <c r="C32448" s="2">
        <v>12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18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32916</v>
      </c>
      <c r="C32468" s="2">
        <v>30</v>
      </c>
      <c r="D32468" s="2" t="s">
        <v>466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32919</v>
      </c>
      <c r="C32471" s="2">
        <v>33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32930</v>
      </c>
      <c r="C32482" s="2">
        <v>30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32941</v>
      </c>
      <c r="C32493" s="2">
        <v>27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466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32951</v>
      </c>
      <c r="C32503" s="2">
        <v>13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35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32967</v>
      </c>
      <c r="C32519" s="2">
        <v>37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466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32975</v>
      </c>
      <c r="C32527" s="2">
        <v>15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32977</v>
      </c>
      <c r="C32529" s="2">
        <v>37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35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32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24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23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466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22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19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38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33048</v>
      </c>
      <c r="C32600" s="2">
        <v>38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16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19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20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15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12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17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9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33088</v>
      </c>
      <c r="C32640" s="2">
        <v>11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33089</v>
      </c>
      <c r="C32641" s="2">
        <v>26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33110</v>
      </c>
      <c r="C32662" s="2">
        <v>24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14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14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14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17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11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7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11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11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12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32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33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36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19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16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12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33157</v>
      </c>
      <c r="C32709" s="2">
        <v>12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33158</v>
      </c>
      <c r="C32710" s="2">
        <v>12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33160</v>
      </c>
      <c r="C32712" s="2">
        <v>30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33163</v>
      </c>
      <c r="C32715" s="2">
        <v>25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33179</v>
      </c>
      <c r="C32731" s="2">
        <v>20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14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14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39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33201</v>
      </c>
      <c r="C32753" s="2">
        <v>37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33202</v>
      </c>
      <c r="C32754" s="2">
        <v>36</v>
      </c>
      <c r="D32754" s="2" t="s">
        <v>466</v>
      </c>
      <c r="E32754" s="2"/>
      <c r="F32754" s="2"/>
      <c r="G32754" s="2"/>
      <c r="H32754" s="2"/>
    </row>
    <row r="32755" spans="2:8">
      <c r="B32755" s="2" t="s">
        <v>33203</v>
      </c>
      <c r="C32755" s="2">
        <v>36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33206</v>
      </c>
      <c r="C32758" s="2">
        <v>31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27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15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19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13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33228</v>
      </c>
      <c r="C32780" s="2">
        <v>12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33229</v>
      </c>
      <c r="C32781" s="2">
        <v>11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33230</v>
      </c>
      <c r="C32782" s="2">
        <v>11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33231</v>
      </c>
      <c r="C32783" s="2">
        <v>10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33232</v>
      </c>
      <c r="C32784" s="2">
        <v>9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33233</v>
      </c>
      <c r="C32785" s="2">
        <v>10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33234</v>
      </c>
      <c r="C32786" s="2">
        <v>10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33235</v>
      </c>
      <c r="C32787" s="2">
        <v>38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33236</v>
      </c>
      <c r="C32788" s="2">
        <v>39</v>
      </c>
      <c r="D32788" s="2" t="s">
        <v>466</v>
      </c>
      <c r="E32788" s="2"/>
      <c r="F32788" s="2"/>
      <c r="G32788" s="2"/>
      <c r="H32788" s="2"/>
    </row>
    <row r="32789" spans="2:8">
      <c r="B32789" s="2" t="s">
        <v>33237</v>
      </c>
      <c r="C32789" s="2">
        <v>37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33238</v>
      </c>
      <c r="C32790" s="2">
        <v>35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33239</v>
      </c>
      <c r="C32791" s="2">
        <v>34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35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36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33252</v>
      </c>
      <c r="C32804" s="2">
        <v>39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33275</v>
      </c>
      <c r="C32827" s="2">
        <v>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13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18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22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29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23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23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19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33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32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34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36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20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23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17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10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7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6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11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14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10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33389</v>
      </c>
      <c r="C32941" s="2">
        <v>23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33392</v>
      </c>
      <c r="C32944" s="2">
        <v>22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22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14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33413</v>
      </c>
      <c r="C32965" s="2">
        <v>15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33414</v>
      </c>
      <c r="C32966" s="2">
        <v>15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33415</v>
      </c>
      <c r="C32967" s="2">
        <v>15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33416</v>
      </c>
      <c r="C32968" s="2">
        <v>15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33417</v>
      </c>
      <c r="C32969" s="2">
        <v>13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25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33443</v>
      </c>
      <c r="C32995" s="2">
        <v>33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33444</v>
      </c>
      <c r="C32996" s="2">
        <v>35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33483</v>
      </c>
      <c r="C33035" s="2">
        <v>36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33484</v>
      </c>
      <c r="C33036" s="2">
        <v>39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33485</v>
      </c>
      <c r="C33037" s="2">
        <v>40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33490</v>
      </c>
      <c r="C33042" s="2">
        <v>34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34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33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37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466</v>
      </c>
      <c r="E33068" s="2"/>
      <c r="F33068" s="2"/>
      <c r="G33068" s="2"/>
      <c r="H33068" s="2"/>
    </row>
    <row r="33069" spans="2:8">
      <c r="B33069" s="2" t="s">
        <v>33517</v>
      </c>
      <c r="C33069" s="2">
        <v>31</v>
      </c>
      <c r="D33069" s="2" t="s">
        <v>466</v>
      </c>
      <c r="E33069" s="2"/>
      <c r="F33069" s="2"/>
      <c r="G33069" s="2"/>
      <c r="H33069" s="2"/>
    </row>
    <row r="33070" spans="2:8">
      <c r="B33070" s="2" t="s">
        <v>33518</v>
      </c>
      <c r="C33070" s="2">
        <v>33</v>
      </c>
      <c r="D33070" s="2" t="s">
        <v>466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466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466</v>
      </c>
      <c r="E33072" s="2"/>
      <c r="F33072" s="2"/>
      <c r="G33072" s="2"/>
      <c r="H33072" s="2"/>
    </row>
    <row r="33073" spans="2:8">
      <c r="B33073" s="2" t="s">
        <v>33521</v>
      </c>
      <c r="C33073" s="2">
        <v>34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33522</v>
      </c>
      <c r="C33074" s="2">
        <v>16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25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466</v>
      </c>
      <c r="E33094" s="2"/>
      <c r="F33094" s="2"/>
      <c r="G33094" s="2"/>
      <c r="H33094" s="2"/>
    </row>
    <row r="33095" spans="2:8">
      <c r="B33095" s="2" t="s">
        <v>33543</v>
      </c>
      <c r="C33095" s="2">
        <v>34</v>
      </c>
      <c r="D33095" s="2" t="s">
        <v>466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466</v>
      </c>
      <c r="E33096" s="2"/>
      <c r="F33096" s="2"/>
      <c r="G33096" s="2"/>
      <c r="H33096" s="2"/>
    </row>
    <row r="33097" spans="2:8">
      <c r="B33097" s="2" t="s">
        <v>33545</v>
      </c>
      <c r="C33097" s="2">
        <v>37</v>
      </c>
      <c r="D33097" s="2" t="s">
        <v>466</v>
      </c>
      <c r="E33097" s="2"/>
      <c r="F33097" s="2"/>
      <c r="G33097" s="2"/>
      <c r="H33097" s="2"/>
    </row>
    <row r="33098" spans="2:8">
      <c r="B33098" s="2" t="s">
        <v>33546</v>
      </c>
      <c r="C33098" s="2">
        <v>36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19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33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34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33599</v>
      </c>
      <c r="C33151" s="2">
        <v>39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33600</v>
      </c>
      <c r="C33152" s="2">
        <v>36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466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466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466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31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28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27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26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32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33660</v>
      </c>
      <c r="C33212" s="2">
        <v>23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31</v>
      </c>
      <c r="D33218" s="2" t="s">
        <v>466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466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466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466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466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466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466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466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466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466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466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466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32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38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33708</v>
      </c>
      <c r="C33260" s="2">
        <v>38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33709</v>
      </c>
      <c r="C33261" s="2">
        <v>40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33710</v>
      </c>
      <c r="C33262" s="2">
        <v>39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466</v>
      </c>
      <c r="E33289" s="2"/>
      <c r="F33289" s="2"/>
      <c r="G33289" s="2"/>
      <c r="H33289" s="2"/>
    </row>
    <row r="33290" spans="2:8">
      <c r="B33290" s="2" t="s">
        <v>33738</v>
      </c>
      <c r="C33290" s="2">
        <v>20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466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21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20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19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14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9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32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33760</v>
      </c>
      <c r="C33312" s="2">
        <v>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466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466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22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38</v>
      </c>
      <c r="D33338" s="2" t="s">
        <v>466</v>
      </c>
      <c r="E33338" s="2"/>
      <c r="F33338" s="2"/>
      <c r="G33338" s="2"/>
      <c r="H33338" s="2"/>
    </row>
    <row r="33339" spans="2:8">
      <c r="B33339" s="2" t="s">
        <v>33787</v>
      </c>
      <c r="C33339" s="2">
        <v>39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33788</v>
      </c>
      <c r="C33340" s="2">
        <v>39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33789</v>
      </c>
      <c r="C33341" s="2">
        <v>39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33791</v>
      </c>
      <c r="C33343" s="2">
        <v>33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33792</v>
      </c>
      <c r="C33344" s="2">
        <v>33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33793</v>
      </c>
      <c r="C33345" s="2">
        <v>33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15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33812</v>
      </c>
      <c r="C33364" s="2">
        <v>23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466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466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466</v>
      </c>
      <c r="E33368" s="2"/>
      <c r="F33368" s="2"/>
      <c r="G33368" s="2"/>
      <c r="H33368" s="2"/>
    </row>
    <row r="33369" spans="2:8">
      <c r="B33369" s="2" t="s">
        <v>33817</v>
      </c>
      <c r="C33369" s="2">
        <v>24</v>
      </c>
      <c r="D33369" s="2" t="s">
        <v>466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466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466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25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16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15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16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6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466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466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33875</v>
      </c>
      <c r="C33427" s="2">
        <v>29</v>
      </c>
      <c r="D33427" s="2" t="s">
        <v>466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33877</v>
      </c>
      <c r="C33429" s="2">
        <v>16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16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23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24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20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33893</v>
      </c>
      <c r="C33445" s="2">
        <v>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18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33897</v>
      </c>
      <c r="C33449" s="2">
        <v>19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33898</v>
      </c>
      <c r="C33450" s="2">
        <v>10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33899</v>
      </c>
      <c r="C33451" s="2">
        <v>6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33900</v>
      </c>
      <c r="C33452" s="2">
        <v>8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33901</v>
      </c>
      <c r="C33453" s="2">
        <v>14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33903</v>
      </c>
      <c r="C33455" s="2">
        <v>22</v>
      </c>
      <c r="D33455" s="2" t="s">
        <v>466</v>
      </c>
      <c r="E33455" s="2"/>
      <c r="F33455" s="2"/>
      <c r="G33455" s="2"/>
      <c r="H33455" s="2"/>
    </row>
    <row r="33456" spans="2:8">
      <c r="B33456" s="2" t="s">
        <v>33904</v>
      </c>
      <c r="C33456" s="2">
        <v>20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33905</v>
      </c>
      <c r="C33457" s="2">
        <v>20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15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24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15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15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24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24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23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33975</v>
      </c>
      <c r="C33527" s="2">
        <v>15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466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466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31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25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34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34026</v>
      </c>
      <c r="C33578" s="2">
        <v>33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466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466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466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34033</v>
      </c>
      <c r="C33585" s="2">
        <v>10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13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17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18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48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50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47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466</v>
      </c>
      <c r="E33601" s="2"/>
      <c r="F33601" s="2"/>
      <c r="G33601" s="2"/>
      <c r="H33601" s="2"/>
    </row>
    <row r="33602" spans="2:8">
      <c r="B33602" s="2" t="s">
        <v>34050</v>
      </c>
      <c r="C33602" s="2">
        <v>26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34051</v>
      </c>
      <c r="C33603" s="2">
        <v>15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15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18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19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19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18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20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17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24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32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34076</v>
      </c>
      <c r="C33628" s="2">
        <v>20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34077</v>
      </c>
      <c r="C33629" s="2">
        <v>15</v>
      </c>
      <c r="D33629" s="2" t="s">
        <v>466</v>
      </c>
      <c r="E33629" s="2"/>
      <c r="F33629" s="2"/>
      <c r="G33629" s="2"/>
      <c r="H33629" s="2"/>
    </row>
    <row r="33630" spans="2:8">
      <c r="B33630" s="2" t="s">
        <v>34078</v>
      </c>
      <c r="C33630" s="2">
        <v>9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10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16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34099</v>
      </c>
      <c r="C33651" s="2">
        <v>15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14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34101</v>
      </c>
      <c r="C33653" s="2">
        <v>13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466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466</v>
      </c>
      <c r="E33656" s="2"/>
      <c r="F33656" s="2"/>
      <c r="G33656" s="2"/>
      <c r="H33656" s="2"/>
    </row>
    <row r="33657" spans="2:8">
      <c r="B33657" s="2" t="s">
        <v>34105</v>
      </c>
      <c r="C33657" s="2">
        <v>35</v>
      </c>
      <c r="D33657" s="2" t="s">
        <v>466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466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28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27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22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33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34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34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34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20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25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34158</v>
      </c>
      <c r="C33710" s="2">
        <v>26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28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19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31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34198</v>
      </c>
      <c r="C33750" s="2">
        <v>29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466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34204</v>
      </c>
      <c r="C33756" s="2">
        <v>15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22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21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34221</v>
      </c>
      <c r="C33773" s="2">
        <v>36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34222</v>
      </c>
      <c r="C33774" s="2">
        <v>36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37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37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33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20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21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21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34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34257</v>
      </c>
      <c r="C33809" s="2">
        <v>34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34265</v>
      </c>
      <c r="C33817" s="2">
        <v>26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40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36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35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40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40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42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43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466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466</v>
      </c>
      <c r="E33833" s="2"/>
      <c r="F33833" s="2"/>
      <c r="G33833" s="2"/>
      <c r="H33833" s="2"/>
    </row>
    <row r="33834" spans="2:8">
      <c r="B33834" s="2" t="s">
        <v>34282</v>
      </c>
      <c r="C33834" s="2">
        <v>11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34283</v>
      </c>
      <c r="C33835" s="2">
        <v>16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34284</v>
      </c>
      <c r="C33836" s="2">
        <v>13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36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34293</v>
      </c>
      <c r="C33845" s="2">
        <v>37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34294</v>
      </c>
      <c r="C33846" s="2">
        <v>36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34295</v>
      </c>
      <c r="C33847" s="2">
        <v>34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34296</v>
      </c>
      <c r="C33848" s="2">
        <v>21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466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466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466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466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466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466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36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19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34337</v>
      </c>
      <c r="C33889" s="2">
        <v>30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34339</v>
      </c>
      <c r="C33891" s="2">
        <v>23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40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42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39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466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32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466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466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466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466</v>
      </c>
      <c r="E33920" s="2"/>
      <c r="F33920" s="2"/>
      <c r="G33920" s="2"/>
      <c r="H33920" s="2"/>
    </row>
    <row r="33921" spans="2:8">
      <c r="B33921" s="2" t="s">
        <v>34369</v>
      </c>
      <c r="C33921" s="2">
        <v>24</v>
      </c>
      <c r="D33921" s="2" t="s">
        <v>466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34371</v>
      </c>
      <c r="C33923" s="2">
        <v>35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37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38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33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34387</v>
      </c>
      <c r="C33939" s="2">
        <v>10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12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34393</v>
      </c>
      <c r="C33945" s="2">
        <v>14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34394</v>
      </c>
      <c r="C33946" s="2">
        <v>20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34395</v>
      </c>
      <c r="C33947" s="2">
        <v>24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466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466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466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466</v>
      </c>
      <c r="E33955" s="2"/>
      <c r="F33955" s="2"/>
      <c r="G33955" s="2"/>
      <c r="H33955" s="2"/>
    </row>
    <row r="33956" spans="2:8">
      <c r="B33956" s="2" t="s">
        <v>34404</v>
      </c>
      <c r="C33956" s="2">
        <v>40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40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41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51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42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36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36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34415</v>
      </c>
      <c r="C33967" s="2">
        <v>22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34417</v>
      </c>
      <c r="C33969" s="2">
        <v>23</v>
      </c>
      <c r="D33969" s="2" t="s">
        <v>466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466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466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466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466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466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34427</v>
      </c>
      <c r="C33979" s="2">
        <v>38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38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35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36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34444</v>
      </c>
      <c r="C33996" s="2">
        <v>37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32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10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12</v>
      </c>
      <c r="D34019" s="2" t="s">
        <v>466</v>
      </c>
      <c r="E34019" s="2"/>
      <c r="F34019" s="2"/>
      <c r="G34019" s="2"/>
      <c r="H34019" s="2"/>
    </row>
    <row r="34020" spans="2:8">
      <c r="B34020" s="2" t="s">
        <v>34468</v>
      </c>
      <c r="C34020" s="2">
        <v>16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34469</v>
      </c>
      <c r="C34021" s="2">
        <v>20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34474</v>
      </c>
      <c r="C34026" s="2">
        <v>36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466</v>
      </c>
      <c r="E34038" s="2"/>
      <c r="F34038" s="2"/>
      <c r="G34038" s="2"/>
      <c r="H34038" s="2"/>
    </row>
    <row r="34039" spans="2:8">
      <c r="B34039" s="2" t="s">
        <v>34487</v>
      </c>
      <c r="C34039" s="2">
        <v>34</v>
      </c>
      <c r="D34039" s="2" t="s">
        <v>466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466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466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466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466</v>
      </c>
      <c r="E34043" s="2"/>
      <c r="F34043" s="2"/>
      <c r="G34043" s="2"/>
      <c r="H34043" s="2"/>
    </row>
    <row r="34044" spans="2:8">
      <c r="B34044" s="2" t="s">
        <v>34492</v>
      </c>
      <c r="C34044" s="2">
        <v>36</v>
      </c>
      <c r="D34044" s="2" t="s">
        <v>466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466</v>
      </c>
      <c r="E34045" s="2"/>
      <c r="F34045" s="2"/>
      <c r="G34045" s="2"/>
      <c r="H34045" s="2"/>
    </row>
    <row r="34046" spans="2:8">
      <c r="B34046" s="2" t="s">
        <v>34494</v>
      </c>
      <c r="C34046" s="2">
        <v>33</v>
      </c>
      <c r="D34046" s="2" t="s">
        <v>466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466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466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34500</v>
      </c>
      <c r="C34052" s="2">
        <v>35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34510</v>
      </c>
      <c r="C34062" s="2">
        <v>5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34511</v>
      </c>
      <c r="C34063" s="2">
        <v>5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34512</v>
      </c>
      <c r="C34064" s="2">
        <v>39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36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37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37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36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34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21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19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18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10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24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24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23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18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10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17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34575</v>
      </c>
      <c r="C34127" s="2">
        <v>20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466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466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466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466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466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466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19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19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13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22</v>
      </c>
      <c r="D34145" s="2" t="s">
        <v>466</v>
      </c>
      <c r="E34145" s="2"/>
      <c r="F34145" s="2"/>
      <c r="G34145" s="2"/>
      <c r="H34145" s="2"/>
    </row>
    <row r="34146" spans="2:8">
      <c r="B34146" s="2" t="s">
        <v>34594</v>
      </c>
      <c r="C34146" s="2">
        <v>23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34595</v>
      </c>
      <c r="C34147" s="2">
        <v>23</v>
      </c>
      <c r="D34147" s="2" t="s">
        <v>466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34597</v>
      </c>
      <c r="C34149" s="2">
        <v>24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34600</v>
      </c>
      <c r="C34152" s="2">
        <v>26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466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466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466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466</v>
      </c>
      <c r="E34156" s="2"/>
      <c r="F34156" s="2"/>
      <c r="G34156" s="2"/>
      <c r="H34156" s="2"/>
    </row>
    <row r="34157" spans="2:8">
      <c r="B34157" s="2" t="s">
        <v>34605</v>
      </c>
      <c r="C34157" s="2">
        <v>24</v>
      </c>
      <c r="D34157" s="2" t="s">
        <v>466</v>
      </c>
      <c r="E34157" s="2"/>
      <c r="F34157" s="2"/>
      <c r="G34157" s="2"/>
      <c r="H34157" s="2"/>
    </row>
    <row r="34158" spans="2:8">
      <c r="B34158" s="2" t="s">
        <v>34606</v>
      </c>
      <c r="C34158" s="2">
        <v>23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34607</v>
      </c>
      <c r="C34159" s="2">
        <v>7</v>
      </c>
      <c r="D34159" s="2" t="s">
        <v>466</v>
      </c>
      <c r="E34159" s="2"/>
      <c r="F34159" s="2"/>
      <c r="G34159" s="2"/>
      <c r="H34159" s="2"/>
    </row>
    <row r="34160" spans="2:8">
      <c r="B34160" s="2" t="s">
        <v>34608</v>
      </c>
      <c r="C34160" s="2">
        <v>11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34609</v>
      </c>
      <c r="C34161" s="2">
        <v>15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34613</v>
      </c>
      <c r="C34165" s="2">
        <v>19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34614</v>
      </c>
      <c r="C34166" s="2">
        <v>18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34616</v>
      </c>
      <c r="C34168" s="2">
        <v>16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466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34621</v>
      </c>
      <c r="C34173" s="2">
        <v>33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466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466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466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466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466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466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466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466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466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466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466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466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466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466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466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466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466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466</v>
      </c>
      <c r="E34197" s="2"/>
      <c r="F34197" s="2"/>
      <c r="G34197" s="2"/>
      <c r="H34197" s="2"/>
    </row>
    <row r="34198" spans="2:8">
      <c r="B34198" s="2" t="s">
        <v>34646</v>
      </c>
      <c r="C34198" s="2">
        <v>16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34660</v>
      </c>
      <c r="C34212" s="2">
        <v>21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34662</v>
      </c>
      <c r="C34214" s="2">
        <v>21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34666</v>
      </c>
      <c r="C34218" s="2">
        <v>19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34669</v>
      </c>
      <c r="C34221" s="2">
        <v>20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34670</v>
      </c>
      <c r="C34222" s="2">
        <v>20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34671</v>
      </c>
      <c r="C34223" s="2">
        <v>19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33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33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36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34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466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466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466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10</v>
      </c>
      <c r="D34279" s="2" t="s">
        <v>466</v>
      </c>
      <c r="E34279" s="2"/>
      <c r="F34279" s="2"/>
      <c r="G34279" s="2"/>
      <c r="H34279" s="2"/>
    </row>
    <row r="34280" spans="2:8">
      <c r="B34280" s="2" t="s">
        <v>34728</v>
      </c>
      <c r="C34280" s="2">
        <v>10</v>
      </c>
      <c r="D34280" s="2" t="s">
        <v>466</v>
      </c>
      <c r="E34280" s="2"/>
      <c r="F34280" s="2"/>
      <c r="G34280" s="2"/>
      <c r="H34280" s="2"/>
    </row>
    <row r="34281" spans="2:8">
      <c r="B34281" s="2" t="s">
        <v>34729</v>
      </c>
      <c r="C34281" s="2">
        <v>9</v>
      </c>
      <c r="D34281" s="2" t="s">
        <v>466</v>
      </c>
      <c r="E34281" s="2"/>
      <c r="F34281" s="2"/>
      <c r="G34281" s="2"/>
      <c r="H34281" s="2"/>
    </row>
    <row r="34282" spans="2:8">
      <c r="B34282" s="2" t="s">
        <v>34730</v>
      </c>
      <c r="C34282" s="2">
        <v>10</v>
      </c>
      <c r="D34282" s="2" t="s">
        <v>466</v>
      </c>
      <c r="E34282" s="2"/>
      <c r="F34282" s="2"/>
      <c r="G34282" s="2"/>
      <c r="H34282" s="2"/>
    </row>
    <row r="34283" spans="2:8">
      <c r="B34283" s="2" t="s">
        <v>34731</v>
      </c>
      <c r="C34283" s="2">
        <v>11</v>
      </c>
      <c r="D34283" s="2" t="s">
        <v>466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34746</v>
      </c>
      <c r="C34298" s="2">
        <v>32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34747</v>
      </c>
      <c r="C34299" s="2">
        <v>32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34749</v>
      </c>
      <c r="C34301" s="2">
        <v>33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34753</v>
      </c>
      <c r="C34305" s="2">
        <v>30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34758</v>
      </c>
      <c r="C34310" s="2">
        <v>28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34759</v>
      </c>
      <c r="C34311" s="2">
        <v>34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37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38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13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10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11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11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11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10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34784</v>
      </c>
      <c r="C34336" s="2">
        <v>22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34798</v>
      </c>
      <c r="C34350" s="2">
        <v>20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34799</v>
      </c>
      <c r="C34351" s="2">
        <v>21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466</v>
      </c>
      <c r="E34352" s="2"/>
      <c r="F34352" s="2"/>
      <c r="G34352" s="2"/>
      <c r="H34352" s="2"/>
    </row>
    <row r="34353" spans="2:8">
      <c r="B34353" s="2" t="s">
        <v>34801</v>
      </c>
      <c r="C34353" s="2">
        <v>21</v>
      </c>
      <c r="D34353" s="2" t="s">
        <v>466</v>
      </c>
      <c r="E34353" s="2"/>
      <c r="F34353" s="2"/>
      <c r="G34353" s="2"/>
      <c r="H34353" s="2"/>
    </row>
    <row r="34354" spans="2:8">
      <c r="B34354" s="2" t="s">
        <v>34802</v>
      </c>
      <c r="C34354" s="2">
        <v>21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34803</v>
      </c>
      <c r="C34355" s="2">
        <v>19</v>
      </c>
      <c r="D34355" s="2" t="s">
        <v>466</v>
      </c>
      <c r="E34355" s="2"/>
      <c r="F34355" s="2"/>
      <c r="G34355" s="2"/>
      <c r="H34355" s="2"/>
    </row>
    <row r="34356" spans="2:8">
      <c r="B34356" s="2" t="s">
        <v>34804</v>
      </c>
      <c r="C34356" s="2">
        <v>14</v>
      </c>
      <c r="D34356" s="2" t="s">
        <v>466</v>
      </c>
      <c r="E34356" s="2"/>
      <c r="F34356" s="2"/>
      <c r="G34356" s="2"/>
      <c r="H34356" s="2"/>
    </row>
    <row r="34357" spans="2:8">
      <c r="B34357" s="2" t="s">
        <v>34805</v>
      </c>
      <c r="C34357" s="2">
        <v>14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34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30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466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466</v>
      </c>
      <c r="E34373" s="2"/>
      <c r="F34373" s="2"/>
      <c r="G34373" s="2"/>
      <c r="H34373" s="2"/>
    </row>
    <row r="34374" spans="2:8">
      <c r="B34374" s="2" t="s">
        <v>34822</v>
      </c>
      <c r="C34374" s="2">
        <v>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466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34838</v>
      </c>
      <c r="C34390" s="2">
        <v>30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466</v>
      </c>
      <c r="E34393" s="2"/>
      <c r="F34393" s="2"/>
      <c r="G34393" s="2"/>
      <c r="H34393" s="2"/>
    </row>
    <row r="34394" spans="2:8">
      <c r="B34394" s="2" t="s">
        <v>34842</v>
      </c>
      <c r="C34394" s="2">
        <v>25</v>
      </c>
      <c r="D34394" s="2" t="s">
        <v>466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466</v>
      </c>
      <c r="E34395" s="2"/>
      <c r="F34395" s="2"/>
      <c r="G34395" s="2"/>
      <c r="H34395" s="2"/>
    </row>
    <row r="34396" spans="2:8">
      <c r="B34396" s="2" t="s">
        <v>34844</v>
      </c>
      <c r="C34396" s="2">
        <v>23</v>
      </c>
      <c r="D34396" s="2" t="s">
        <v>466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466</v>
      </c>
      <c r="E34397" s="2"/>
      <c r="F34397" s="2"/>
      <c r="G34397" s="2"/>
      <c r="H34397" s="2"/>
    </row>
    <row r="34398" spans="2:8">
      <c r="B34398" s="2" t="s">
        <v>34846</v>
      </c>
      <c r="C34398" s="2">
        <v>18</v>
      </c>
      <c r="D34398" s="2" t="s">
        <v>466</v>
      </c>
      <c r="E34398" s="2"/>
      <c r="F34398" s="2"/>
      <c r="G34398" s="2"/>
      <c r="H34398" s="2"/>
    </row>
    <row r="34399" spans="2:8">
      <c r="B34399" s="2" t="s">
        <v>34847</v>
      </c>
      <c r="C34399" s="2">
        <v>12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18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34867</v>
      </c>
      <c r="C34419" s="2">
        <v>20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34868</v>
      </c>
      <c r="C34420" s="2">
        <v>10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34888</v>
      </c>
      <c r="C34440" s="2">
        <v>29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34891</v>
      </c>
      <c r="C34443" s="2">
        <v>36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34892</v>
      </c>
      <c r="C34444" s="2">
        <v>38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34893</v>
      </c>
      <c r="C34445" s="2">
        <v>38</v>
      </c>
      <c r="D34445" s="2" t="s">
        <v>466</v>
      </c>
      <c r="E34445" s="2"/>
      <c r="F34445" s="2"/>
      <c r="G34445" s="2"/>
      <c r="H34445" s="2"/>
    </row>
    <row r="34446" spans="2:8">
      <c r="B34446" s="2" t="s">
        <v>34894</v>
      </c>
      <c r="C34446" s="2">
        <v>38</v>
      </c>
      <c r="D34446" s="2" t="s">
        <v>466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24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23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40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34911</v>
      </c>
      <c r="C34463" s="2">
        <v>39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34915</v>
      </c>
      <c r="C34467" s="2">
        <v>37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34916</v>
      </c>
      <c r="C34468" s="2">
        <v>37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34917</v>
      </c>
      <c r="C34469" s="2">
        <v>36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466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17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12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14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34932</v>
      </c>
      <c r="C34484" s="2">
        <v>9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34933</v>
      </c>
      <c r="C34485" s="2">
        <v>17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34935</v>
      </c>
      <c r="C34487" s="2">
        <v>24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34938</v>
      </c>
      <c r="C34490" s="2">
        <v>21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34946</v>
      </c>
      <c r="C34498" s="2">
        <v>37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34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34955</v>
      </c>
      <c r="C34507" s="2">
        <v>35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34956</v>
      </c>
      <c r="C34508" s="2">
        <v>34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13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6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7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32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466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466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466</v>
      </c>
      <c r="E34526" s="2"/>
      <c r="F34526" s="2"/>
      <c r="G34526" s="2"/>
      <c r="H34526" s="2"/>
    </row>
    <row r="34527" spans="2:8">
      <c r="B34527" s="2" t="s">
        <v>34975</v>
      </c>
      <c r="C34527" s="2">
        <v>35</v>
      </c>
      <c r="D34527" s="2" t="s">
        <v>466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466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466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466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466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466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466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466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15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34991</v>
      </c>
      <c r="C34543" s="2">
        <v>31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34996</v>
      </c>
      <c r="C34548" s="2">
        <v>14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466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466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466</v>
      </c>
      <c r="E34551" s="2"/>
      <c r="F34551" s="2"/>
      <c r="G34551" s="2"/>
      <c r="H34551" s="2"/>
    </row>
    <row r="34552" spans="2:8">
      <c r="B34552" s="2" t="s">
        <v>35000</v>
      </c>
      <c r="C34552" s="2">
        <v>10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19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37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35008</v>
      </c>
      <c r="C34560" s="2">
        <v>37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35015</v>
      </c>
      <c r="C34567" s="2">
        <v>45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44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44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46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466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35036</v>
      </c>
      <c r="C34588" s="2">
        <v>39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35037</v>
      </c>
      <c r="C34589" s="2">
        <v>41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35038</v>
      </c>
      <c r="C34590" s="2">
        <v>41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35039</v>
      </c>
      <c r="C34591" s="2">
        <v>39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35040</v>
      </c>
      <c r="C34592" s="2">
        <v>36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39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41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42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41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466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466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466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466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466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466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466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466</v>
      </c>
      <c r="E34613" s="2"/>
      <c r="F34613" s="2"/>
      <c r="G34613" s="2"/>
      <c r="H34613" s="2"/>
    </row>
    <row r="34614" spans="2:8">
      <c r="B34614" s="2" t="s">
        <v>35062</v>
      </c>
      <c r="C34614" s="2">
        <v>31</v>
      </c>
      <c r="D34614" s="2" t="s">
        <v>466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466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466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35069</v>
      </c>
      <c r="C34621" s="2">
        <v>25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35071</v>
      </c>
      <c r="C34623" s="2">
        <v>20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37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35080</v>
      </c>
      <c r="C34632" s="2">
        <v>36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35081</v>
      </c>
      <c r="C34633" s="2">
        <v>35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35082</v>
      </c>
      <c r="C34634" s="2">
        <v>36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37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38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36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466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35101</v>
      </c>
      <c r="C34653" s="2">
        <v>37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35102</v>
      </c>
      <c r="C34654" s="2">
        <v>37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35104</v>
      </c>
      <c r="C34656" s="2">
        <v>34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35105</v>
      </c>
      <c r="C34657" s="2">
        <v>36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466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35108</v>
      </c>
      <c r="C34660" s="2">
        <v>37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34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36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35117</v>
      </c>
      <c r="C34669" s="2">
        <v>38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35118</v>
      </c>
      <c r="C34670" s="2">
        <v>37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35122</v>
      </c>
      <c r="C34674" s="2">
        <v>44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35123</v>
      </c>
      <c r="C34675" s="2">
        <v>43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35124</v>
      </c>
      <c r="C34676" s="2">
        <v>43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35139</v>
      </c>
      <c r="C34691" s="2">
        <v>35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35140</v>
      </c>
      <c r="C34692" s="2">
        <v>35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35141</v>
      </c>
      <c r="C34693" s="2">
        <v>31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35142</v>
      </c>
      <c r="C34694" s="2">
        <v>39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39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40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41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11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17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15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13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13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17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14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36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36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37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36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35165</v>
      </c>
      <c r="C34717" s="2">
        <v>35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35166</v>
      </c>
      <c r="C34718" s="2">
        <v>35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35167</v>
      </c>
      <c r="C34719" s="2">
        <v>33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34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35174</v>
      </c>
      <c r="C34726" s="2">
        <v>36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37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37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40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40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16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14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14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12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6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35198</v>
      </c>
      <c r="C34750" s="2">
        <v>6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35199</v>
      </c>
      <c r="C34751" s="2">
        <v>6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35200</v>
      </c>
      <c r="C34752" s="2">
        <v>7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35201</v>
      </c>
      <c r="C34753" s="2">
        <v>7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6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7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35207</v>
      </c>
      <c r="C34759" s="2">
        <v>7</v>
      </c>
      <c r="D34759" s="2" t="s">
        <v>466</v>
      </c>
      <c r="E34759" s="2"/>
      <c r="F34759" s="2"/>
      <c r="G34759" s="2"/>
      <c r="H34759" s="2"/>
    </row>
    <row r="34760" spans="2:8">
      <c r="B34760" s="2" t="s">
        <v>35208</v>
      </c>
      <c r="C34760" s="2">
        <v>8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35209</v>
      </c>
      <c r="C34761" s="2">
        <v>8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35210</v>
      </c>
      <c r="C34762" s="2">
        <v>7</v>
      </c>
      <c r="D34762" s="2" t="s">
        <v>466</v>
      </c>
      <c r="E34762" s="2"/>
      <c r="F34762" s="2"/>
      <c r="G34762" s="2"/>
      <c r="H34762" s="2"/>
    </row>
    <row r="34763" spans="2:8">
      <c r="B34763" s="2" t="s">
        <v>35211</v>
      </c>
      <c r="C34763" s="2">
        <v>6</v>
      </c>
      <c r="D34763" s="2" t="s">
        <v>466</v>
      </c>
      <c r="E34763" s="2"/>
      <c r="F34763" s="2"/>
      <c r="G34763" s="2"/>
      <c r="H34763" s="2"/>
    </row>
    <row r="34764" spans="2:8">
      <c r="B34764" s="2" t="s">
        <v>35212</v>
      </c>
      <c r="C34764" s="2">
        <v>19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14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15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16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15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13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23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18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17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20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466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466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466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23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35246</v>
      </c>
      <c r="C34798" s="2">
        <v>24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35252</v>
      </c>
      <c r="C34804" s="2">
        <v>37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35254</v>
      </c>
      <c r="C34806" s="2">
        <v>37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35261</v>
      </c>
      <c r="C34813" s="2">
        <v>42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44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46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42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43</v>
      </c>
      <c r="D34817" s="2" t="s">
        <v>466</v>
      </c>
      <c r="E34817" s="2"/>
      <c r="F34817" s="2"/>
      <c r="G34817" s="2"/>
      <c r="H34817" s="2"/>
    </row>
    <row r="34818" spans="2:8">
      <c r="B34818" s="2" t="s">
        <v>35266</v>
      </c>
      <c r="C34818" s="2">
        <v>44</v>
      </c>
      <c r="D34818" s="2" t="s">
        <v>466</v>
      </c>
      <c r="E34818" s="2"/>
      <c r="F34818" s="2"/>
      <c r="G34818" s="2"/>
      <c r="H34818" s="2"/>
    </row>
    <row r="34819" spans="2:8">
      <c r="B34819" s="2" t="s">
        <v>35267</v>
      </c>
      <c r="C34819" s="2">
        <v>43</v>
      </c>
      <c r="D34819" s="2" t="s">
        <v>466</v>
      </c>
      <c r="E34819" s="2"/>
      <c r="F34819" s="2"/>
      <c r="G34819" s="2"/>
      <c r="H34819" s="2"/>
    </row>
    <row r="34820" spans="2:8">
      <c r="B34820" s="2" t="s">
        <v>35268</v>
      </c>
      <c r="C34820" s="2">
        <v>44</v>
      </c>
      <c r="D34820" s="2" t="s">
        <v>466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21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35271</v>
      </c>
      <c r="C34823" s="2">
        <v>42</v>
      </c>
      <c r="D34823" s="2" t="s">
        <v>466</v>
      </c>
      <c r="E34823" s="2"/>
      <c r="F34823" s="2"/>
      <c r="G34823" s="2"/>
      <c r="H34823" s="2"/>
    </row>
    <row r="34824" spans="2:8">
      <c r="B34824" s="2" t="s">
        <v>35272</v>
      </c>
      <c r="C34824" s="2">
        <v>42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35273</v>
      </c>
      <c r="C34825" s="2">
        <v>42</v>
      </c>
      <c r="D34825" s="2" t="s">
        <v>466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37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35281</v>
      </c>
      <c r="C34833" s="2">
        <v>40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35282</v>
      </c>
      <c r="C34834" s="2">
        <v>40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35283</v>
      </c>
      <c r="C34835" s="2">
        <v>40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35292</v>
      </c>
      <c r="C34844" s="2">
        <v>26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35295</v>
      </c>
      <c r="C34847" s="2">
        <v>27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35296</v>
      </c>
      <c r="C34848" s="2">
        <v>26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466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466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466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466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35310</v>
      </c>
      <c r="C34862" s="2">
        <v>39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35311</v>
      </c>
      <c r="C34863" s="2">
        <v>39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35313</v>
      </c>
      <c r="C34865" s="2">
        <v>37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35321</v>
      </c>
      <c r="C34873" s="2">
        <v>34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35327</v>
      </c>
      <c r="C34879" s="2">
        <v>32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35331</v>
      </c>
      <c r="C34883" s="2">
        <v>40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40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41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41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39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36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35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36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35343</v>
      </c>
      <c r="C34895" s="2">
        <v>35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35345</v>
      </c>
      <c r="C34897" s="2">
        <v>37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35347</v>
      </c>
      <c r="C34899" s="2">
        <v>39</v>
      </c>
      <c r="D34899" s="2" t="s">
        <v>466</v>
      </c>
      <c r="E34899" s="2"/>
      <c r="F34899" s="2"/>
      <c r="G34899" s="2"/>
      <c r="H34899" s="2"/>
    </row>
    <row r="34900" spans="2:8">
      <c r="B34900" s="2" t="s">
        <v>35348</v>
      </c>
      <c r="C34900" s="2">
        <v>40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35349</v>
      </c>
      <c r="C34901" s="2">
        <v>39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35350</v>
      </c>
      <c r="C34902" s="2">
        <v>38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35351</v>
      </c>
      <c r="C34903" s="2">
        <v>40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35352</v>
      </c>
      <c r="C34904" s="2">
        <v>39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35354</v>
      </c>
      <c r="C34906" s="2">
        <v>38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35355</v>
      </c>
      <c r="C34907" s="2">
        <v>36</v>
      </c>
      <c r="D34907" s="2" t="s">
        <v>466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466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34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35361</v>
      </c>
      <c r="C34913" s="2">
        <v>37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35362</v>
      </c>
      <c r="C34914" s="2">
        <v>38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35363</v>
      </c>
      <c r="C34915" s="2">
        <v>36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35364</v>
      </c>
      <c r="C34916" s="2">
        <v>33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37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35371</v>
      </c>
      <c r="C34923" s="2">
        <v>36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35373</v>
      </c>
      <c r="C34925" s="2">
        <v>37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35374</v>
      </c>
      <c r="C34926" s="2">
        <v>36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35376</v>
      </c>
      <c r="C34928" s="2">
        <v>37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35377</v>
      </c>
      <c r="C34929" s="2">
        <v>37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35378</v>
      </c>
      <c r="C34930" s="2">
        <v>37</v>
      </c>
      <c r="D34930" s="2" t="s">
        <v>466</v>
      </c>
      <c r="E34930" s="2"/>
      <c r="F34930" s="2"/>
      <c r="G34930" s="2"/>
      <c r="H34930" s="2"/>
    </row>
    <row r="34931" spans="2:8">
      <c r="B34931" s="2" t="s">
        <v>35379</v>
      </c>
      <c r="C34931" s="2">
        <v>33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38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35393</v>
      </c>
      <c r="C34945" s="2">
        <v>36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466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466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466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35400</v>
      </c>
      <c r="C34952" s="2">
        <v>32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35403</v>
      </c>
      <c r="C34955" s="2">
        <v>33</v>
      </c>
      <c r="D34955" s="2" t="s">
        <v>466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466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35406</v>
      </c>
      <c r="C34958" s="2">
        <v>13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35407</v>
      </c>
      <c r="C34959" s="2">
        <v>15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35408</v>
      </c>
      <c r="C34960" s="2">
        <v>16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35409</v>
      </c>
      <c r="C34961" s="2">
        <v>14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35410</v>
      </c>
      <c r="C34962" s="2">
        <v>16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35411</v>
      </c>
      <c r="C34963" s="2">
        <v>18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35412</v>
      </c>
      <c r="C34964" s="2">
        <v>18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35414</v>
      </c>
      <c r="C34966" s="2">
        <v>17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466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466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466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466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466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466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466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35449</v>
      </c>
      <c r="C35001" s="2">
        <v>32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35450</v>
      </c>
      <c r="C35002" s="2">
        <v>33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35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35459</v>
      </c>
      <c r="C35011" s="2">
        <v>35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35460</v>
      </c>
      <c r="C35012" s="2">
        <v>34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466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466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466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466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466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35470</v>
      </c>
      <c r="C35022" s="2">
        <v>35</v>
      </c>
      <c r="D35022" s="2" t="s">
        <v>466</v>
      </c>
      <c r="E35022" s="2"/>
      <c r="F35022" s="2"/>
      <c r="G35022" s="2"/>
      <c r="H35022" s="2"/>
    </row>
    <row r="35023" spans="2:8">
      <c r="B35023" s="2" t="s">
        <v>35471</v>
      </c>
      <c r="C35023" s="2">
        <v>34</v>
      </c>
      <c r="D35023" s="2" t="s">
        <v>466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23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22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20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466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466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466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466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33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34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36</v>
      </c>
      <c r="D35068" s="2" t="s">
        <v>466</v>
      </c>
      <c r="E35068" s="2"/>
      <c r="F35068" s="2"/>
      <c r="G35068" s="2"/>
      <c r="H35068" s="2"/>
    </row>
    <row r="35069" spans="2:8">
      <c r="B35069" s="2" t="s">
        <v>35517</v>
      </c>
      <c r="C35069" s="2">
        <v>37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35518</v>
      </c>
      <c r="C35070" s="2">
        <v>38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466</v>
      </c>
      <c r="E35071" s="2"/>
      <c r="F35071" s="2"/>
      <c r="G35071" s="2"/>
      <c r="H35071" s="2"/>
    </row>
    <row r="35072" spans="2:8">
      <c r="B35072" s="2" t="s">
        <v>35520</v>
      </c>
      <c r="C35072" s="2">
        <v>37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37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37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36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18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16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35539</v>
      </c>
      <c r="C35091" s="2">
        <v>16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35540</v>
      </c>
      <c r="C35092" s="2">
        <v>16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466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466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466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466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35553</v>
      </c>
      <c r="C35105" s="2">
        <v>28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466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466</v>
      </c>
      <c r="E35110" s="2"/>
      <c r="F35110" s="2"/>
      <c r="G35110" s="2"/>
      <c r="H35110" s="2"/>
    </row>
    <row r="35111" spans="2:8">
      <c r="B35111" s="2" t="s">
        <v>35559</v>
      </c>
      <c r="C35111" s="2">
        <v>36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42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42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39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35565</v>
      </c>
      <c r="C35117" s="2">
        <v>40</v>
      </c>
      <c r="D35117" s="2" t="s">
        <v>466</v>
      </c>
      <c r="E35117" s="2"/>
      <c r="F35117" s="2"/>
      <c r="G35117" s="2"/>
      <c r="H35117" s="2"/>
    </row>
    <row r="35118" spans="2:8">
      <c r="B35118" s="2" t="s">
        <v>35566</v>
      </c>
      <c r="C35118" s="2">
        <v>39</v>
      </c>
      <c r="D35118" s="2" t="s">
        <v>466</v>
      </c>
      <c r="E35118" s="2"/>
      <c r="F35118" s="2"/>
      <c r="G35118" s="2"/>
      <c r="H35118" s="2"/>
    </row>
    <row r="35119" spans="2:8">
      <c r="B35119" s="2" t="s">
        <v>35567</v>
      </c>
      <c r="C35119" s="2">
        <v>38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35568</v>
      </c>
      <c r="C35120" s="2">
        <v>36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35569</v>
      </c>
      <c r="C35121" s="2">
        <v>35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35572</v>
      </c>
      <c r="C35124" s="2">
        <v>9</v>
      </c>
      <c r="D35124" s="2" t="s">
        <v>466</v>
      </c>
      <c r="E35124" s="2"/>
      <c r="F35124" s="2"/>
      <c r="G35124" s="2"/>
      <c r="H35124" s="2"/>
    </row>
    <row r="35125" spans="2:8">
      <c r="B35125" s="2" t="s">
        <v>35573</v>
      </c>
      <c r="C35125" s="2">
        <v>11</v>
      </c>
      <c r="D35125" s="2" t="s">
        <v>466</v>
      </c>
      <c r="E35125" s="2"/>
      <c r="F35125" s="2"/>
      <c r="G35125" s="2"/>
      <c r="H35125" s="2"/>
    </row>
    <row r="35126" spans="2:8">
      <c r="B35126" s="2" t="s">
        <v>35574</v>
      </c>
      <c r="C35126" s="2">
        <v>23</v>
      </c>
      <c r="D35126" s="2" t="s">
        <v>466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35583</v>
      </c>
      <c r="C35135" s="2">
        <v>36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35584</v>
      </c>
      <c r="C35136" s="2">
        <v>36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35585</v>
      </c>
      <c r="C35137" s="2">
        <v>35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35586</v>
      </c>
      <c r="C35138" s="2">
        <v>44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35587</v>
      </c>
      <c r="C35139" s="2">
        <v>47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35588</v>
      </c>
      <c r="C35140" s="2">
        <v>45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35589</v>
      </c>
      <c r="C35141" s="2">
        <v>39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35590</v>
      </c>
      <c r="C35142" s="2">
        <v>36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34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466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35620</v>
      </c>
      <c r="C35172" s="2">
        <v>40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40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14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35626</v>
      </c>
      <c r="C35178" s="2">
        <v>15</v>
      </c>
      <c r="D35178" s="2" t="s">
        <v>466</v>
      </c>
      <c r="E35178" s="2"/>
      <c r="F35178" s="2"/>
      <c r="G35178" s="2"/>
      <c r="H35178" s="2"/>
    </row>
    <row r="35179" spans="2:8">
      <c r="B35179" s="2" t="s">
        <v>35627</v>
      </c>
      <c r="C35179" s="2">
        <v>14</v>
      </c>
      <c r="D35179" s="2" t="s">
        <v>466</v>
      </c>
      <c r="E35179" s="2"/>
      <c r="F35179" s="2"/>
      <c r="G35179" s="2"/>
      <c r="H35179" s="2"/>
    </row>
    <row r="35180" spans="2:8">
      <c r="B35180" s="2" t="s">
        <v>35628</v>
      </c>
      <c r="C35180" s="2">
        <v>14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35631</v>
      </c>
      <c r="C35183" s="2">
        <v>35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34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35634</v>
      </c>
      <c r="C35186" s="2">
        <v>30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35636</v>
      </c>
      <c r="C35188" s="2">
        <v>35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35638</v>
      </c>
      <c r="C35190" s="2">
        <v>36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35639</v>
      </c>
      <c r="C35191" s="2">
        <v>37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35641</v>
      </c>
      <c r="C35193" s="2">
        <v>36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466</v>
      </c>
      <c r="E35194" s="2"/>
      <c r="F35194" s="2"/>
      <c r="G35194" s="2"/>
      <c r="H35194" s="2"/>
    </row>
    <row r="35195" spans="2:8">
      <c r="B35195" s="2" t="s">
        <v>35643</v>
      </c>
      <c r="C35195" s="2">
        <v>35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466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466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466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25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41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41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40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36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466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466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466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466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466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466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466</v>
      </c>
      <c r="E35244" s="2"/>
      <c r="F35244" s="2"/>
      <c r="G35244" s="2"/>
      <c r="H35244" s="2"/>
    </row>
    <row r="35245" spans="2:8">
      <c r="B35245" s="2" t="s">
        <v>35693</v>
      </c>
      <c r="C35245" s="2">
        <v>16</v>
      </c>
      <c r="D35245" s="2" t="s">
        <v>466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35697</v>
      </c>
      <c r="C35249" s="2">
        <v>37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35700</v>
      </c>
      <c r="C35252" s="2">
        <v>36</v>
      </c>
      <c r="D35252" s="2" t="s">
        <v>466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466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466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466</v>
      </c>
      <c r="E35255" s="2"/>
      <c r="F35255" s="2"/>
      <c r="G35255" s="2"/>
      <c r="H35255" s="2"/>
    </row>
    <row r="35256" spans="2:8">
      <c r="B35256" s="2" t="s">
        <v>35704</v>
      </c>
      <c r="C35256" s="2">
        <v>15</v>
      </c>
      <c r="D35256" s="2" t="s">
        <v>466</v>
      </c>
      <c r="E35256" s="2"/>
      <c r="F35256" s="2"/>
      <c r="G35256" s="2"/>
      <c r="H35256" s="2"/>
    </row>
    <row r="35257" spans="2:8">
      <c r="B35257" s="2" t="s">
        <v>35705</v>
      </c>
      <c r="C35257" s="2">
        <v>15</v>
      </c>
      <c r="D35257" s="2" t="s">
        <v>466</v>
      </c>
      <c r="E35257" s="2"/>
      <c r="F35257" s="2"/>
      <c r="G35257" s="2"/>
      <c r="H35257" s="2"/>
    </row>
    <row r="35258" spans="2:8">
      <c r="B35258" s="2" t="s">
        <v>35706</v>
      </c>
      <c r="C35258" s="2">
        <v>15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35708</v>
      </c>
      <c r="C35260" s="2">
        <v>15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466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466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466</v>
      </c>
      <c r="E35265" s="2"/>
      <c r="F35265" s="2"/>
      <c r="G35265" s="2"/>
      <c r="H35265" s="2"/>
    </row>
    <row r="35266" spans="2:8">
      <c r="B35266" s="2" t="s">
        <v>35714</v>
      </c>
      <c r="C35266" s="2">
        <v>32</v>
      </c>
      <c r="D35266" s="2" t="s">
        <v>466</v>
      </c>
      <c r="E35266" s="2"/>
      <c r="F35266" s="2"/>
      <c r="G35266" s="2"/>
      <c r="H35266" s="2"/>
    </row>
    <row r="35267" spans="2:8">
      <c r="B35267" s="2" t="s">
        <v>35715</v>
      </c>
      <c r="C35267" s="2">
        <v>34</v>
      </c>
      <c r="D35267" s="2" t="s">
        <v>466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35718</v>
      </c>
      <c r="C35270" s="2">
        <v>10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35719</v>
      </c>
      <c r="C35271" s="2">
        <v>13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35720</v>
      </c>
      <c r="C35272" s="2">
        <v>15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13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35734</v>
      </c>
      <c r="C35286" s="2">
        <v>40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35735</v>
      </c>
      <c r="C35287" s="2">
        <v>39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18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41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35754</v>
      </c>
      <c r="C35306" s="2">
        <v>41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35755</v>
      </c>
      <c r="C35307" s="2">
        <v>38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25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35764</v>
      </c>
      <c r="C35316" s="2">
        <v>24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466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35776</v>
      </c>
      <c r="C35328" s="2">
        <v>34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466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466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466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35799</v>
      </c>
      <c r="C35351" s="2">
        <v>17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17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17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18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18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12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8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35818</v>
      </c>
      <c r="C35370" s="2">
        <v>33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30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466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466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466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16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14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466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466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466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466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466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466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35877</v>
      </c>
      <c r="C35429" s="2">
        <v>37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466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46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35895</v>
      </c>
      <c r="C35447" s="2">
        <v>44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35896</v>
      </c>
      <c r="C35448" s="2">
        <v>45</v>
      </c>
      <c r="D35448" s="2" t="s">
        <v>466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466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466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13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8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16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35915</v>
      </c>
      <c r="C35467" s="2">
        <v>35</v>
      </c>
      <c r="D35467" s="2" t="s">
        <v>466</v>
      </c>
      <c r="E35467" s="2"/>
      <c r="F35467" s="2"/>
      <c r="G35467" s="2"/>
      <c r="H35467" s="2"/>
    </row>
    <row r="35468" spans="2:8">
      <c r="B35468" s="2" t="s">
        <v>35916</v>
      </c>
      <c r="C35468" s="2">
        <v>36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35917</v>
      </c>
      <c r="C35469" s="2">
        <v>36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35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35923</v>
      </c>
      <c r="C35475" s="2">
        <v>38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35926</v>
      </c>
      <c r="C35478" s="2">
        <v>29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466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35932</v>
      </c>
      <c r="C35484" s="2">
        <v>37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35934</v>
      </c>
      <c r="C35486" s="2">
        <v>32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466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35939</v>
      </c>
      <c r="C35491" s="2">
        <v>30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35953</v>
      </c>
      <c r="C35505" s="2">
        <v>12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11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13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14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15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14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14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14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14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35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37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38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36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32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466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466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466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466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466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466</v>
      </c>
      <c r="E35532" s="2"/>
      <c r="F35532" s="2"/>
      <c r="G35532" s="2"/>
      <c r="H35532" s="2"/>
    </row>
    <row r="35533" spans="2:8">
      <c r="B35533" s="2" t="s">
        <v>35981</v>
      </c>
      <c r="C35533" s="2">
        <v>33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35982</v>
      </c>
      <c r="C35534" s="2">
        <v>33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466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466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466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35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13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35997</v>
      </c>
      <c r="C35549" s="2">
        <v>14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35998</v>
      </c>
      <c r="C35550" s="2">
        <v>18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36004</v>
      </c>
      <c r="C35556" s="2">
        <v>20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466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466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466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466</v>
      </c>
      <c r="E35562" s="2"/>
      <c r="F35562" s="2"/>
      <c r="G35562" s="2"/>
      <c r="H35562" s="2"/>
    </row>
    <row r="35563" spans="2:8">
      <c r="B35563" s="2" t="s">
        <v>36011</v>
      </c>
      <c r="C35563" s="2">
        <v>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32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36021</v>
      </c>
      <c r="C35573" s="2">
        <v>35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36022</v>
      </c>
      <c r="C35574" s="2">
        <v>36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36024</v>
      </c>
      <c r="C35576" s="2">
        <v>34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36027</v>
      </c>
      <c r="C35579" s="2">
        <v>30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466</v>
      </c>
      <c r="E35582" s="2"/>
      <c r="F35582" s="2"/>
      <c r="G35582" s="2"/>
      <c r="H35582" s="2"/>
    </row>
    <row r="35583" spans="2:8">
      <c r="B35583" s="2" t="s">
        <v>36031</v>
      </c>
      <c r="C35583" s="2">
        <v>18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36032</v>
      </c>
      <c r="C35584" s="2">
        <v>17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36033</v>
      </c>
      <c r="C35585" s="2">
        <v>17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36034</v>
      </c>
      <c r="C35586" s="2">
        <v>18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36036</v>
      </c>
      <c r="C35588" s="2">
        <v>16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36037</v>
      </c>
      <c r="C35589" s="2">
        <v>15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36038</v>
      </c>
      <c r="C35590" s="2">
        <v>16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36039</v>
      </c>
      <c r="C35591" s="2">
        <v>16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36040</v>
      </c>
      <c r="C35592" s="2">
        <v>15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36041</v>
      </c>
      <c r="C35593" s="2">
        <v>14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36042</v>
      </c>
      <c r="C35594" s="2">
        <v>39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36043</v>
      </c>
      <c r="C35595" s="2">
        <v>40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36044</v>
      </c>
      <c r="C35596" s="2">
        <v>39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36046</v>
      </c>
      <c r="C35598" s="2">
        <v>37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36048</v>
      </c>
      <c r="C35600" s="2">
        <v>45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36049</v>
      </c>
      <c r="C35601" s="2">
        <v>44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36050</v>
      </c>
      <c r="C35602" s="2">
        <v>10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466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36057</v>
      </c>
      <c r="C35609" s="2">
        <v>39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36058</v>
      </c>
      <c r="C35610" s="2">
        <v>41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36060</v>
      </c>
      <c r="C35612" s="2">
        <v>39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36062</v>
      </c>
      <c r="C35614" s="2">
        <v>41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36064</v>
      </c>
      <c r="C35616" s="2">
        <v>42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36066</v>
      </c>
      <c r="C35618" s="2">
        <v>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26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21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15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9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14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14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466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466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466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36104</v>
      </c>
      <c r="C35656" s="2">
        <v>40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36105</v>
      </c>
      <c r="C35657" s="2">
        <v>40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36106</v>
      </c>
      <c r="C35658" s="2">
        <v>39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36110</v>
      </c>
      <c r="C35662" s="2">
        <v>17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466</v>
      </c>
      <c r="E35685" s="2"/>
      <c r="F35685" s="2"/>
      <c r="G35685" s="2"/>
      <c r="H35685" s="2"/>
    </row>
    <row r="35686" spans="2:8">
      <c r="B35686" s="2" t="s">
        <v>36134</v>
      </c>
      <c r="C35686" s="2">
        <v>26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466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36140</v>
      </c>
      <c r="C35692" s="2">
        <v>19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41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42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42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40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16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466</v>
      </c>
      <c r="E35730" s="2"/>
      <c r="F35730" s="2"/>
      <c r="G35730" s="2"/>
      <c r="H35730" s="2"/>
    </row>
    <row r="35731" spans="2:8">
      <c r="B35731" s="2" t="s">
        <v>36179</v>
      </c>
      <c r="C35731" s="2">
        <v>26</v>
      </c>
      <c r="D35731" s="2" t="s">
        <v>466</v>
      </c>
      <c r="E35731" s="2"/>
      <c r="F35731" s="2"/>
      <c r="G35731" s="2"/>
      <c r="H35731" s="2"/>
    </row>
    <row r="35732" spans="2:8">
      <c r="B35732" s="2" t="s">
        <v>36180</v>
      </c>
      <c r="C35732" s="2">
        <v>41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43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42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22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466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466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466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466</v>
      </c>
      <c r="E35743" s="2"/>
      <c r="F35743" s="2"/>
      <c r="G35743" s="2"/>
      <c r="H35743" s="2"/>
    </row>
    <row r="35744" spans="2:8">
      <c r="B35744" s="2" t="s">
        <v>36192</v>
      </c>
      <c r="C35744" s="2">
        <v>36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36193</v>
      </c>
      <c r="C35745" s="2">
        <v>35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466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466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466</v>
      </c>
      <c r="E35749" s="2"/>
      <c r="F35749" s="2"/>
      <c r="G35749" s="2"/>
      <c r="H35749" s="2"/>
    </row>
    <row r="35750" spans="2:8">
      <c r="B35750" s="2" t="s">
        <v>36198</v>
      </c>
      <c r="C35750" s="2">
        <v>39</v>
      </c>
      <c r="D35750" s="2" t="s">
        <v>466</v>
      </c>
      <c r="E35750" s="2"/>
      <c r="F35750" s="2"/>
      <c r="G35750" s="2"/>
      <c r="H35750" s="2"/>
    </row>
    <row r="35751" spans="2:8">
      <c r="B35751" s="2" t="s">
        <v>36199</v>
      </c>
      <c r="C35751" s="2">
        <v>41</v>
      </c>
      <c r="D35751" s="2" t="s">
        <v>466</v>
      </c>
      <c r="E35751" s="2"/>
      <c r="F35751" s="2"/>
      <c r="G35751" s="2"/>
      <c r="H35751" s="2"/>
    </row>
    <row r="35752" spans="2:8">
      <c r="B35752" s="2" t="s">
        <v>36200</v>
      </c>
      <c r="C35752" s="2">
        <v>41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36202</v>
      </c>
      <c r="C35754" s="2">
        <v>38</v>
      </c>
      <c r="D35754" s="2" t="s">
        <v>466</v>
      </c>
      <c r="E35754" s="2"/>
      <c r="F35754" s="2"/>
      <c r="G35754" s="2"/>
      <c r="H35754" s="2"/>
    </row>
    <row r="35755" spans="2:8">
      <c r="B35755" s="2" t="s">
        <v>36203</v>
      </c>
      <c r="C35755" s="2">
        <v>35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466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466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36210</v>
      </c>
      <c r="C35762" s="2">
        <v>34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466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36219</v>
      </c>
      <c r="C35771" s="2">
        <v>32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17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36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33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466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466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466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466</v>
      </c>
      <c r="E35792" s="2"/>
      <c r="F35792" s="2"/>
      <c r="G35792" s="2"/>
      <c r="H35792" s="2"/>
    </row>
    <row r="35793" spans="2:8">
      <c r="B35793" s="2" t="s">
        <v>36241</v>
      </c>
      <c r="C35793" s="2">
        <v>19</v>
      </c>
      <c r="D35793" s="2" t="s">
        <v>466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34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36248</v>
      </c>
      <c r="C35800" s="2">
        <v>34</v>
      </c>
      <c r="D35800" s="2" t="s">
        <v>466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36250</v>
      </c>
      <c r="C35802" s="2">
        <v>31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466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466</v>
      </c>
      <c r="E35804" s="2"/>
      <c r="F35804" s="2"/>
      <c r="G35804" s="2"/>
      <c r="H35804" s="2"/>
    </row>
    <row r="35805" spans="2:8">
      <c r="B35805" s="2" t="s">
        <v>36253</v>
      </c>
      <c r="C35805" s="2">
        <v>33</v>
      </c>
      <c r="D35805" s="2" t="s">
        <v>466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466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466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466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34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466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466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466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466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27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36283</v>
      </c>
      <c r="C35835" s="2">
        <v>27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36285</v>
      </c>
      <c r="C35837" s="2">
        <v>27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36288</v>
      </c>
      <c r="C35840" s="2">
        <v>39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36289</v>
      </c>
      <c r="C35841" s="2">
        <v>39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36290</v>
      </c>
      <c r="C35842" s="2">
        <v>38</v>
      </c>
      <c r="D35842" s="2" t="s">
        <v>466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466</v>
      </c>
      <c r="E35843" s="2"/>
      <c r="F35843" s="2"/>
      <c r="G35843" s="2"/>
      <c r="H35843" s="2"/>
    </row>
    <row r="35844" spans="2:8">
      <c r="B35844" s="2" t="s">
        <v>36292</v>
      </c>
      <c r="C35844" s="2">
        <v>38</v>
      </c>
      <c r="D35844" s="2" t="s">
        <v>466</v>
      </c>
      <c r="E35844" s="2"/>
      <c r="F35844" s="2"/>
      <c r="G35844" s="2"/>
      <c r="H35844" s="2"/>
    </row>
    <row r="35845" spans="2:8">
      <c r="B35845" s="2" t="s">
        <v>36293</v>
      </c>
      <c r="C35845" s="2">
        <v>37</v>
      </c>
      <c r="D35845" s="2" t="s">
        <v>466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466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466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466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466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466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32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466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466</v>
      </c>
      <c r="E35862" s="2"/>
      <c r="F35862" s="2"/>
      <c r="G35862" s="2"/>
      <c r="H35862" s="2"/>
    </row>
    <row r="35863" spans="2:8">
      <c r="B35863" s="2" t="s">
        <v>36311</v>
      </c>
      <c r="C35863" s="2">
        <v>28</v>
      </c>
      <c r="D35863" s="2" t="s">
        <v>466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466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36321</v>
      </c>
      <c r="C35873" s="2">
        <v>34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30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36348</v>
      </c>
      <c r="C35900" s="2">
        <v>39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36349</v>
      </c>
      <c r="C35901" s="2">
        <v>38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36350</v>
      </c>
      <c r="C35902" s="2">
        <v>36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36351</v>
      </c>
      <c r="C35903" s="2">
        <v>21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466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466</v>
      </c>
      <c r="E35906" s="2"/>
      <c r="F35906" s="2"/>
      <c r="G35906" s="2"/>
      <c r="H35906" s="2"/>
    </row>
    <row r="35907" spans="2:8">
      <c r="B35907" s="2" t="s">
        <v>36355</v>
      </c>
      <c r="C35907" s="2">
        <v>19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36358</v>
      </c>
      <c r="C35910" s="2">
        <v>30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36361</v>
      </c>
      <c r="C35913" s="2">
        <v>14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36362</v>
      </c>
      <c r="C35914" s="2">
        <v>10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15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16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20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466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466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466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466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36393</v>
      </c>
      <c r="C35945" s="2">
        <v>19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17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18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24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29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27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36411</v>
      </c>
      <c r="C35963" s="2">
        <v>36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36413</v>
      </c>
      <c r="C35965" s="2">
        <v>34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36414</v>
      </c>
      <c r="C35966" s="2">
        <v>33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36415</v>
      </c>
      <c r="C35967" s="2">
        <v>36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18</v>
      </c>
      <c r="D35973" s="2" t="s">
        <v>466</v>
      </c>
      <c r="E35973" s="2"/>
      <c r="F35973" s="2"/>
      <c r="G35973" s="2"/>
      <c r="H35973" s="2"/>
    </row>
    <row r="35974" spans="2:8">
      <c r="B35974" s="2" t="s">
        <v>36422</v>
      </c>
      <c r="C35974" s="2">
        <v>10</v>
      </c>
      <c r="D35974" s="2" t="s">
        <v>466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20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466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38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16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36436</v>
      </c>
      <c r="C35988" s="2">
        <v>16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16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16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18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18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16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14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14</v>
      </c>
      <c r="D35998" s="2" t="s">
        <v>466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466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466</v>
      </c>
      <c r="E36000" s="2"/>
      <c r="F36000" s="2"/>
      <c r="G36000" s="2"/>
      <c r="H36000" s="2"/>
    </row>
    <row r="36001" spans="2:8">
      <c r="B36001" s="2" t="s">
        <v>36449</v>
      </c>
      <c r="C36001" s="2">
        <v>32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466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466</v>
      </c>
      <c r="E36003" s="2"/>
      <c r="F36003" s="2"/>
      <c r="G36003" s="2"/>
      <c r="H36003" s="2"/>
    </row>
    <row r="36004" spans="2:8">
      <c r="B36004" s="2" t="s">
        <v>36452</v>
      </c>
      <c r="C36004" s="2">
        <v>32</v>
      </c>
      <c r="D36004" s="2" t="s">
        <v>466</v>
      </c>
      <c r="E36004" s="2"/>
      <c r="F36004" s="2"/>
      <c r="G36004" s="2"/>
      <c r="H36004" s="2"/>
    </row>
    <row r="36005" spans="2:8">
      <c r="B36005" s="2" t="s">
        <v>36453</v>
      </c>
      <c r="C36005" s="2">
        <v>20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36469</v>
      </c>
      <c r="C36021" s="2">
        <v>36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37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37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37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33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39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40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40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466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466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466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466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466</v>
      </c>
      <c r="E36040" s="2"/>
      <c r="F36040" s="2"/>
      <c r="G36040" s="2"/>
      <c r="H36040" s="2"/>
    </row>
    <row r="36041" spans="2:8">
      <c r="B36041" s="2" t="s">
        <v>36489</v>
      </c>
      <c r="C36041" s="2">
        <v>36</v>
      </c>
      <c r="D36041" s="2" t="s">
        <v>466</v>
      </c>
      <c r="E36041" s="2"/>
      <c r="F36041" s="2"/>
      <c r="G36041" s="2"/>
      <c r="H36041" s="2"/>
    </row>
    <row r="36042" spans="2:8">
      <c r="B36042" s="2" t="s">
        <v>36490</v>
      </c>
      <c r="C36042" s="2">
        <v>34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36493</v>
      </c>
      <c r="C36045" s="2">
        <v>22</v>
      </c>
      <c r="D36045" s="2" t="s">
        <v>466</v>
      </c>
      <c r="E36045" s="2"/>
      <c r="F36045" s="2"/>
      <c r="G36045" s="2"/>
      <c r="H36045" s="2"/>
    </row>
    <row r="36046" spans="2:8">
      <c r="B36046" s="2" t="s">
        <v>36494</v>
      </c>
      <c r="C36046" s="2">
        <v>25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43</v>
      </c>
      <c r="D36053" s="2" t="s">
        <v>466</v>
      </c>
      <c r="E36053" s="2"/>
      <c r="F36053" s="2"/>
      <c r="G36053" s="2"/>
      <c r="H36053" s="2"/>
    </row>
    <row r="36054" spans="2:8">
      <c r="B36054" s="2" t="s">
        <v>36502</v>
      </c>
      <c r="C36054" s="2">
        <v>44</v>
      </c>
      <c r="D36054" s="2" t="s">
        <v>466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36504</v>
      </c>
      <c r="C36056" s="2">
        <v>33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466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466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466</v>
      </c>
      <c r="E36061" s="2"/>
      <c r="F36061" s="2"/>
      <c r="G36061" s="2"/>
      <c r="H36061" s="2"/>
    </row>
    <row r="36062" spans="2:8">
      <c r="B36062" s="2" t="s">
        <v>36510</v>
      </c>
      <c r="C36062" s="2">
        <v>24</v>
      </c>
      <c r="D36062" s="2" t="s">
        <v>466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36521</v>
      </c>
      <c r="C36073" s="2">
        <v>27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36530</v>
      </c>
      <c r="C36082" s="2">
        <v>34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36531</v>
      </c>
      <c r="C36083" s="2">
        <v>35</v>
      </c>
      <c r="D36083" s="2" t="s">
        <v>466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466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466</v>
      </c>
      <c r="E36097" s="2"/>
      <c r="F36097" s="2"/>
      <c r="G36097" s="2"/>
      <c r="H36097" s="2"/>
    </row>
    <row r="36098" spans="2:8">
      <c r="B36098" s="2" t="s">
        <v>36546</v>
      </c>
      <c r="C36098" s="2">
        <v>13</v>
      </c>
      <c r="D36098" s="2" t="s">
        <v>466</v>
      </c>
      <c r="E36098" s="2"/>
      <c r="F36098" s="2"/>
      <c r="G36098" s="2"/>
      <c r="H36098" s="2"/>
    </row>
    <row r="36099" spans="2:8">
      <c r="B36099" s="2" t="s">
        <v>36547</v>
      </c>
      <c r="C36099" s="2">
        <v>19</v>
      </c>
      <c r="D36099" s="2" t="s">
        <v>466</v>
      </c>
      <c r="E36099" s="2"/>
      <c r="F36099" s="2"/>
      <c r="G36099" s="2"/>
      <c r="H36099" s="2"/>
    </row>
    <row r="36100" spans="2:8">
      <c r="B36100" s="2" t="s">
        <v>36548</v>
      </c>
      <c r="C36100" s="2">
        <v>21</v>
      </c>
      <c r="D36100" s="2" t="s">
        <v>466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466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19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17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11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6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7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11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14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36565</v>
      </c>
      <c r="C36117" s="2">
        <v>19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36566</v>
      </c>
      <c r="C36118" s="2">
        <v>19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36568</v>
      </c>
      <c r="C36120" s="2">
        <v>20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36569</v>
      </c>
      <c r="C36121" s="2">
        <v>20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36570</v>
      </c>
      <c r="C36122" s="2">
        <v>18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36571</v>
      </c>
      <c r="C36123" s="2">
        <v>18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36572</v>
      </c>
      <c r="C36124" s="2">
        <v>17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36582</v>
      </c>
      <c r="C36134" s="2">
        <v>16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36583</v>
      </c>
      <c r="C36135" s="2">
        <v>7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32</v>
      </c>
      <c r="D36149" s="2" t="s">
        <v>466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466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466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466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466</v>
      </c>
      <c r="E36153" s="2"/>
      <c r="F36153" s="2"/>
      <c r="G36153" s="2"/>
      <c r="H36153" s="2"/>
    </row>
    <row r="36154" spans="2:8">
      <c r="B36154" s="2" t="s">
        <v>36602</v>
      </c>
      <c r="C36154" s="2">
        <v>15</v>
      </c>
      <c r="D36154" s="2" t="s">
        <v>466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26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37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33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466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466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36625</v>
      </c>
      <c r="C36177" s="2">
        <v>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466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36630</v>
      </c>
      <c r="C36182" s="2">
        <v>17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22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12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33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32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15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466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466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466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466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466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33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22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36659</v>
      </c>
      <c r="C36211" s="2">
        <v>34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36660</v>
      </c>
      <c r="C36212" s="2">
        <v>35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36661</v>
      </c>
      <c r="C36213" s="2">
        <v>35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36673</v>
      </c>
      <c r="C36225" s="2">
        <v>37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36674</v>
      </c>
      <c r="C36226" s="2">
        <v>38</v>
      </c>
      <c r="D36226" s="2" t="s">
        <v>466</v>
      </c>
      <c r="E36226" s="2"/>
      <c r="F36226" s="2"/>
      <c r="G36226" s="2"/>
      <c r="H36226" s="2"/>
    </row>
    <row r="36227" spans="2:8">
      <c r="B36227" s="2" t="s">
        <v>36675</v>
      </c>
      <c r="C36227" s="2">
        <v>38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26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36696</v>
      </c>
      <c r="C36248" s="2">
        <v>12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466</v>
      </c>
      <c r="E36254" s="2"/>
      <c r="F36254" s="2"/>
      <c r="G36254" s="2"/>
      <c r="H36254" s="2"/>
    </row>
    <row r="36255" spans="2:8">
      <c r="B36255" s="2" t="s">
        <v>36703</v>
      </c>
      <c r="C36255" s="2">
        <v>30</v>
      </c>
      <c r="D36255" s="2" t="s">
        <v>466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466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466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466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466</v>
      </c>
      <c r="E36259" s="2"/>
      <c r="F36259" s="2"/>
      <c r="G36259" s="2"/>
      <c r="H36259" s="2"/>
    </row>
    <row r="36260" spans="2:8">
      <c r="B36260" s="2" t="s">
        <v>36708</v>
      </c>
      <c r="C36260" s="2">
        <v>43</v>
      </c>
      <c r="D36260" s="2" t="s">
        <v>466</v>
      </c>
      <c r="E36260" s="2"/>
      <c r="F36260" s="2"/>
      <c r="G36260" s="2"/>
      <c r="H36260" s="2"/>
    </row>
    <row r="36261" spans="2:8">
      <c r="B36261" s="2" t="s">
        <v>36709</v>
      </c>
      <c r="C36261" s="2">
        <v>41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36710</v>
      </c>
      <c r="C36262" s="2">
        <v>39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36711</v>
      </c>
      <c r="C36263" s="2">
        <v>38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22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22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15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17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466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466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466</v>
      </c>
      <c r="E36280" s="2"/>
      <c r="F36280" s="2"/>
      <c r="G36280" s="2"/>
      <c r="H36280" s="2"/>
    </row>
    <row r="36281" spans="2:8">
      <c r="B36281" s="2" t="s">
        <v>36729</v>
      </c>
      <c r="C36281" s="2">
        <v>18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12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466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36741</v>
      </c>
      <c r="C36293" s="2">
        <v>25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466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466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466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466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466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466</v>
      </c>
      <c r="E36300" s="2"/>
      <c r="F36300" s="2"/>
      <c r="G36300" s="2"/>
      <c r="H36300" s="2"/>
    </row>
    <row r="36301" spans="2:8">
      <c r="B36301" s="2" t="s">
        <v>36749</v>
      </c>
      <c r="C36301" s="2">
        <v>26</v>
      </c>
      <c r="D36301" s="2" t="s">
        <v>466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36751</v>
      </c>
      <c r="C36303" s="2">
        <v>26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36752</v>
      </c>
      <c r="C36304" s="2">
        <v>46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36753</v>
      </c>
      <c r="C36305" s="2">
        <v>43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36754</v>
      </c>
      <c r="C36306" s="2">
        <v>41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36755</v>
      </c>
      <c r="C36307" s="2">
        <v>39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36756</v>
      </c>
      <c r="C36308" s="2">
        <v>39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36763</v>
      </c>
      <c r="C36315" s="2">
        <v>37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36766</v>
      </c>
      <c r="C36318" s="2">
        <v>37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33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36782</v>
      </c>
      <c r="C36334" s="2">
        <v>20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36789</v>
      </c>
      <c r="C36341" s="2">
        <v>30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25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25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14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15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37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36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34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41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41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41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19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18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33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38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35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36865</v>
      </c>
      <c r="C36417" s="2">
        <v>41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42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40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466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466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466</v>
      </c>
      <c r="E36423" s="2"/>
      <c r="F36423" s="2"/>
      <c r="G36423" s="2"/>
      <c r="H36423" s="2"/>
    </row>
    <row r="36424" spans="2:8">
      <c r="B36424" s="2" t="s">
        <v>36872</v>
      </c>
      <c r="C36424" s="2">
        <v>35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36873</v>
      </c>
      <c r="C36425" s="2">
        <v>33</v>
      </c>
      <c r="D36425" s="2" t="s">
        <v>466</v>
      </c>
      <c r="E36425" s="2"/>
      <c r="F36425" s="2"/>
      <c r="G36425" s="2"/>
      <c r="H36425" s="2"/>
    </row>
    <row r="36426" spans="2:8">
      <c r="B36426" s="2" t="s">
        <v>36874</v>
      </c>
      <c r="C36426" s="2">
        <v>42</v>
      </c>
      <c r="D36426" s="2" t="s">
        <v>466</v>
      </c>
      <c r="E36426" s="2"/>
      <c r="F36426" s="2"/>
      <c r="G36426" s="2"/>
      <c r="H36426" s="2"/>
    </row>
    <row r="36427" spans="2:8">
      <c r="B36427" s="2" t="s">
        <v>36875</v>
      </c>
      <c r="C36427" s="2">
        <v>41</v>
      </c>
      <c r="D36427" s="2" t="s">
        <v>466</v>
      </c>
      <c r="E36427" s="2"/>
      <c r="F36427" s="2"/>
      <c r="G36427" s="2"/>
      <c r="H36427" s="2"/>
    </row>
    <row r="36428" spans="2:8">
      <c r="B36428" s="2" t="s">
        <v>36876</v>
      </c>
      <c r="C36428" s="2">
        <v>39</v>
      </c>
      <c r="D36428" s="2" t="s">
        <v>466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466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36898</v>
      </c>
      <c r="C36450" s="2">
        <v>15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25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19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8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11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36940</v>
      </c>
      <c r="C36492" s="2">
        <v>37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36948</v>
      </c>
      <c r="C36500" s="2">
        <v>34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36950</v>
      </c>
      <c r="C36502" s="2">
        <v>35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36951</v>
      </c>
      <c r="C36503" s="2">
        <v>36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36952</v>
      </c>
      <c r="C36504" s="2">
        <v>34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36953</v>
      </c>
      <c r="C36505" s="2">
        <v>35</v>
      </c>
      <c r="D36505" s="2" t="s">
        <v>466</v>
      </c>
      <c r="E36505" s="2"/>
      <c r="F36505" s="2"/>
      <c r="G36505" s="2"/>
      <c r="H36505" s="2"/>
    </row>
    <row r="36506" spans="2:8">
      <c r="B36506" s="2" t="s">
        <v>36954</v>
      </c>
      <c r="C36506" s="2">
        <v>35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466</v>
      </c>
      <c r="E36507" s="2"/>
      <c r="F36507" s="2"/>
      <c r="G36507" s="2"/>
      <c r="H36507" s="2"/>
    </row>
    <row r="36508" spans="2:8">
      <c r="B36508" s="2" t="s">
        <v>36956</v>
      </c>
      <c r="C36508" s="2">
        <v>36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36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36979</v>
      </c>
      <c r="C36531" s="2">
        <v>31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36980</v>
      </c>
      <c r="C36532" s="2">
        <v>32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36981</v>
      </c>
      <c r="C36533" s="2">
        <v>30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36987</v>
      </c>
      <c r="C36539" s="2">
        <v>26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36989</v>
      </c>
      <c r="C36541" s="2">
        <v>28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466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466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466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466</v>
      </c>
      <c r="E36546" s="2"/>
      <c r="F36546" s="2"/>
      <c r="G36546" s="2"/>
      <c r="H36546" s="2"/>
    </row>
    <row r="36547" spans="2:8">
      <c r="B36547" s="2" t="s">
        <v>36995</v>
      </c>
      <c r="C36547" s="2">
        <v>33</v>
      </c>
      <c r="D36547" s="2" t="s">
        <v>466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466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466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466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466</v>
      </c>
      <c r="E36551" s="2"/>
      <c r="F36551" s="2"/>
      <c r="G36551" s="2"/>
      <c r="H36551" s="2"/>
    </row>
    <row r="36552" spans="2:8">
      <c r="B36552" s="2" t="s">
        <v>37000</v>
      </c>
      <c r="C36552" s="2">
        <v>27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26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466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466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37031</v>
      </c>
      <c r="C36583" s="2">
        <v>19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466</v>
      </c>
      <c r="E36589" s="2"/>
      <c r="F36589" s="2"/>
      <c r="G36589" s="2"/>
      <c r="H36589" s="2"/>
    </row>
    <row r="36590" spans="2:8">
      <c r="B36590" s="2" t="s">
        <v>37038</v>
      </c>
      <c r="C36590" s="2">
        <v>13</v>
      </c>
      <c r="D36590" s="2" t="s">
        <v>466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18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22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23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22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19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28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27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34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42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16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37090</v>
      </c>
      <c r="C36642" s="2">
        <v>35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37091</v>
      </c>
      <c r="C36643" s="2">
        <v>35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37092</v>
      </c>
      <c r="C36644" s="2">
        <v>36</v>
      </c>
      <c r="D36644" s="2" t="s">
        <v>466</v>
      </c>
      <c r="E36644" s="2"/>
      <c r="F36644" s="2"/>
      <c r="G36644" s="2"/>
      <c r="H36644" s="2"/>
    </row>
    <row r="36645" spans="2:8">
      <c r="B36645" s="2" t="s">
        <v>37093</v>
      </c>
      <c r="C36645" s="2">
        <v>36</v>
      </c>
      <c r="D36645" s="2" t="s">
        <v>466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466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466</v>
      </c>
      <c r="E36647" s="2"/>
      <c r="F36647" s="2"/>
      <c r="G36647" s="2"/>
      <c r="H36647" s="2"/>
    </row>
    <row r="36648" spans="2:8">
      <c r="B36648" s="2" t="s">
        <v>37096</v>
      </c>
      <c r="C36648" s="2">
        <v>47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37097</v>
      </c>
      <c r="C36649" s="2">
        <v>47</v>
      </c>
      <c r="D36649" s="2" t="s">
        <v>466</v>
      </c>
      <c r="E36649" s="2"/>
      <c r="F36649" s="2"/>
      <c r="G36649" s="2"/>
      <c r="H36649" s="2"/>
    </row>
    <row r="36650" spans="2:8">
      <c r="B36650" s="2" t="s">
        <v>37098</v>
      </c>
      <c r="C36650" s="2">
        <v>46</v>
      </c>
      <c r="D36650" s="2" t="s">
        <v>466</v>
      </c>
      <c r="E36650" s="2"/>
      <c r="F36650" s="2"/>
      <c r="G36650" s="2"/>
      <c r="H36650" s="2"/>
    </row>
    <row r="36651" spans="2:8">
      <c r="B36651" s="2" t="s">
        <v>37099</v>
      </c>
      <c r="C36651" s="2">
        <v>46</v>
      </c>
      <c r="D36651" s="2" t="s">
        <v>466</v>
      </c>
      <c r="E36651" s="2"/>
      <c r="F36651" s="2"/>
      <c r="G36651" s="2"/>
      <c r="H36651" s="2"/>
    </row>
    <row r="36652" spans="2:8">
      <c r="B36652" s="2" t="s">
        <v>37100</v>
      </c>
      <c r="C36652" s="2">
        <v>37</v>
      </c>
      <c r="D36652" s="2" t="s">
        <v>466</v>
      </c>
      <c r="E36652" s="2"/>
      <c r="F36652" s="2"/>
      <c r="G36652" s="2"/>
      <c r="H36652" s="2"/>
    </row>
    <row r="36653" spans="2:8">
      <c r="B36653" s="2" t="s">
        <v>37101</v>
      </c>
      <c r="C36653" s="2">
        <v>37</v>
      </c>
      <c r="D36653" s="2" t="s">
        <v>466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466</v>
      </c>
      <c r="E36654" s="2"/>
      <c r="F36654" s="2"/>
      <c r="G36654" s="2"/>
      <c r="H36654" s="2"/>
    </row>
    <row r="36655" spans="2:8">
      <c r="B36655" s="2" t="s">
        <v>37103</v>
      </c>
      <c r="C36655" s="2">
        <v>33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37105</v>
      </c>
      <c r="C36657" s="2">
        <v>37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466</v>
      </c>
      <c r="E36658" s="2"/>
      <c r="F36658" s="2"/>
      <c r="G36658" s="2"/>
      <c r="H36658" s="2"/>
    </row>
    <row r="36659" spans="2:8">
      <c r="B36659" s="2" t="s">
        <v>37107</v>
      </c>
      <c r="C36659" s="2">
        <v>38</v>
      </c>
      <c r="D36659" s="2" t="s">
        <v>466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466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37111</v>
      </c>
      <c r="C36663" s="2">
        <v>31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37125</v>
      </c>
      <c r="C36677" s="2">
        <v>33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37128</v>
      </c>
      <c r="C36680" s="2">
        <v>65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37129</v>
      </c>
      <c r="C36681" s="2">
        <v>32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37130</v>
      </c>
      <c r="C36682" s="2">
        <v>39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37131</v>
      </c>
      <c r="C36683" s="2">
        <v>39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37132</v>
      </c>
      <c r="C36684" s="2">
        <v>38</v>
      </c>
      <c r="D36684" s="2" t="s">
        <v>466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466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24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37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38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40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37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466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466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466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466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466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466</v>
      </c>
      <c r="E36721" s="2"/>
      <c r="F36721" s="2"/>
      <c r="G36721" s="2"/>
      <c r="H36721" s="2"/>
    </row>
    <row r="36722" spans="2:8">
      <c r="B36722" s="2" t="s">
        <v>37170</v>
      </c>
      <c r="C36722" s="2">
        <v>21</v>
      </c>
      <c r="D36722" s="2" t="s">
        <v>466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23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37183</v>
      </c>
      <c r="C36735" s="2">
        <v>20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13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37189</v>
      </c>
      <c r="C36741" s="2">
        <v>13</v>
      </c>
      <c r="D36741" s="2" t="s">
        <v>466</v>
      </c>
      <c r="E36741" s="2"/>
      <c r="F36741" s="2"/>
      <c r="G36741" s="2"/>
      <c r="H36741" s="2"/>
    </row>
    <row r="36742" spans="2:8">
      <c r="B36742" s="2" t="s">
        <v>37190</v>
      </c>
      <c r="C36742" s="2">
        <v>13</v>
      </c>
      <c r="D36742" s="2" t="s">
        <v>466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24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466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466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466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466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466</v>
      </c>
      <c r="E36765" s="2"/>
      <c r="F36765" s="2"/>
      <c r="G36765" s="2"/>
      <c r="H36765" s="2"/>
    </row>
    <row r="36766" spans="2:8">
      <c r="B36766" s="2" t="s">
        <v>37214</v>
      </c>
      <c r="C36766" s="2">
        <v>29</v>
      </c>
      <c r="D36766" s="2" t="s">
        <v>466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466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466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466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466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466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466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466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37223</v>
      </c>
      <c r="C36775" s="2">
        <v>33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466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466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466</v>
      </c>
      <c r="E36785" s="2"/>
      <c r="F36785" s="2"/>
      <c r="G36785" s="2"/>
      <c r="H36785" s="2"/>
    </row>
    <row r="36786" spans="2:8">
      <c r="B36786" s="2" t="s">
        <v>37234</v>
      </c>
      <c r="C36786" s="2">
        <v>31</v>
      </c>
      <c r="D36786" s="2" t="s">
        <v>466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37237</v>
      </c>
      <c r="C36789" s="2">
        <v>38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37238</v>
      </c>
      <c r="C36790" s="2">
        <v>38</v>
      </c>
      <c r="D36790" s="2" t="s">
        <v>466</v>
      </c>
      <c r="E36790" s="2"/>
      <c r="F36790" s="2"/>
      <c r="G36790" s="2"/>
      <c r="H36790" s="2"/>
    </row>
    <row r="36791" spans="2:8">
      <c r="B36791" s="2" t="s">
        <v>37239</v>
      </c>
      <c r="C36791" s="2">
        <v>37</v>
      </c>
      <c r="D36791" s="2" t="s">
        <v>466</v>
      </c>
      <c r="E36791" s="2"/>
      <c r="F36791" s="2"/>
      <c r="G36791" s="2"/>
      <c r="H36791" s="2"/>
    </row>
    <row r="36792" spans="2:8">
      <c r="B36792" s="2" t="s">
        <v>37240</v>
      </c>
      <c r="C36792" s="2">
        <v>36</v>
      </c>
      <c r="D36792" s="2" t="s">
        <v>466</v>
      </c>
      <c r="E36792" s="2"/>
      <c r="F36792" s="2"/>
      <c r="G36792" s="2"/>
      <c r="H36792" s="2"/>
    </row>
    <row r="36793" spans="2:8">
      <c r="B36793" s="2" t="s">
        <v>37241</v>
      </c>
      <c r="C36793" s="2">
        <v>35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37242</v>
      </c>
      <c r="C36794" s="2">
        <v>43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37243</v>
      </c>
      <c r="C36795" s="2">
        <v>45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37244</v>
      </c>
      <c r="C36796" s="2">
        <v>45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37245</v>
      </c>
      <c r="C36797" s="2">
        <v>39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37246</v>
      </c>
      <c r="C36798" s="2">
        <v>38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37249</v>
      </c>
      <c r="C36801" s="2">
        <v>37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37250</v>
      </c>
      <c r="C36802" s="2">
        <v>34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466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466</v>
      </c>
      <c r="E36805" s="2"/>
      <c r="F36805" s="2"/>
      <c r="G36805" s="2"/>
      <c r="H36805" s="2"/>
    </row>
    <row r="36806" spans="2:8">
      <c r="B36806" s="2" t="s">
        <v>37254</v>
      </c>
      <c r="C36806" s="2">
        <v>23</v>
      </c>
      <c r="D36806" s="2" t="s">
        <v>466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466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466</v>
      </c>
      <c r="E36808" s="2"/>
      <c r="F36808" s="2"/>
      <c r="G36808" s="2"/>
      <c r="H36808" s="2"/>
    </row>
    <row r="36809" spans="2:8">
      <c r="B36809" s="2" t="s">
        <v>37257</v>
      </c>
      <c r="C36809" s="2">
        <v>17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31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30</v>
      </c>
      <c r="D36816" s="2" t="s">
        <v>466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466</v>
      </c>
      <c r="E36817" s="2"/>
      <c r="F36817" s="2"/>
      <c r="G36817" s="2"/>
      <c r="H36817" s="2"/>
    </row>
    <row r="36818" spans="2:8">
      <c r="B36818" s="2" t="s">
        <v>37266</v>
      </c>
      <c r="C36818" s="2">
        <v>31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37270</v>
      </c>
      <c r="C36822" s="2">
        <v>14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23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22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37288</v>
      </c>
      <c r="C36840" s="2">
        <v>18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37289</v>
      </c>
      <c r="C36841" s="2">
        <v>15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37292</v>
      </c>
      <c r="C36844" s="2">
        <v>21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37293</v>
      </c>
      <c r="C36845" s="2">
        <v>11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37294</v>
      </c>
      <c r="C36846" s="2">
        <v>11</v>
      </c>
      <c r="D36846" s="2" t="s">
        <v>466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20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9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19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10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37330</v>
      </c>
      <c r="C36882" s="2">
        <v>12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37331</v>
      </c>
      <c r="C36883" s="2">
        <v>16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37332</v>
      </c>
      <c r="C36884" s="2">
        <v>19</v>
      </c>
      <c r="D36884" s="2" t="s">
        <v>466</v>
      </c>
      <c r="E36884" s="2"/>
      <c r="F36884" s="2"/>
      <c r="G36884" s="2"/>
      <c r="H36884" s="2"/>
    </row>
    <row r="36885" spans="2:8">
      <c r="B36885" s="2" t="s">
        <v>37333</v>
      </c>
      <c r="C36885" s="2">
        <v>7</v>
      </c>
      <c r="D36885" s="2" t="s">
        <v>466</v>
      </c>
      <c r="E36885" s="2"/>
      <c r="F36885" s="2"/>
      <c r="G36885" s="2"/>
      <c r="H36885" s="2"/>
    </row>
    <row r="36886" spans="2:8">
      <c r="B36886" s="2" t="s">
        <v>37334</v>
      </c>
      <c r="C36886" s="2">
        <v>9</v>
      </c>
      <c r="D36886" s="2" t="s">
        <v>466</v>
      </c>
      <c r="E36886" s="2"/>
      <c r="F36886" s="2"/>
      <c r="G36886" s="2"/>
      <c r="H36886" s="2"/>
    </row>
    <row r="36887" spans="2:8">
      <c r="B36887" s="2" t="s">
        <v>37335</v>
      </c>
      <c r="C36887" s="2">
        <v>12</v>
      </c>
      <c r="D36887" s="2" t="s">
        <v>466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466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466</v>
      </c>
      <c r="E36889" s="2"/>
      <c r="F36889" s="2"/>
      <c r="G36889" s="2"/>
      <c r="H36889" s="2"/>
    </row>
    <row r="36890" spans="2:8">
      <c r="B36890" s="2" t="s">
        <v>37338</v>
      </c>
      <c r="C36890" s="2">
        <v>19</v>
      </c>
      <c r="D36890" s="2" t="s">
        <v>466</v>
      </c>
      <c r="E36890" s="2"/>
      <c r="F36890" s="2"/>
      <c r="G36890" s="2"/>
      <c r="H36890" s="2"/>
    </row>
    <row r="36891" spans="2:8">
      <c r="B36891" s="2" t="s">
        <v>37339</v>
      </c>
      <c r="C36891" s="2">
        <v>22</v>
      </c>
      <c r="D36891" s="2" t="s">
        <v>466</v>
      </c>
      <c r="E36891" s="2"/>
      <c r="F36891" s="2"/>
      <c r="G36891" s="2"/>
      <c r="H36891" s="2"/>
    </row>
    <row r="36892" spans="2:8">
      <c r="B36892" s="2" t="s">
        <v>37340</v>
      </c>
      <c r="C36892" s="2">
        <v>21</v>
      </c>
      <c r="D36892" s="2" t="s">
        <v>466</v>
      </c>
      <c r="E36892" s="2"/>
      <c r="F36892" s="2"/>
      <c r="G36892" s="2"/>
      <c r="H36892" s="2"/>
    </row>
    <row r="36893" spans="2:8">
      <c r="B36893" s="2" t="s">
        <v>37341</v>
      </c>
      <c r="C36893" s="2">
        <v>14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23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21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21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35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35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32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466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37367</v>
      </c>
      <c r="C36919" s="2">
        <v>35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36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36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33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466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37385</v>
      </c>
      <c r="C36937" s="2">
        <v>36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37386</v>
      </c>
      <c r="C36938" s="2">
        <v>37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36</v>
      </c>
      <c r="D36943" s="2" t="s">
        <v>466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466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37395</v>
      </c>
      <c r="C36947" s="2">
        <v>29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37400</v>
      </c>
      <c r="C36952" s="2">
        <v>33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466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466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466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37413</v>
      </c>
      <c r="C36965" s="2">
        <v>36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37414</v>
      </c>
      <c r="C36966" s="2">
        <v>35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37415</v>
      </c>
      <c r="C36967" s="2">
        <v>33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35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36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35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19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8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33</v>
      </c>
      <c r="D36991" s="2" t="s">
        <v>466</v>
      </c>
      <c r="E36991" s="2"/>
      <c r="F36991" s="2"/>
      <c r="G36991" s="2"/>
      <c r="H36991" s="2"/>
    </row>
    <row r="36992" spans="2:8">
      <c r="B36992" s="2" t="s">
        <v>37440</v>
      </c>
      <c r="C36992" s="2">
        <v>35</v>
      </c>
      <c r="D36992" s="2" t="s">
        <v>466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466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19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5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12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37457</v>
      </c>
      <c r="C37009" s="2">
        <v>17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37458</v>
      </c>
      <c r="C37010" s="2">
        <v>17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37459</v>
      </c>
      <c r="C37011" s="2">
        <v>19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37460</v>
      </c>
      <c r="C37012" s="2">
        <v>20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37463</v>
      </c>
      <c r="C37015" s="2">
        <v>22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37464</v>
      </c>
      <c r="C37016" s="2">
        <v>35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37465</v>
      </c>
      <c r="C37017" s="2">
        <v>36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37466</v>
      </c>
      <c r="C37018" s="2">
        <v>35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19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17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17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466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19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37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35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32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15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10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10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17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18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37538</v>
      </c>
      <c r="C37090" s="2">
        <v>21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37539</v>
      </c>
      <c r="C37091" s="2">
        <v>19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37540</v>
      </c>
      <c r="C37092" s="2">
        <v>12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34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466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37558</v>
      </c>
      <c r="C37110" s="2">
        <v>24</v>
      </c>
      <c r="D37110" s="2" t="s">
        <v>466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466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466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37562</v>
      </c>
      <c r="C37114" s="2">
        <v>17</v>
      </c>
      <c r="D37114" s="2" t="s">
        <v>466</v>
      </c>
      <c r="E37114" s="2"/>
      <c r="F37114" s="2"/>
      <c r="G37114" s="2"/>
      <c r="H37114" s="2"/>
    </row>
    <row r="37115" spans="2:8">
      <c r="B37115" s="2" t="s">
        <v>37563</v>
      </c>
      <c r="C37115" s="2">
        <v>7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37564</v>
      </c>
      <c r="C37116" s="2">
        <v>14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19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466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466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466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37585</v>
      </c>
      <c r="C37137" s="2">
        <v>23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37586</v>
      </c>
      <c r="C37138" s="2">
        <v>16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22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19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37605</v>
      </c>
      <c r="C37157" s="2">
        <v>23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37608</v>
      </c>
      <c r="C37160" s="2">
        <v>24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37609</v>
      </c>
      <c r="C37161" s="2">
        <v>24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24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34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35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34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37634</v>
      </c>
      <c r="C37186" s="2">
        <v>13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13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13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12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19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37651</v>
      </c>
      <c r="C37203" s="2">
        <v>32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37</v>
      </c>
      <c r="D37215" s="2" t="s">
        <v>466</v>
      </c>
      <c r="E37215" s="2"/>
      <c r="F37215" s="2"/>
      <c r="G37215" s="2"/>
      <c r="H37215" s="2"/>
    </row>
    <row r="37216" spans="2:8">
      <c r="B37216" s="2" t="s">
        <v>37664</v>
      </c>
      <c r="C37216" s="2">
        <v>37</v>
      </c>
      <c r="D37216" s="2" t="s">
        <v>466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466</v>
      </c>
      <c r="E37217" s="2"/>
      <c r="F37217" s="2"/>
      <c r="G37217" s="2"/>
      <c r="H37217" s="2"/>
    </row>
    <row r="37218" spans="2:8">
      <c r="B37218" s="2" t="s">
        <v>37666</v>
      </c>
      <c r="C37218" s="2">
        <v>17</v>
      </c>
      <c r="D37218" s="2" t="s">
        <v>466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33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22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37680</v>
      </c>
      <c r="C37232" s="2">
        <v>23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466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466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37705</v>
      </c>
      <c r="C37257" s="2">
        <v>20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26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37719</v>
      </c>
      <c r="C37271" s="2">
        <v>33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466</v>
      </c>
      <c r="E37272" s="2"/>
      <c r="F37272" s="2"/>
      <c r="G37272" s="2"/>
      <c r="H37272" s="2"/>
    </row>
    <row r="37273" spans="2:8">
      <c r="B37273" s="2" t="s">
        <v>37721</v>
      </c>
      <c r="C37273" s="2">
        <v>34</v>
      </c>
      <c r="D37273" s="2" t="s">
        <v>466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466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466</v>
      </c>
      <c r="E37275" s="2"/>
      <c r="F37275" s="2"/>
      <c r="G37275" s="2"/>
      <c r="H37275" s="2"/>
    </row>
    <row r="37276" spans="2:8">
      <c r="B37276" s="2" t="s">
        <v>37724</v>
      </c>
      <c r="C37276" s="2">
        <v>39</v>
      </c>
      <c r="D37276" s="2" t="s">
        <v>466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466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466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466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24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10</v>
      </c>
      <c r="D37294" s="2" t="s">
        <v>466</v>
      </c>
      <c r="E37294" s="2"/>
      <c r="F37294" s="2"/>
      <c r="G37294" s="2"/>
      <c r="H37294" s="2"/>
    </row>
    <row r="37295" spans="2:8">
      <c r="B37295" s="2" t="s">
        <v>37743</v>
      </c>
      <c r="C37295" s="2">
        <v>16</v>
      </c>
      <c r="D37295" s="2" t="s">
        <v>466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466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466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466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466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466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466</v>
      </c>
      <c r="E37301" s="2"/>
      <c r="F37301" s="2"/>
      <c r="G37301" s="2"/>
      <c r="H37301" s="2"/>
    </row>
    <row r="37302" spans="2:8">
      <c r="B37302" s="2" t="s">
        <v>37750</v>
      </c>
      <c r="C37302" s="2">
        <v>31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466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466</v>
      </c>
      <c r="E37305" s="2"/>
      <c r="F37305" s="2"/>
      <c r="G37305" s="2"/>
      <c r="H37305" s="2"/>
    </row>
    <row r="37306" spans="2:8">
      <c r="B37306" s="2" t="s">
        <v>37754</v>
      </c>
      <c r="C37306" s="2">
        <v>42</v>
      </c>
      <c r="D37306" s="2" t="s">
        <v>466</v>
      </c>
      <c r="E37306" s="2"/>
      <c r="F37306" s="2"/>
      <c r="G37306" s="2"/>
      <c r="H37306" s="2"/>
    </row>
    <row r="37307" spans="2:8">
      <c r="B37307" s="2" t="s">
        <v>37755</v>
      </c>
      <c r="C37307" s="2">
        <v>42</v>
      </c>
      <c r="D37307" s="2" t="s">
        <v>466</v>
      </c>
      <c r="E37307" s="2"/>
      <c r="F37307" s="2"/>
      <c r="G37307" s="2"/>
      <c r="H37307" s="2"/>
    </row>
    <row r="37308" spans="2:8">
      <c r="B37308" s="2" t="s">
        <v>37756</v>
      </c>
      <c r="C37308" s="2">
        <v>41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37757</v>
      </c>
      <c r="C37309" s="2">
        <v>18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17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10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12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37767</v>
      </c>
      <c r="C37319" s="2">
        <v>15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37768</v>
      </c>
      <c r="C37320" s="2">
        <v>17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37770</v>
      </c>
      <c r="C37322" s="2">
        <v>17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466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466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466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466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466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35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37784</v>
      </c>
      <c r="C37336" s="2">
        <v>34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466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466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14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12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10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466</v>
      </c>
      <c r="E37343" s="2"/>
      <c r="F37343" s="2"/>
      <c r="G37343" s="2"/>
      <c r="H37343" s="2"/>
    </row>
    <row r="37344" spans="2:8">
      <c r="B37344" s="2" t="s">
        <v>37792</v>
      </c>
      <c r="C37344" s="2">
        <v>20</v>
      </c>
      <c r="D37344" s="2" t="s">
        <v>466</v>
      </c>
      <c r="E37344" s="2"/>
      <c r="F37344" s="2"/>
      <c r="G37344" s="2"/>
      <c r="H37344" s="2"/>
    </row>
    <row r="37345" spans="2:8">
      <c r="B37345" s="2" t="s">
        <v>37793</v>
      </c>
      <c r="C37345" s="2">
        <v>9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7</v>
      </c>
      <c r="D37348" s="2" t="s">
        <v>466</v>
      </c>
      <c r="E37348" s="2"/>
      <c r="F37348" s="2"/>
      <c r="G37348" s="2"/>
      <c r="H37348" s="2"/>
    </row>
    <row r="37349" spans="2:8">
      <c r="B37349" s="2" t="s">
        <v>37797</v>
      </c>
      <c r="C37349" s="2">
        <v>9</v>
      </c>
      <c r="D37349" s="2" t="s">
        <v>466</v>
      </c>
      <c r="E37349" s="2"/>
      <c r="F37349" s="2"/>
      <c r="G37349" s="2"/>
      <c r="H37349" s="2"/>
    </row>
    <row r="37350" spans="2:8">
      <c r="B37350" s="2" t="s">
        <v>37798</v>
      </c>
      <c r="C37350" s="2">
        <v>13</v>
      </c>
      <c r="D37350" s="2" t="s">
        <v>466</v>
      </c>
      <c r="E37350" s="2"/>
      <c r="F37350" s="2"/>
      <c r="G37350" s="2"/>
      <c r="H37350" s="2"/>
    </row>
    <row r="37351" spans="2:8">
      <c r="B37351" s="2" t="s">
        <v>37799</v>
      </c>
      <c r="C37351" s="2">
        <v>16</v>
      </c>
      <c r="D37351" s="2" t="s">
        <v>466</v>
      </c>
      <c r="E37351" s="2"/>
      <c r="F37351" s="2"/>
      <c r="G37351" s="2"/>
      <c r="H37351" s="2"/>
    </row>
    <row r="37352" spans="2:8">
      <c r="B37352" s="2" t="s">
        <v>37800</v>
      </c>
      <c r="C37352" s="2">
        <v>38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39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40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34</v>
      </c>
      <c r="D37356" s="2" t="s">
        <v>466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37806</v>
      </c>
      <c r="C37358" s="2">
        <v>37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37807</v>
      </c>
      <c r="C37359" s="2">
        <v>36</v>
      </c>
      <c r="D37359" s="2" t="s">
        <v>466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466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18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15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41</v>
      </c>
      <c r="D37378" s="2" t="s">
        <v>466</v>
      </c>
      <c r="E37378" s="2"/>
      <c r="F37378" s="2"/>
      <c r="G37378" s="2"/>
      <c r="H37378" s="2"/>
    </row>
    <row r="37379" spans="2:8">
      <c r="B37379" s="2" t="s">
        <v>37827</v>
      </c>
      <c r="C37379" s="2">
        <v>41</v>
      </c>
      <c r="D37379" s="2" t="s">
        <v>466</v>
      </c>
      <c r="E37379" s="2"/>
      <c r="F37379" s="2"/>
      <c r="G37379" s="2"/>
      <c r="H37379" s="2"/>
    </row>
    <row r="37380" spans="2:8">
      <c r="B37380" s="2" t="s">
        <v>37828</v>
      </c>
      <c r="C37380" s="2">
        <v>40</v>
      </c>
      <c r="D37380" s="2" t="s">
        <v>466</v>
      </c>
      <c r="E37380" s="2"/>
      <c r="F37380" s="2"/>
      <c r="G37380" s="2"/>
      <c r="H37380" s="2"/>
    </row>
    <row r="37381" spans="2:8">
      <c r="B37381" s="2" t="s">
        <v>37829</v>
      </c>
      <c r="C37381" s="2">
        <v>39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37830</v>
      </c>
      <c r="C37382" s="2">
        <v>39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37831</v>
      </c>
      <c r="C37383" s="2">
        <v>42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42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41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35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34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44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44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44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43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41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43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42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466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37865</v>
      </c>
      <c r="C37417" s="2">
        <v>26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37866</v>
      </c>
      <c r="C37418" s="2">
        <v>25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14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47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37876</v>
      </c>
      <c r="C37428" s="2">
        <v>48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37877</v>
      </c>
      <c r="C37429" s="2">
        <v>47</v>
      </c>
      <c r="D37429" s="2" t="s">
        <v>466</v>
      </c>
      <c r="E37429" s="2"/>
      <c r="F37429" s="2"/>
      <c r="G37429" s="2"/>
      <c r="H37429" s="2"/>
    </row>
    <row r="37430" spans="2:8">
      <c r="B37430" s="2" t="s">
        <v>37878</v>
      </c>
      <c r="C37430" s="2">
        <v>45</v>
      </c>
      <c r="D37430" s="2" t="s">
        <v>466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466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37884</v>
      </c>
      <c r="C37436" s="2">
        <v>29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37887</v>
      </c>
      <c r="C37439" s="2">
        <v>23</v>
      </c>
      <c r="D37439" s="2" t="s">
        <v>466</v>
      </c>
      <c r="E37439" s="2"/>
      <c r="F37439" s="2"/>
      <c r="G37439" s="2"/>
      <c r="H37439" s="2"/>
    </row>
    <row r="37440" spans="2:8">
      <c r="B37440" s="2" t="s">
        <v>37888</v>
      </c>
      <c r="C37440" s="2">
        <v>19</v>
      </c>
      <c r="D37440" s="2" t="s">
        <v>466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466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466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37901</v>
      </c>
      <c r="C37453" s="2">
        <v>34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36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37905</v>
      </c>
      <c r="C37457" s="2">
        <v>36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466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466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466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466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466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37932</v>
      </c>
      <c r="C37484" s="2">
        <v>20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37933</v>
      </c>
      <c r="C37485" s="2">
        <v>18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37934</v>
      </c>
      <c r="C37486" s="2">
        <v>19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12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23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19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19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25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32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37971</v>
      </c>
      <c r="C37523" s="2">
        <v>21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37972</v>
      </c>
      <c r="C37524" s="2">
        <v>18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37973</v>
      </c>
      <c r="C37525" s="2">
        <v>24</v>
      </c>
      <c r="D37525" s="2" t="s">
        <v>466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20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20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16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20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18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16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10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11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37997</v>
      </c>
      <c r="C37549" s="2">
        <v>11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37998</v>
      </c>
      <c r="C37550" s="2">
        <v>11</v>
      </c>
      <c r="D37550" s="2" t="s">
        <v>466</v>
      </c>
      <c r="E37550" s="2"/>
      <c r="F37550" s="2"/>
      <c r="G37550" s="2"/>
      <c r="H37550" s="2"/>
    </row>
    <row r="37551" spans="2:8">
      <c r="B37551" s="2" t="s">
        <v>37999</v>
      </c>
      <c r="C37551" s="2">
        <v>9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38000</v>
      </c>
      <c r="C37552" s="2">
        <v>11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38001</v>
      </c>
      <c r="C37553" s="2">
        <v>10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38002</v>
      </c>
      <c r="C37554" s="2">
        <v>7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38003</v>
      </c>
      <c r="C37555" s="2">
        <v>16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38004</v>
      </c>
      <c r="C37556" s="2">
        <v>20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38005</v>
      </c>
      <c r="C37557" s="2">
        <v>24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36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32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37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36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14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12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38030</v>
      </c>
      <c r="C37582" s="2">
        <v>13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38031</v>
      </c>
      <c r="C37583" s="2">
        <v>16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7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24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14</v>
      </c>
      <c r="D37597" s="2" t="s">
        <v>466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466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466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466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466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466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38055</v>
      </c>
      <c r="C37607" s="2">
        <v>30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38058</v>
      </c>
      <c r="C37610" s="2">
        <v>36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466</v>
      </c>
      <c r="E37611" s="2"/>
      <c r="F37611" s="2"/>
      <c r="G37611" s="2"/>
      <c r="H37611" s="2"/>
    </row>
    <row r="37612" spans="2:8">
      <c r="B37612" s="2" t="s">
        <v>38060</v>
      </c>
      <c r="C37612" s="2">
        <v>34</v>
      </c>
      <c r="D37612" s="2" t="s">
        <v>466</v>
      </c>
      <c r="E37612" s="2"/>
      <c r="F37612" s="2"/>
      <c r="G37612" s="2"/>
      <c r="H37612" s="2"/>
    </row>
    <row r="37613" spans="2:8">
      <c r="B37613" s="2" t="s">
        <v>38061</v>
      </c>
      <c r="C37613" s="2">
        <v>34</v>
      </c>
      <c r="D37613" s="2" t="s">
        <v>466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466</v>
      </c>
      <c r="E37614" s="2"/>
      <c r="F37614" s="2"/>
      <c r="G37614" s="2"/>
      <c r="H37614" s="2"/>
    </row>
    <row r="37615" spans="2:8">
      <c r="B37615" s="2" t="s">
        <v>38063</v>
      </c>
      <c r="C37615" s="2">
        <v>33</v>
      </c>
      <c r="D37615" s="2" t="s">
        <v>466</v>
      </c>
      <c r="E37615" s="2"/>
      <c r="F37615" s="2"/>
      <c r="G37615" s="2"/>
      <c r="H37615" s="2"/>
    </row>
    <row r="37616" spans="2:8">
      <c r="B37616" s="2" t="s">
        <v>38064</v>
      </c>
      <c r="C37616" s="2">
        <v>33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466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466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466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13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26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36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38093</v>
      </c>
      <c r="C37645" s="2">
        <v>25</v>
      </c>
      <c r="D37645" s="2" t="s">
        <v>466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38095</v>
      </c>
      <c r="C37647" s="2">
        <v>11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38100</v>
      </c>
      <c r="C37652" s="2">
        <v>31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38102</v>
      </c>
      <c r="C37654" s="2">
        <v>37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37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15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17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16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13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14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13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466</v>
      </c>
      <c r="E37672" s="2"/>
      <c r="F37672" s="2"/>
      <c r="G37672" s="2"/>
      <c r="H37672" s="2"/>
    </row>
    <row r="37673" spans="2:8">
      <c r="B37673" s="2" t="s">
        <v>38121</v>
      </c>
      <c r="C37673" s="2">
        <v>21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38123</v>
      </c>
      <c r="C37675" s="2">
        <v>23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38124</v>
      </c>
      <c r="C37676" s="2">
        <v>22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21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17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10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21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38144</v>
      </c>
      <c r="C37696" s="2">
        <v>29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38145</v>
      </c>
      <c r="C37697" s="2">
        <v>15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13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15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17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38157</v>
      </c>
      <c r="C37709" s="2">
        <v>29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466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14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14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17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38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39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21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8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38192</v>
      </c>
      <c r="C37744" s="2">
        <v>12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38193</v>
      </c>
      <c r="C37745" s="2">
        <v>7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12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11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10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466</v>
      </c>
      <c r="E37750" s="2"/>
      <c r="F37750" s="2"/>
      <c r="G37750" s="2"/>
      <c r="H37750" s="2"/>
    </row>
    <row r="37751" spans="2:8">
      <c r="B37751" s="2" t="s">
        <v>38199</v>
      </c>
      <c r="C37751" s="2">
        <v>12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38200</v>
      </c>
      <c r="C37752" s="2">
        <v>15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38201</v>
      </c>
      <c r="C37753" s="2">
        <v>10</v>
      </c>
      <c r="D37753" s="2" t="s">
        <v>466</v>
      </c>
      <c r="E37753" s="2"/>
      <c r="F37753" s="2"/>
      <c r="G37753" s="2"/>
      <c r="H37753" s="2"/>
    </row>
    <row r="37754" spans="2:8">
      <c r="B37754" s="2" t="s">
        <v>38202</v>
      </c>
      <c r="C37754" s="2">
        <v>13</v>
      </c>
      <c r="D37754" s="2" t="s">
        <v>466</v>
      </c>
      <c r="E37754" s="2"/>
      <c r="F37754" s="2"/>
      <c r="G37754" s="2"/>
      <c r="H37754" s="2"/>
    </row>
    <row r="37755" spans="2:8">
      <c r="B37755" s="2" t="s">
        <v>38203</v>
      </c>
      <c r="C37755" s="2">
        <v>18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38204</v>
      </c>
      <c r="C37756" s="2">
        <v>21</v>
      </c>
      <c r="D37756" s="2" t="s">
        <v>466</v>
      </c>
      <c r="E37756" s="2"/>
      <c r="F37756" s="2"/>
      <c r="G37756" s="2"/>
      <c r="H37756" s="2"/>
    </row>
    <row r="37757" spans="2:8">
      <c r="B37757" s="2" t="s">
        <v>38205</v>
      </c>
      <c r="C37757" s="2">
        <v>14</v>
      </c>
      <c r="D37757" s="2" t="s">
        <v>466</v>
      </c>
      <c r="E37757" s="2"/>
      <c r="F37757" s="2"/>
      <c r="G37757" s="2"/>
      <c r="H37757" s="2"/>
    </row>
    <row r="37758" spans="2:8">
      <c r="B37758" s="2" t="s">
        <v>38206</v>
      </c>
      <c r="C37758" s="2">
        <v>18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35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38215</v>
      </c>
      <c r="C37767" s="2">
        <v>39</v>
      </c>
      <c r="D37767" s="2" t="s">
        <v>466</v>
      </c>
      <c r="E37767" s="2"/>
      <c r="F37767" s="2"/>
      <c r="G37767" s="2"/>
      <c r="H37767" s="2"/>
    </row>
    <row r="37768" spans="2:8">
      <c r="B37768" s="2" t="s">
        <v>38216</v>
      </c>
      <c r="C37768" s="2">
        <v>38</v>
      </c>
      <c r="D37768" s="2" t="s">
        <v>466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466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466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19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12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466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466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466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466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38236</v>
      </c>
      <c r="C37788" s="2">
        <v>21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12</v>
      </c>
      <c r="D37794" s="2" t="s">
        <v>466</v>
      </c>
      <c r="E37794" s="2"/>
      <c r="F37794" s="2"/>
      <c r="G37794" s="2"/>
      <c r="H37794" s="2"/>
    </row>
    <row r="37795" spans="2:8">
      <c r="B37795" s="2" t="s">
        <v>38243</v>
      </c>
      <c r="C37795" s="2">
        <v>16</v>
      </c>
      <c r="D37795" s="2" t="s">
        <v>466</v>
      </c>
      <c r="E37795" s="2"/>
      <c r="F37795" s="2"/>
      <c r="G37795" s="2"/>
      <c r="H37795" s="2"/>
    </row>
    <row r="37796" spans="2:8">
      <c r="B37796" s="2" t="s">
        <v>38244</v>
      </c>
      <c r="C37796" s="2">
        <v>17</v>
      </c>
      <c r="D37796" s="2" t="s">
        <v>466</v>
      </c>
      <c r="E37796" s="2"/>
      <c r="F37796" s="2"/>
      <c r="G37796" s="2"/>
      <c r="H37796" s="2"/>
    </row>
    <row r="37797" spans="2:8">
      <c r="B37797" s="2" t="s">
        <v>38245</v>
      </c>
      <c r="C37797" s="2">
        <v>11</v>
      </c>
      <c r="D37797" s="2" t="s">
        <v>466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466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466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466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466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38253</v>
      </c>
      <c r="C37805" s="2">
        <v>39</v>
      </c>
      <c r="D37805" s="2" t="s">
        <v>466</v>
      </c>
      <c r="E37805" s="2"/>
      <c r="F37805" s="2"/>
      <c r="G37805" s="2"/>
      <c r="H37805" s="2"/>
    </row>
    <row r="37806" spans="2:8">
      <c r="B37806" s="2" t="s">
        <v>38254</v>
      </c>
      <c r="C37806" s="2">
        <v>39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38256</v>
      </c>
      <c r="C37808" s="2">
        <v>39</v>
      </c>
      <c r="D37808" s="2" t="s">
        <v>466</v>
      </c>
      <c r="E37808" s="2"/>
      <c r="F37808" s="2"/>
      <c r="G37808" s="2"/>
      <c r="H37808" s="2"/>
    </row>
    <row r="37809" spans="2:8">
      <c r="B37809" s="2" t="s">
        <v>38257</v>
      </c>
      <c r="C37809" s="2">
        <v>39</v>
      </c>
      <c r="D37809" s="2" t="s">
        <v>466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36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11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38264</v>
      </c>
      <c r="C37816" s="2">
        <v>17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38267</v>
      </c>
      <c r="C37819" s="2">
        <v>31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17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18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32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13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17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19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26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38303</v>
      </c>
      <c r="C37855" s="2">
        <v>29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466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31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9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38312</v>
      </c>
      <c r="C37864" s="2">
        <v>34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38314</v>
      </c>
      <c r="C37866" s="2">
        <v>34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466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466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466</v>
      </c>
      <c r="E37870" s="2"/>
      <c r="F37870" s="2"/>
      <c r="G37870" s="2"/>
      <c r="H37870" s="2"/>
    </row>
    <row r="37871" spans="2:8">
      <c r="B37871" s="2" t="s">
        <v>38319</v>
      </c>
      <c r="C37871" s="2">
        <v>12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16</v>
      </c>
      <c r="D37888" s="2" t="s">
        <v>466</v>
      </c>
      <c r="E37888" s="2"/>
      <c r="F37888" s="2"/>
      <c r="G37888" s="2"/>
      <c r="H37888" s="2"/>
    </row>
    <row r="37889" spans="2:8">
      <c r="B37889" s="2" t="s">
        <v>38337</v>
      </c>
      <c r="C37889" s="2">
        <v>16</v>
      </c>
      <c r="D37889" s="2" t="s">
        <v>466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466</v>
      </c>
      <c r="E37890" s="2"/>
      <c r="F37890" s="2"/>
      <c r="G37890" s="2"/>
      <c r="H37890" s="2"/>
    </row>
    <row r="37891" spans="2:8">
      <c r="B37891" s="2" t="s">
        <v>38339</v>
      </c>
      <c r="C37891" s="2">
        <v>38</v>
      </c>
      <c r="D37891" s="2" t="s">
        <v>466</v>
      </c>
      <c r="E37891" s="2"/>
      <c r="F37891" s="2"/>
      <c r="G37891" s="2"/>
      <c r="H37891" s="2"/>
    </row>
    <row r="37892" spans="2:8">
      <c r="B37892" s="2" t="s">
        <v>38340</v>
      </c>
      <c r="C37892" s="2">
        <v>40</v>
      </c>
      <c r="D37892" s="2" t="s">
        <v>466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38343</v>
      </c>
      <c r="C37895" s="2">
        <v>13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19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466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466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466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466</v>
      </c>
      <c r="E37922" s="2"/>
      <c r="F37922" s="2"/>
      <c r="G37922" s="2"/>
      <c r="H37922" s="2"/>
    </row>
    <row r="37923" spans="2:8">
      <c r="B37923" s="2" t="s">
        <v>38371</v>
      </c>
      <c r="C37923" s="2">
        <v>20</v>
      </c>
      <c r="D37923" s="2" t="s">
        <v>466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28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18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10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31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25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37</v>
      </c>
      <c r="D37946" s="2" t="s">
        <v>466</v>
      </c>
      <c r="E37946" s="2"/>
      <c r="F37946" s="2"/>
      <c r="G37946" s="2"/>
      <c r="H37946" s="2"/>
    </row>
    <row r="37947" spans="2:8">
      <c r="B37947" s="2" t="s">
        <v>38395</v>
      </c>
      <c r="C37947" s="2">
        <v>37</v>
      </c>
      <c r="D37947" s="2" t="s">
        <v>466</v>
      </c>
      <c r="E37947" s="2"/>
      <c r="F37947" s="2"/>
      <c r="G37947" s="2"/>
      <c r="H37947" s="2"/>
    </row>
    <row r="37948" spans="2:8">
      <c r="B37948" s="2" t="s">
        <v>38396</v>
      </c>
      <c r="C37948" s="2">
        <v>37</v>
      </c>
      <c r="D37948" s="2" t="s">
        <v>466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466</v>
      </c>
      <c r="E37949" s="2"/>
      <c r="F37949" s="2"/>
      <c r="G37949" s="2"/>
      <c r="H37949" s="2"/>
    </row>
    <row r="37950" spans="2:8">
      <c r="B37950" s="2" t="s">
        <v>38398</v>
      </c>
      <c r="C37950" s="2">
        <v>16</v>
      </c>
      <c r="D37950" s="2" t="s">
        <v>466</v>
      </c>
      <c r="E37950" s="2"/>
      <c r="F37950" s="2"/>
      <c r="G37950" s="2"/>
      <c r="H37950" s="2"/>
    </row>
    <row r="37951" spans="2:8">
      <c r="B37951" s="2" t="s">
        <v>38399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31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466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466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38409</v>
      </c>
      <c r="C37961" s="2">
        <v>20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38410</v>
      </c>
      <c r="C37962" s="2">
        <v>20</v>
      </c>
      <c r="D37962" s="2" t="s">
        <v>466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20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20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21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16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14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15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21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23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38426</v>
      </c>
      <c r="C37978" s="2">
        <v>17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21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16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466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466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14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13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35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38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40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40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38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37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466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466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466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466</v>
      </c>
      <c r="E38026" s="2"/>
      <c r="F38026" s="2"/>
      <c r="G38026" s="2"/>
      <c r="H38026" s="2"/>
    </row>
    <row r="38027" spans="2:8">
      <c r="B38027" s="2" t="s">
        <v>38475</v>
      </c>
      <c r="C38027" s="2">
        <v>11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15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38481</v>
      </c>
      <c r="C38033" s="2">
        <v>28</v>
      </c>
      <c r="D38033" s="2" t="s">
        <v>466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38484</v>
      </c>
      <c r="C38036" s="2">
        <v>9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21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8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38497</v>
      </c>
      <c r="C38049" s="2">
        <v>12</v>
      </c>
      <c r="D38049" s="2" t="s">
        <v>466</v>
      </c>
      <c r="E38049" s="2"/>
      <c r="F38049" s="2"/>
      <c r="G38049" s="2"/>
      <c r="H38049" s="2"/>
    </row>
    <row r="38050" spans="2:8">
      <c r="B38050" s="2" t="s">
        <v>38498</v>
      </c>
      <c r="C38050" s="2">
        <v>16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466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466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466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19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19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466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466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466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466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38522</v>
      </c>
      <c r="C38074" s="2">
        <v>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9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10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6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32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33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38541</v>
      </c>
      <c r="C38093" s="2">
        <v>35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38542</v>
      </c>
      <c r="C38094" s="2">
        <v>35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38543</v>
      </c>
      <c r="C38095" s="2">
        <v>34</v>
      </c>
      <c r="D38095" s="2" t="s">
        <v>466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466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33</v>
      </c>
      <c r="D38106" s="2" t="s">
        <v>466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466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466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466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466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31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37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38602</v>
      </c>
      <c r="C38154" s="2">
        <v>39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38603</v>
      </c>
      <c r="C38155" s="2">
        <v>39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38604</v>
      </c>
      <c r="C38156" s="2">
        <v>38</v>
      </c>
      <c r="D38156" s="2" t="s">
        <v>466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466</v>
      </c>
      <c r="E38157" s="2"/>
      <c r="F38157" s="2"/>
      <c r="G38157" s="2"/>
      <c r="H38157" s="2"/>
    </row>
    <row r="38158" spans="2:8">
      <c r="B38158" s="2" t="s">
        <v>38606</v>
      </c>
      <c r="C38158" s="2">
        <v>30</v>
      </c>
      <c r="D38158" s="2" t="s">
        <v>466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466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466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466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466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21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466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38623</v>
      </c>
      <c r="C38175" s="2">
        <v>19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38624</v>
      </c>
      <c r="C38176" s="2">
        <v>20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38626</v>
      </c>
      <c r="C38178" s="2">
        <v>23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466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466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34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38647</v>
      </c>
      <c r="C38199" s="2">
        <v>34</v>
      </c>
      <c r="D38199" s="2" t="s">
        <v>466</v>
      </c>
      <c r="E38199" s="2"/>
      <c r="F38199" s="2"/>
      <c r="G38199" s="2"/>
      <c r="H38199" s="2"/>
    </row>
    <row r="38200" spans="2:8">
      <c r="B38200" s="2" t="s">
        <v>38648</v>
      </c>
      <c r="C38200" s="2">
        <v>35</v>
      </c>
      <c r="D38200" s="2" t="s">
        <v>466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466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466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466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466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466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466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466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466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24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10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21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466</v>
      </c>
      <c r="E38227" s="2"/>
      <c r="F38227" s="2"/>
      <c r="G38227" s="2"/>
      <c r="H38227" s="2"/>
    </row>
    <row r="38228" spans="2:8">
      <c r="B38228" s="2" t="s">
        <v>38676</v>
      </c>
      <c r="C38228" s="2">
        <v>13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16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16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16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16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14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10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14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17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9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14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13</v>
      </c>
      <c r="D38241" s="2" t="s">
        <v>466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466</v>
      </c>
      <c r="E38242" s="2"/>
      <c r="F38242" s="2"/>
      <c r="G38242" s="2"/>
      <c r="H38242" s="2"/>
    </row>
    <row r="38243" spans="2:8">
      <c r="B38243" s="2" t="s">
        <v>38691</v>
      </c>
      <c r="C38243" s="2">
        <v>29</v>
      </c>
      <c r="D38243" s="2" t="s">
        <v>466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38694</v>
      </c>
      <c r="C38246" s="2">
        <v>24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38695</v>
      </c>
      <c r="C38247" s="2">
        <v>25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38703</v>
      </c>
      <c r="C38255" s="2">
        <v>32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38706</v>
      </c>
      <c r="C38258" s="2">
        <v>34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38707</v>
      </c>
      <c r="C38259" s="2">
        <v>32</v>
      </c>
      <c r="D38259" s="2" t="s">
        <v>466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466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18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466</v>
      </c>
      <c r="E38274" s="2"/>
      <c r="F38274" s="2"/>
      <c r="G38274" s="2"/>
      <c r="H38274" s="2"/>
    </row>
    <row r="38275" spans="2:8">
      <c r="B38275" s="2" t="s">
        <v>38723</v>
      </c>
      <c r="C38275" s="2">
        <v>25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38727</v>
      </c>
      <c r="C38279" s="2">
        <v>23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38728</v>
      </c>
      <c r="C38280" s="2">
        <v>23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38729</v>
      </c>
      <c r="C38281" s="2">
        <v>8</v>
      </c>
      <c r="D38281" s="2" t="s">
        <v>466</v>
      </c>
      <c r="E38281" s="2"/>
      <c r="F38281" s="2"/>
      <c r="G38281" s="2"/>
      <c r="H38281" s="2"/>
    </row>
    <row r="38282" spans="2:8">
      <c r="B38282" s="2" t="s">
        <v>38730</v>
      </c>
      <c r="C38282" s="2">
        <v>10</v>
      </c>
      <c r="D38282" s="2" t="s">
        <v>466</v>
      </c>
      <c r="E38282" s="2"/>
      <c r="F38282" s="2"/>
      <c r="G38282" s="2"/>
      <c r="H38282" s="2"/>
    </row>
    <row r="38283" spans="2:8">
      <c r="B38283" s="2" t="s">
        <v>38731</v>
      </c>
      <c r="C38283" s="2">
        <v>35</v>
      </c>
      <c r="D38283" s="2" t="s">
        <v>466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38733</v>
      </c>
      <c r="C38285" s="2">
        <v>34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38734</v>
      </c>
      <c r="C38286" s="2">
        <v>34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466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466</v>
      </c>
      <c r="E38290" s="2"/>
      <c r="F38290" s="2"/>
      <c r="G38290" s="2"/>
      <c r="H38290" s="2"/>
    </row>
    <row r="38291" spans="2:8">
      <c r="B38291" s="2" t="s">
        <v>38739</v>
      </c>
      <c r="C38291" s="2">
        <v>31</v>
      </c>
      <c r="D38291" s="2" t="s">
        <v>466</v>
      </c>
      <c r="E38291" s="2"/>
      <c r="F38291" s="2"/>
      <c r="G38291" s="2"/>
      <c r="H38291" s="2"/>
    </row>
    <row r="38292" spans="2:8">
      <c r="B38292" s="2" t="s">
        <v>38740</v>
      </c>
      <c r="C38292" s="2">
        <v>21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466</v>
      </c>
      <c r="E38293" s="2"/>
      <c r="F38293" s="2"/>
      <c r="G38293" s="2"/>
      <c r="H38293" s="2"/>
    </row>
    <row r="38294" spans="2:8">
      <c r="B38294" s="2" t="s">
        <v>38742</v>
      </c>
      <c r="C38294" s="2">
        <v>33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33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29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31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21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38774</v>
      </c>
      <c r="C38326" s="2">
        <v>21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466</v>
      </c>
      <c r="E38333" s="2"/>
      <c r="F38333" s="2"/>
      <c r="G38333" s="2"/>
      <c r="H38333" s="2"/>
    </row>
    <row r="38334" spans="2:8">
      <c r="B38334" s="2" t="s">
        <v>38782</v>
      </c>
      <c r="C38334" s="2">
        <v>12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466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38796</v>
      </c>
      <c r="C38348" s="2">
        <v>10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38797</v>
      </c>
      <c r="C38349" s="2">
        <v>14</v>
      </c>
      <c r="D38349" s="2" t="s">
        <v>466</v>
      </c>
      <c r="E38349" s="2"/>
      <c r="F38349" s="2"/>
      <c r="G38349" s="2"/>
      <c r="H38349" s="2"/>
    </row>
    <row r="38350" spans="2:8">
      <c r="B38350" s="2" t="s">
        <v>38798</v>
      </c>
      <c r="C38350" s="2">
        <v>19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38799</v>
      </c>
      <c r="C38351" s="2">
        <v>21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38801</v>
      </c>
      <c r="C38353" s="2">
        <v>16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38802</v>
      </c>
      <c r="C38354" s="2">
        <v>14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17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45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45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41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466</v>
      </c>
      <c r="E38368" s="2"/>
      <c r="F38368" s="2"/>
      <c r="G38368" s="2"/>
      <c r="H38368" s="2"/>
    </row>
    <row r="38369" spans="2:8">
      <c r="B38369" s="2" t="s">
        <v>38817</v>
      </c>
      <c r="C38369" s="2">
        <v>33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466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466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466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38839</v>
      </c>
      <c r="C38391" s="2">
        <v>25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38841</v>
      </c>
      <c r="C38393" s="2">
        <v>16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38842</v>
      </c>
      <c r="C38394" s="2">
        <v>14</v>
      </c>
      <c r="D38394" s="2" t="s">
        <v>466</v>
      </c>
      <c r="E38394" s="2"/>
      <c r="F38394" s="2"/>
      <c r="G38394" s="2"/>
      <c r="H38394" s="2"/>
    </row>
    <row r="38395" spans="2:8">
      <c r="B38395" s="2" t="s">
        <v>38843</v>
      </c>
      <c r="C38395" s="2">
        <v>12</v>
      </c>
      <c r="D38395" s="2" t="s">
        <v>466</v>
      </c>
      <c r="E38395" s="2"/>
      <c r="F38395" s="2"/>
      <c r="G38395" s="2"/>
      <c r="H38395" s="2"/>
    </row>
    <row r="38396" spans="2:8">
      <c r="B38396" s="2" t="s">
        <v>38844</v>
      </c>
      <c r="C38396" s="2">
        <v>9</v>
      </c>
      <c r="D38396" s="2" t="s">
        <v>466</v>
      </c>
      <c r="E38396" s="2"/>
      <c r="F38396" s="2"/>
      <c r="G38396" s="2"/>
      <c r="H38396" s="2"/>
    </row>
    <row r="38397" spans="2:8">
      <c r="B38397" s="2" t="s">
        <v>38845</v>
      </c>
      <c r="C38397" s="2">
        <v>14</v>
      </c>
      <c r="D38397" s="2" t="s">
        <v>466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466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466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466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35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38881</v>
      </c>
      <c r="C38433" s="2">
        <v>36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38882</v>
      </c>
      <c r="C38434" s="2">
        <v>35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38885</v>
      </c>
      <c r="C38437" s="2">
        <v>31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39</v>
      </c>
      <c r="D38443" s="2" t="s">
        <v>466</v>
      </c>
      <c r="E38443" s="2"/>
      <c r="F38443" s="2"/>
      <c r="G38443" s="2"/>
      <c r="H38443" s="2"/>
    </row>
    <row r="38444" spans="2:8">
      <c r="B38444" s="2" t="s">
        <v>38892</v>
      </c>
      <c r="C38444" s="2">
        <v>39</v>
      </c>
      <c r="D38444" s="2" t="s">
        <v>466</v>
      </c>
      <c r="E38444" s="2"/>
      <c r="F38444" s="2"/>
      <c r="G38444" s="2"/>
      <c r="H38444" s="2"/>
    </row>
    <row r="38445" spans="2:8">
      <c r="B38445" s="2" t="s">
        <v>38893</v>
      </c>
      <c r="C38445" s="2">
        <v>39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466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38896</v>
      </c>
      <c r="C38448" s="2">
        <v>34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38898</v>
      </c>
      <c r="C38450" s="2">
        <v>33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12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13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16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35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23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38913</v>
      </c>
      <c r="C38465" s="2">
        <v>24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38924</v>
      </c>
      <c r="C38476" s="2">
        <v>38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38925</v>
      </c>
      <c r="C38477" s="2">
        <v>35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38926</v>
      </c>
      <c r="C38478" s="2">
        <v>34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38927</v>
      </c>
      <c r="C38479" s="2">
        <v>36</v>
      </c>
      <c r="D38479" s="2" t="s">
        <v>466</v>
      </c>
      <c r="E38479" s="2"/>
      <c r="F38479" s="2"/>
      <c r="G38479" s="2"/>
      <c r="H38479" s="2"/>
    </row>
    <row r="38480" spans="2:8">
      <c r="B38480" s="2" t="s">
        <v>38928</v>
      </c>
      <c r="C38480" s="2">
        <v>34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38929</v>
      </c>
      <c r="C38481" s="2">
        <v>33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38931</v>
      </c>
      <c r="C38483" s="2">
        <v>33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466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466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30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38948</v>
      </c>
      <c r="C38500" s="2">
        <v>23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38949</v>
      </c>
      <c r="C38501" s="2">
        <v>19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38952</v>
      </c>
      <c r="C38504" s="2">
        <v>34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38956</v>
      </c>
      <c r="C38508" s="2">
        <v>35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38957</v>
      </c>
      <c r="C38509" s="2">
        <v>35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38960</v>
      </c>
      <c r="C38512" s="2">
        <v>29</v>
      </c>
      <c r="D38512" s="2" t="s">
        <v>466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466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31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35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36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36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35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38992</v>
      </c>
      <c r="C38544" s="2">
        <v>30</v>
      </c>
      <c r="D38544" s="2" t="s">
        <v>466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466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466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466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466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466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466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39002</v>
      </c>
      <c r="C38554" s="2">
        <v>19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39003</v>
      </c>
      <c r="C38555" s="2">
        <v>20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18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26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466</v>
      </c>
      <c r="E38570" s="2"/>
      <c r="F38570" s="2"/>
      <c r="G38570" s="2"/>
      <c r="H38570" s="2"/>
    </row>
    <row r="38571" spans="2:8">
      <c r="B38571" s="2" t="s">
        <v>39019</v>
      </c>
      <c r="C38571" s="2">
        <v>39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39022</v>
      </c>
      <c r="C38574" s="2">
        <v>21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30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38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38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39048</v>
      </c>
      <c r="C38600" s="2">
        <v>24</v>
      </c>
      <c r="D38600" s="2" t="s">
        <v>466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42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43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42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42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40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466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18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14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40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39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38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39093</v>
      </c>
      <c r="C38645" s="2">
        <v>22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22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36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23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466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39133</v>
      </c>
      <c r="C38685" s="2">
        <v>34</v>
      </c>
      <c r="D38685" s="2" t="s">
        <v>466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466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466</v>
      </c>
      <c r="E38687" s="2"/>
      <c r="F38687" s="2"/>
      <c r="G38687" s="2"/>
      <c r="H38687" s="2"/>
    </row>
    <row r="38688" spans="2:8">
      <c r="B38688" s="2" t="s">
        <v>39136</v>
      </c>
      <c r="C38688" s="2">
        <v>25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39147</v>
      </c>
      <c r="C38699" s="2">
        <v>33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39148</v>
      </c>
      <c r="C38700" s="2">
        <v>32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466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466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466</v>
      </c>
      <c r="E38704" s="2"/>
      <c r="F38704" s="2"/>
      <c r="G38704" s="2"/>
      <c r="H38704" s="2"/>
    </row>
    <row r="38705" spans="2:8">
      <c r="B38705" s="2" t="s">
        <v>39153</v>
      </c>
      <c r="C38705" s="2">
        <v>24</v>
      </c>
      <c r="D38705" s="2" t="s">
        <v>466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466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39157</v>
      </c>
      <c r="C38709" s="2">
        <v>43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39158</v>
      </c>
      <c r="C38710" s="2">
        <v>39</v>
      </c>
      <c r="D38710" s="2" t="s">
        <v>466</v>
      </c>
      <c r="E38710" s="2"/>
      <c r="F38710" s="2"/>
      <c r="G38710" s="2"/>
      <c r="H38710" s="2"/>
    </row>
    <row r="38711" spans="2:8">
      <c r="B38711" s="2" t="s">
        <v>39159</v>
      </c>
      <c r="C38711" s="2">
        <v>38</v>
      </c>
      <c r="D38711" s="2" t="s">
        <v>466</v>
      </c>
      <c r="E38711" s="2"/>
      <c r="F38711" s="2"/>
      <c r="G38711" s="2"/>
      <c r="H38711" s="2"/>
    </row>
    <row r="38712" spans="2:8">
      <c r="B38712" s="2" t="s">
        <v>39160</v>
      </c>
      <c r="C38712" s="2">
        <v>18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33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39166</v>
      </c>
      <c r="C38718" s="2">
        <v>36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466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466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466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14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16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34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466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466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466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39189</v>
      </c>
      <c r="C38741" s="2">
        <v>22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39191</v>
      </c>
      <c r="C38743" s="2">
        <v>21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23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19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39210</v>
      </c>
      <c r="C38762" s="2">
        <v>24</v>
      </c>
      <c r="D38762" s="2" t="s">
        <v>466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466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466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33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35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8</v>
      </c>
      <c r="D38789" s="2" t="s">
        <v>466</v>
      </c>
      <c r="E38789" s="2"/>
      <c r="F38789" s="2"/>
      <c r="G38789" s="2"/>
      <c r="H38789" s="2"/>
    </row>
    <row r="38790" spans="2:8">
      <c r="B38790" s="2" t="s">
        <v>39238</v>
      </c>
      <c r="C38790" s="2">
        <v>11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39239</v>
      </c>
      <c r="C38791" s="2">
        <v>12</v>
      </c>
      <c r="D38791" s="2" t="s">
        <v>466</v>
      </c>
      <c r="E38791" s="2"/>
      <c r="F38791" s="2"/>
      <c r="G38791" s="2"/>
      <c r="H38791" s="2"/>
    </row>
    <row r="38792" spans="2:8">
      <c r="B38792" s="2" t="s">
        <v>39240</v>
      </c>
      <c r="C38792" s="2">
        <v>14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39241</v>
      </c>
      <c r="C38793" s="2">
        <v>15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466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466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466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466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466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466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466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30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466</v>
      </c>
      <c r="E38815" s="2"/>
      <c r="F38815" s="2"/>
      <c r="G38815" s="2"/>
      <c r="H38815" s="2"/>
    </row>
    <row r="38816" spans="2:8">
      <c r="B38816" s="2" t="s">
        <v>39264</v>
      </c>
      <c r="C38816" s="2">
        <v>33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39265</v>
      </c>
      <c r="C38817" s="2">
        <v>35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39266</v>
      </c>
      <c r="C38818" s="2">
        <v>35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39268</v>
      </c>
      <c r="C38820" s="2">
        <v>34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39269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22</v>
      </c>
      <c r="D38829" s="2" t="s">
        <v>466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39279</v>
      </c>
      <c r="C38831" s="2">
        <v>31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35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35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37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36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36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33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31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24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39303</v>
      </c>
      <c r="C38855" s="2">
        <v>10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17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17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17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11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12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17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466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466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466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466</v>
      </c>
      <c r="E38870" s="2"/>
      <c r="F38870" s="2"/>
      <c r="G38870" s="2"/>
      <c r="H38870" s="2"/>
    </row>
    <row r="38871" spans="2:8">
      <c r="B38871" s="2" t="s">
        <v>39319</v>
      </c>
      <c r="C38871" s="2">
        <v>23</v>
      </c>
      <c r="D38871" s="2" t="s">
        <v>466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39321</v>
      </c>
      <c r="C38873" s="2">
        <v>17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39323</v>
      </c>
      <c r="C38875" s="2">
        <v>17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39324</v>
      </c>
      <c r="C38876" s="2">
        <v>17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14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18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20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15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21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466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466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39335</v>
      </c>
      <c r="C38887" s="2">
        <v>20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39336</v>
      </c>
      <c r="C38888" s="2">
        <v>18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39337</v>
      </c>
      <c r="C38889" s="2">
        <v>17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466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39349</v>
      </c>
      <c r="C38901" s="2">
        <v>32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39353</v>
      </c>
      <c r="C38905" s="2">
        <v>37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39354</v>
      </c>
      <c r="C38906" s="2">
        <v>36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39355</v>
      </c>
      <c r="C38907" s="2">
        <v>36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39357</v>
      </c>
      <c r="C38909" s="2">
        <v>35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39358</v>
      </c>
      <c r="C38910" s="2">
        <v>14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39359</v>
      </c>
      <c r="C38911" s="2">
        <v>25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32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36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40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39385</v>
      </c>
      <c r="C38937" s="2">
        <v>35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39386</v>
      </c>
      <c r="C38938" s="2">
        <v>35</v>
      </c>
      <c r="D38938" s="2" t="s">
        <v>466</v>
      </c>
      <c r="E38938" s="2"/>
      <c r="F38938" s="2"/>
      <c r="G38938" s="2"/>
      <c r="H38938" s="2"/>
    </row>
    <row r="38939" spans="2:8">
      <c r="B38939" s="2" t="s">
        <v>39387</v>
      </c>
      <c r="C38939" s="2">
        <v>35</v>
      </c>
      <c r="D38939" s="2" t="s">
        <v>466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466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26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18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16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15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17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466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466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466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466</v>
      </c>
      <c r="E38966" s="2"/>
      <c r="F38966" s="2"/>
      <c r="G38966" s="2"/>
      <c r="H38966" s="2"/>
    </row>
    <row r="38967" spans="2:8">
      <c r="B38967" s="2" t="s">
        <v>39415</v>
      </c>
      <c r="C38967" s="2">
        <v>23</v>
      </c>
      <c r="D38967" s="2" t="s">
        <v>466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466</v>
      </c>
      <c r="E38968" s="2"/>
      <c r="F38968" s="2"/>
      <c r="G38968" s="2"/>
      <c r="H38968" s="2"/>
    </row>
    <row r="38969" spans="2:8">
      <c r="B38969" s="2" t="s">
        <v>39417</v>
      </c>
      <c r="C38969" s="2">
        <v>22</v>
      </c>
      <c r="D38969" s="2" t="s">
        <v>466</v>
      </c>
      <c r="E38969" s="2"/>
      <c r="F38969" s="2"/>
      <c r="G38969" s="2"/>
      <c r="H38969" s="2"/>
    </row>
    <row r="38970" spans="2:8">
      <c r="B38970" s="2" t="s">
        <v>39418</v>
      </c>
      <c r="C38970" s="2">
        <v>37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34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21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18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466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466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466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466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466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466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466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12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39441</v>
      </c>
      <c r="C38993" s="2">
        <v>20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466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466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466</v>
      </c>
      <c r="E38997" s="2"/>
      <c r="F38997" s="2"/>
      <c r="G38997" s="2"/>
      <c r="H38997" s="2"/>
    </row>
    <row r="38998" spans="2:8">
      <c r="B38998" s="2" t="s">
        <v>39446</v>
      </c>
      <c r="C38998" s="2">
        <v>35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35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466</v>
      </c>
      <c r="E39005" s="2"/>
      <c r="F39005" s="2"/>
      <c r="G39005" s="2"/>
      <c r="H39005" s="2"/>
    </row>
    <row r="39006" spans="2:8">
      <c r="B39006" s="2" t="s">
        <v>39454</v>
      </c>
      <c r="C39006" s="2">
        <v>36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27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33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39478</v>
      </c>
      <c r="C39030" s="2">
        <v>21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39479</v>
      </c>
      <c r="C39031" s="2">
        <v>21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23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28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466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466</v>
      </c>
      <c r="E39047" s="2"/>
      <c r="F39047" s="2"/>
      <c r="G39047" s="2"/>
      <c r="H39047" s="2"/>
    </row>
    <row r="39048" spans="2:8">
      <c r="B39048" s="2" t="s">
        <v>39496</v>
      </c>
      <c r="C39048" s="2">
        <v>28</v>
      </c>
      <c r="D39048" s="2" t="s">
        <v>466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39498</v>
      </c>
      <c r="C39050" s="2">
        <v>28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466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466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466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466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466</v>
      </c>
      <c r="E39062" s="2"/>
      <c r="F39062" s="2"/>
      <c r="G39062" s="2"/>
      <c r="H39062" s="2"/>
    </row>
    <row r="39063" spans="2:8">
      <c r="B39063" s="2" t="s">
        <v>39511</v>
      </c>
      <c r="C39063" s="2">
        <v>37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466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466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466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466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466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466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38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39539</v>
      </c>
      <c r="C39091" s="2">
        <v>38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39540</v>
      </c>
      <c r="C39092" s="2">
        <v>38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39542</v>
      </c>
      <c r="C39094" s="2">
        <v>37</v>
      </c>
      <c r="D39094" s="2" t="s">
        <v>466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466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466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466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39547</v>
      </c>
      <c r="C39099" s="2">
        <v>15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39548</v>
      </c>
      <c r="C39100" s="2">
        <v>21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12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15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39551</v>
      </c>
      <c r="C39103" s="2">
        <v>14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19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10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22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16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18</v>
      </c>
      <c r="D39118" s="2" t="s">
        <v>466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466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39573</v>
      </c>
      <c r="C39125" s="2">
        <v>7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39574</v>
      </c>
      <c r="C39126" s="2">
        <v>11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39575</v>
      </c>
      <c r="C39127" s="2">
        <v>13</v>
      </c>
      <c r="D39127" s="2" t="s">
        <v>466</v>
      </c>
      <c r="E39127" s="2"/>
      <c r="F39127" s="2"/>
      <c r="G39127" s="2"/>
      <c r="H39127" s="2"/>
    </row>
    <row r="39128" spans="2:8">
      <c r="B39128" s="2" t="s">
        <v>39576</v>
      </c>
      <c r="C39128" s="2">
        <v>17</v>
      </c>
      <c r="D39128" s="2" t="s">
        <v>466</v>
      </c>
      <c r="E39128" s="2"/>
      <c r="F39128" s="2"/>
      <c r="G39128" s="2"/>
      <c r="H39128" s="2"/>
    </row>
    <row r="39129" spans="2:8">
      <c r="B39129" s="2" t="s">
        <v>39577</v>
      </c>
      <c r="C39129" s="2">
        <v>23</v>
      </c>
      <c r="D39129" s="2" t="s">
        <v>466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466</v>
      </c>
      <c r="E39132" s="2"/>
      <c r="F39132" s="2"/>
      <c r="G39132" s="2"/>
      <c r="H39132" s="2"/>
    </row>
    <row r="39133" spans="2:8">
      <c r="B39133" s="2" t="s">
        <v>39581</v>
      </c>
      <c r="C39133" s="2">
        <v>20</v>
      </c>
      <c r="D39133" s="2" t="s">
        <v>466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466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466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39591</v>
      </c>
      <c r="C39143" s="2">
        <v>16</v>
      </c>
      <c r="D39143" s="2" t="s">
        <v>466</v>
      </c>
      <c r="E39143" s="2"/>
      <c r="F39143" s="2"/>
      <c r="G39143" s="2"/>
      <c r="H39143" s="2"/>
    </row>
    <row r="39144" spans="2:8">
      <c r="B39144" s="2" t="s">
        <v>39592</v>
      </c>
      <c r="C39144" s="2">
        <v>18</v>
      </c>
      <c r="D39144" s="2" t="s">
        <v>466</v>
      </c>
      <c r="E39144" s="2"/>
      <c r="F39144" s="2"/>
      <c r="G39144" s="2"/>
      <c r="H39144" s="2"/>
    </row>
    <row r="39145" spans="2:8">
      <c r="B39145" s="2" t="s">
        <v>39593</v>
      </c>
      <c r="C39145" s="2">
        <v>18</v>
      </c>
      <c r="D39145" s="2" t="s">
        <v>466</v>
      </c>
      <c r="E39145" s="2"/>
      <c r="F39145" s="2"/>
      <c r="G39145" s="2"/>
      <c r="H39145" s="2"/>
    </row>
    <row r="39146" spans="2:8">
      <c r="B39146" s="2" t="s">
        <v>39594</v>
      </c>
      <c r="C39146" s="2">
        <v>20</v>
      </c>
      <c r="D39146" s="2" t="s">
        <v>466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466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466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20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466</v>
      </c>
      <c r="E39158" s="2"/>
      <c r="F39158" s="2"/>
      <c r="G39158" s="2"/>
      <c r="H39158" s="2"/>
    </row>
    <row r="39159" spans="2:8">
      <c r="B39159" s="2" t="s">
        <v>39607</v>
      </c>
      <c r="C39159" s="2">
        <v>22</v>
      </c>
      <c r="D39159" s="2" t="s">
        <v>466</v>
      </c>
      <c r="E39159" s="2"/>
      <c r="F39159" s="2"/>
      <c r="G39159" s="2"/>
      <c r="H39159" s="2"/>
    </row>
    <row r="39160" spans="2:8">
      <c r="B39160" s="2" t="s">
        <v>39608</v>
      </c>
      <c r="C39160" s="2">
        <v>20</v>
      </c>
      <c r="D39160" s="2" t="s">
        <v>466</v>
      </c>
      <c r="E39160" s="2"/>
      <c r="F39160" s="2"/>
      <c r="G39160" s="2"/>
      <c r="H39160" s="2"/>
    </row>
    <row r="39161" spans="2:8">
      <c r="B39161" s="2" t="s">
        <v>39609</v>
      </c>
      <c r="C39161" s="2">
        <v>21</v>
      </c>
      <c r="D39161" s="2" t="s">
        <v>466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37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37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11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466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14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15</v>
      </c>
      <c r="D39185" s="2" t="s">
        <v>466</v>
      </c>
      <c r="E39185" s="2"/>
      <c r="F39185" s="2"/>
      <c r="G39185" s="2"/>
      <c r="H39185" s="2"/>
    </row>
    <row r="39186" spans="2:8">
      <c r="B39186" s="2" t="s">
        <v>39634</v>
      </c>
      <c r="C39186" s="2">
        <v>18</v>
      </c>
      <c r="D39186" s="2" t="s">
        <v>466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39636</v>
      </c>
      <c r="C39188" s="2">
        <v>21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39639</v>
      </c>
      <c r="C39191" s="2">
        <v>22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466</v>
      </c>
      <c r="E39192" s="2"/>
      <c r="F39192" s="2"/>
      <c r="G39192" s="2"/>
      <c r="H39192" s="2"/>
    </row>
    <row r="39193" spans="2:8">
      <c r="B39193" s="2" t="s">
        <v>39641</v>
      </c>
      <c r="C39193" s="2">
        <v>45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39643</v>
      </c>
      <c r="C39195" s="2">
        <v>44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39644</v>
      </c>
      <c r="C39196" s="2">
        <v>44</v>
      </c>
      <c r="D39196" s="2" t="s">
        <v>466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20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18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20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22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40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40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41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41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33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34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36</v>
      </c>
      <c r="D39218" s="2" t="s">
        <v>466</v>
      </c>
      <c r="E39218" s="2"/>
      <c r="F39218" s="2"/>
      <c r="G39218" s="2"/>
      <c r="H39218" s="2"/>
    </row>
    <row r="39219" spans="2:8">
      <c r="B39219" s="2" t="s">
        <v>39667</v>
      </c>
      <c r="C39219" s="2">
        <v>36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39668</v>
      </c>
      <c r="C39220" s="2">
        <v>34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466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466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466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39680</v>
      </c>
      <c r="C39232" s="2">
        <v>36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39701</v>
      </c>
      <c r="C39253" s="2">
        <v>25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39702</v>
      </c>
      <c r="C39254" s="2">
        <v>22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466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39706</v>
      </c>
      <c r="C39258" s="2">
        <v>24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39707</v>
      </c>
      <c r="C39259" s="2">
        <v>11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39709</v>
      </c>
      <c r="C39261" s="2">
        <v>17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39712</v>
      </c>
      <c r="C39264" s="2">
        <v>24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466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30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34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33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16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41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41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23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466</v>
      </c>
      <c r="E39311" s="2"/>
      <c r="F39311" s="2"/>
      <c r="G39311" s="2"/>
      <c r="H39311" s="2"/>
    </row>
    <row r="39312" spans="2:8">
      <c r="B39312" s="2" t="s">
        <v>39760</v>
      </c>
      <c r="C39312" s="2">
        <v>34</v>
      </c>
      <c r="D39312" s="2" t="s">
        <v>466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466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466</v>
      </c>
      <c r="E39314" s="2"/>
      <c r="F39314" s="2"/>
      <c r="G39314" s="2"/>
      <c r="H39314" s="2"/>
    </row>
    <row r="39315" spans="2:8">
      <c r="B39315" s="2" t="s">
        <v>39763</v>
      </c>
      <c r="C39315" s="2">
        <v>33</v>
      </c>
      <c r="D39315" s="2" t="s">
        <v>466</v>
      </c>
      <c r="E39315" s="2"/>
      <c r="F39315" s="2"/>
      <c r="G39315" s="2"/>
      <c r="H39315" s="2"/>
    </row>
    <row r="39316" spans="2:8">
      <c r="B39316" s="2" t="s">
        <v>39764</v>
      </c>
      <c r="C39316" s="2">
        <v>38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39765</v>
      </c>
      <c r="C39317" s="2">
        <v>38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39766</v>
      </c>
      <c r="C39318" s="2">
        <v>38</v>
      </c>
      <c r="D39318" s="2" t="s">
        <v>466</v>
      </c>
      <c r="E39318" s="2"/>
      <c r="F39318" s="2"/>
      <c r="G39318" s="2"/>
      <c r="H39318" s="2"/>
    </row>
    <row r="39319" spans="2:8">
      <c r="B39319" s="2" t="s">
        <v>39767</v>
      </c>
      <c r="C39319" s="2">
        <v>37</v>
      </c>
      <c r="D39319" s="2" t="s">
        <v>466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466</v>
      </c>
      <c r="E39320" s="2"/>
      <c r="F39320" s="2"/>
      <c r="G39320" s="2"/>
      <c r="H39320" s="2"/>
    </row>
    <row r="39321" spans="2:8">
      <c r="B39321" s="2" t="s">
        <v>39769</v>
      </c>
      <c r="C39321" s="2">
        <v>22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13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14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14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19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19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43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39797</v>
      </c>
      <c r="C39349" s="2">
        <v>48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39798</v>
      </c>
      <c r="C39350" s="2">
        <v>47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39799</v>
      </c>
      <c r="C39351" s="2">
        <v>45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39800</v>
      </c>
      <c r="C39352" s="2">
        <v>43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39803</v>
      </c>
      <c r="C39355" s="2">
        <v>37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39804</v>
      </c>
      <c r="C39356" s="2">
        <v>38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39805</v>
      </c>
      <c r="C39357" s="2">
        <v>35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25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16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39815</v>
      </c>
      <c r="C39367" s="2">
        <v>34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35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466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466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39834</v>
      </c>
      <c r="C39386" s="2">
        <v>23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39835</v>
      </c>
      <c r="C39387" s="2">
        <v>22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466</v>
      </c>
      <c r="E39401" s="2"/>
      <c r="F39401" s="2"/>
      <c r="G39401" s="2"/>
      <c r="H39401" s="2"/>
    </row>
    <row r="39402" spans="2:8">
      <c r="B39402" s="2" t="s">
        <v>39850</v>
      </c>
      <c r="C39402" s="2">
        <v>19</v>
      </c>
      <c r="D39402" s="2" t="s">
        <v>466</v>
      </c>
      <c r="E39402" s="2"/>
      <c r="F39402" s="2"/>
      <c r="G39402" s="2"/>
      <c r="H39402" s="2"/>
    </row>
    <row r="39403" spans="2:8">
      <c r="B39403" s="2" t="s">
        <v>39851</v>
      </c>
      <c r="C39403" s="2">
        <v>18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39852</v>
      </c>
      <c r="C39404" s="2">
        <v>18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39853</v>
      </c>
      <c r="C39405" s="2">
        <v>17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39854</v>
      </c>
      <c r="C39406" s="2">
        <v>17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39855</v>
      </c>
      <c r="C39407" s="2">
        <v>16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39856</v>
      </c>
      <c r="C39408" s="2">
        <v>15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16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39858</v>
      </c>
      <c r="C39410" s="2">
        <v>15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15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16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16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15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15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15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15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466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466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466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466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34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39886</v>
      </c>
      <c r="C39438" s="2">
        <v>23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39890</v>
      </c>
      <c r="C39442" s="2">
        <v>15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17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466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466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37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39921</v>
      </c>
      <c r="C39473" s="2">
        <v>38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39922</v>
      </c>
      <c r="C39474" s="2">
        <v>37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39924</v>
      </c>
      <c r="C39476" s="2">
        <v>41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46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49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47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39932</v>
      </c>
      <c r="C39484" s="2">
        <v>16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23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24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39959</v>
      </c>
      <c r="C39511" s="2">
        <v>18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39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39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38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38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39973</v>
      </c>
      <c r="C39525" s="2">
        <v>17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466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466</v>
      </c>
      <c r="E39539" s="2"/>
      <c r="F39539" s="2"/>
      <c r="G39539" s="2"/>
      <c r="H39539" s="2"/>
    </row>
    <row r="39540" spans="2:8">
      <c r="B39540" s="2" t="s">
        <v>39988</v>
      </c>
      <c r="C39540" s="2">
        <v>10</v>
      </c>
      <c r="D39540" s="2" t="s">
        <v>466</v>
      </c>
      <c r="E39540" s="2"/>
      <c r="F39540" s="2"/>
      <c r="G39540" s="2"/>
      <c r="H39540" s="2"/>
    </row>
    <row r="39541" spans="2:8">
      <c r="B39541" s="2" t="s">
        <v>39989</v>
      </c>
      <c r="C39541" s="2">
        <v>14</v>
      </c>
      <c r="D39541" s="2" t="s">
        <v>466</v>
      </c>
      <c r="E39541" s="2"/>
      <c r="F39541" s="2"/>
      <c r="G39541" s="2"/>
      <c r="H39541" s="2"/>
    </row>
    <row r="39542" spans="2:8">
      <c r="B39542" s="2" t="s">
        <v>39990</v>
      </c>
      <c r="C39542" s="2">
        <v>20</v>
      </c>
      <c r="D39542" s="2" t="s">
        <v>466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39992</v>
      </c>
      <c r="C39544" s="2">
        <v>23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39996</v>
      </c>
      <c r="C39548" s="2">
        <v>36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36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12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33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40003</v>
      </c>
      <c r="C39555" s="2">
        <v>33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37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37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22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18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19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466</v>
      </c>
      <c r="E39574" s="2"/>
      <c r="F39574" s="2"/>
      <c r="G39574" s="2"/>
      <c r="H39574" s="2"/>
    </row>
    <row r="39575" spans="2:8">
      <c r="B39575" s="2" t="s">
        <v>40023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466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40034</v>
      </c>
      <c r="C39586" s="2">
        <v>32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35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35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466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466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466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40047</v>
      </c>
      <c r="C39599" s="2">
        <v>32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40048</v>
      </c>
      <c r="C39600" s="2">
        <v>30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40053</v>
      </c>
      <c r="C39605" s="2">
        <v>18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24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25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19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466</v>
      </c>
      <c r="E39624" s="2"/>
      <c r="F39624" s="2"/>
      <c r="G39624" s="2"/>
      <c r="H39624" s="2"/>
    </row>
    <row r="39625" spans="2:8">
      <c r="B39625" s="2" t="s">
        <v>40073</v>
      </c>
      <c r="C39625" s="2">
        <v>36</v>
      </c>
      <c r="D39625" s="2" t="s">
        <v>466</v>
      </c>
      <c r="E39625" s="2"/>
      <c r="F39625" s="2"/>
      <c r="G39625" s="2"/>
      <c r="H39625" s="2"/>
    </row>
    <row r="39626" spans="2:8">
      <c r="B39626" s="2" t="s">
        <v>40074</v>
      </c>
      <c r="C39626" s="2">
        <v>20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35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27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466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466</v>
      </c>
      <c r="E39642" s="2"/>
      <c r="F39642" s="2"/>
      <c r="G39642" s="2"/>
      <c r="H39642" s="2"/>
    </row>
    <row r="39643" spans="2:8">
      <c r="B39643" s="2" t="s">
        <v>40091</v>
      </c>
      <c r="C39643" s="2">
        <v>33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40092</v>
      </c>
      <c r="C39644" s="2">
        <v>35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40094</v>
      </c>
      <c r="C39646" s="2">
        <v>34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40096</v>
      </c>
      <c r="C39648" s="2">
        <v>37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40097</v>
      </c>
      <c r="C39649" s="2">
        <v>38</v>
      </c>
      <c r="D39649" s="2" t="s">
        <v>466</v>
      </c>
      <c r="E39649" s="2"/>
      <c r="F39649" s="2"/>
      <c r="G39649" s="2"/>
      <c r="H39649" s="2"/>
    </row>
    <row r="39650" spans="2:8">
      <c r="B39650" s="2" t="s">
        <v>40098</v>
      </c>
      <c r="C39650" s="2">
        <v>36</v>
      </c>
      <c r="D39650" s="2" t="s">
        <v>466</v>
      </c>
      <c r="E39650" s="2"/>
      <c r="F39650" s="2"/>
      <c r="G39650" s="2"/>
      <c r="H39650" s="2"/>
    </row>
    <row r="39651" spans="2:8">
      <c r="B39651" s="2" t="s">
        <v>40099</v>
      </c>
      <c r="C39651" s="2">
        <v>34</v>
      </c>
      <c r="D39651" s="2" t="s">
        <v>466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32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33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23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40125</v>
      </c>
      <c r="C39677" s="2">
        <v>33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40126</v>
      </c>
      <c r="C39678" s="2">
        <v>34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466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466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40133</v>
      </c>
      <c r="C39685" s="2">
        <v>33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20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20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19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35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35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40153</v>
      </c>
      <c r="C39705" s="2">
        <v>32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40155</v>
      </c>
      <c r="C39707" s="2">
        <v>26</v>
      </c>
      <c r="D39707" s="2" t="s">
        <v>466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19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40165</v>
      </c>
      <c r="C39717" s="2">
        <v>20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40166</v>
      </c>
      <c r="C39718" s="2">
        <v>20</v>
      </c>
      <c r="D39718" s="2" t="s">
        <v>466</v>
      </c>
      <c r="E39718" s="2"/>
      <c r="F39718" s="2"/>
      <c r="G39718" s="2"/>
      <c r="H39718" s="2"/>
    </row>
    <row r="39719" spans="2:8">
      <c r="B39719" s="2" t="s">
        <v>40167</v>
      </c>
      <c r="C39719" s="2">
        <v>21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40168</v>
      </c>
      <c r="C39720" s="2">
        <v>21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40169</v>
      </c>
      <c r="C39721" s="2">
        <v>19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40170</v>
      </c>
      <c r="C39722" s="2">
        <v>20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35</v>
      </c>
      <c r="D39730" s="2" t="s">
        <v>466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466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466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40182</v>
      </c>
      <c r="C39734" s="2">
        <v>36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40184</v>
      </c>
      <c r="C39736" s="2">
        <v>16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18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18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17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15</v>
      </c>
      <c r="D39744" s="2" t="s">
        <v>466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466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466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466</v>
      </c>
      <c r="E39763" s="2"/>
      <c r="F39763" s="2"/>
      <c r="G39763" s="2"/>
      <c r="H39763" s="2"/>
    </row>
    <row r="39764" spans="2:8">
      <c r="B39764" s="2" t="s">
        <v>40212</v>
      </c>
      <c r="C39764" s="2">
        <v>15</v>
      </c>
      <c r="D39764" s="2" t="s">
        <v>466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466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466</v>
      </c>
      <c r="E39766" s="2"/>
      <c r="F39766" s="2"/>
      <c r="G39766" s="2"/>
      <c r="H39766" s="2"/>
    </row>
    <row r="39767" spans="2:8">
      <c r="B39767" s="2" t="s">
        <v>40215</v>
      </c>
      <c r="C39767" s="2">
        <v>28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466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466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466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466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466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40223</v>
      </c>
      <c r="C39775" s="2">
        <v>34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466</v>
      </c>
      <c r="E39776" s="2"/>
      <c r="F39776" s="2"/>
      <c r="G39776" s="2"/>
      <c r="H39776" s="2"/>
    </row>
    <row r="39777" spans="2:8">
      <c r="B39777" s="2" t="s">
        <v>40225</v>
      </c>
      <c r="C39777" s="2">
        <v>34</v>
      </c>
      <c r="D39777" s="2" t="s">
        <v>466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466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40229</v>
      </c>
      <c r="C39781" s="2">
        <v>37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40230</v>
      </c>
      <c r="C39782" s="2">
        <v>38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40231</v>
      </c>
      <c r="C39783" s="2">
        <v>37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30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26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33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30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20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466</v>
      </c>
      <c r="E39807" s="2"/>
      <c r="F39807" s="2"/>
      <c r="G39807" s="2"/>
      <c r="H39807" s="2"/>
    </row>
    <row r="39808" spans="2:8">
      <c r="B39808" s="2" t="s">
        <v>40256</v>
      </c>
      <c r="C39808" s="2">
        <v>18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40257</v>
      </c>
      <c r="C39809" s="2">
        <v>16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31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35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35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36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15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40277</v>
      </c>
      <c r="C39829" s="2">
        <v>15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16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15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16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15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14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17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16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17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20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40297</v>
      </c>
      <c r="C39849" s="2">
        <v>30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466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466</v>
      </c>
      <c r="E39853" s="2"/>
      <c r="F39853" s="2"/>
      <c r="G39853" s="2"/>
      <c r="H39853" s="2"/>
    </row>
    <row r="39854" spans="2:8">
      <c r="B39854" s="2" t="s">
        <v>40302</v>
      </c>
      <c r="C39854" s="2">
        <v>20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40312</v>
      </c>
      <c r="C39864" s="2">
        <v>15</v>
      </c>
      <c r="D39864" s="2" t="s">
        <v>466</v>
      </c>
      <c r="E39864" s="2"/>
      <c r="F39864" s="2"/>
      <c r="G39864" s="2"/>
      <c r="H39864" s="2"/>
    </row>
    <row r="39865" spans="2:8">
      <c r="B39865" s="2" t="s">
        <v>40313</v>
      </c>
      <c r="C39865" s="2">
        <v>14</v>
      </c>
      <c r="D39865" s="2" t="s">
        <v>466</v>
      </c>
      <c r="E39865" s="2"/>
      <c r="F39865" s="2"/>
      <c r="G39865" s="2"/>
      <c r="H39865" s="2"/>
    </row>
    <row r="39866" spans="2:8">
      <c r="B39866" s="2" t="s">
        <v>40314</v>
      </c>
      <c r="C39866" s="2">
        <v>17</v>
      </c>
      <c r="D39866" s="2" t="s">
        <v>466</v>
      </c>
      <c r="E39866" s="2"/>
      <c r="F39866" s="2"/>
      <c r="G39866" s="2"/>
      <c r="H39866" s="2"/>
    </row>
    <row r="39867" spans="2:8">
      <c r="B39867" s="2" t="s">
        <v>40315</v>
      </c>
      <c r="C39867" s="2">
        <v>19</v>
      </c>
      <c r="D39867" s="2" t="s">
        <v>466</v>
      </c>
      <c r="E39867" s="2"/>
      <c r="F39867" s="2"/>
      <c r="G39867" s="2"/>
      <c r="H39867" s="2"/>
    </row>
    <row r="39868" spans="2:8">
      <c r="B39868" s="2" t="s">
        <v>40316</v>
      </c>
      <c r="C39868" s="2">
        <v>21</v>
      </c>
      <c r="D39868" s="2" t="s">
        <v>466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466</v>
      </c>
      <c r="E39869" s="2"/>
      <c r="F39869" s="2"/>
      <c r="G39869" s="2"/>
      <c r="H39869" s="2"/>
    </row>
    <row r="39870" spans="2:8">
      <c r="B39870" s="2" t="s">
        <v>40318</v>
      </c>
      <c r="C39870" s="2">
        <v>23</v>
      </c>
      <c r="D39870" s="2" t="s">
        <v>466</v>
      </c>
      <c r="E39870" s="2"/>
      <c r="F39870" s="2"/>
      <c r="G39870" s="2"/>
      <c r="H39870" s="2"/>
    </row>
    <row r="39871" spans="2:8">
      <c r="B39871" s="2" t="s">
        <v>40319</v>
      </c>
      <c r="C39871" s="2">
        <v>22</v>
      </c>
      <c r="D39871" s="2" t="s">
        <v>466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466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466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30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466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40344</v>
      </c>
      <c r="C39896" s="2">
        <v>29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40345</v>
      </c>
      <c r="C39897" s="2">
        <v>32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32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40359</v>
      </c>
      <c r="C39911" s="2">
        <v>27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40362</v>
      </c>
      <c r="C39914" s="2">
        <v>31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466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40367</v>
      </c>
      <c r="C39919" s="2">
        <v>38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40368</v>
      </c>
      <c r="C39920" s="2">
        <v>37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40369</v>
      </c>
      <c r="C39921" s="2">
        <v>35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40370</v>
      </c>
      <c r="C39922" s="2">
        <v>32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32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40379</v>
      </c>
      <c r="C39931" s="2">
        <v>24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40385</v>
      </c>
      <c r="C39937" s="2">
        <v>29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466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466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466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466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466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34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40408</v>
      </c>
      <c r="C39960" s="2">
        <v>37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40409</v>
      </c>
      <c r="C39961" s="2">
        <v>38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40410</v>
      </c>
      <c r="C39962" s="2">
        <v>37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466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466</v>
      </c>
      <c r="E39966" s="2"/>
      <c r="F39966" s="2"/>
      <c r="G39966" s="2"/>
      <c r="H39966" s="2"/>
    </row>
    <row r="39967" spans="2:8">
      <c r="B39967" s="2" t="s">
        <v>40415</v>
      </c>
      <c r="C39967" s="2">
        <v>24</v>
      </c>
      <c r="D39967" s="2" t="s">
        <v>466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466</v>
      </c>
      <c r="E39970" s="2"/>
      <c r="F39970" s="2"/>
      <c r="G39970" s="2"/>
      <c r="H39970" s="2"/>
    </row>
    <row r="39971" spans="2:8">
      <c r="B39971" s="2" t="s">
        <v>40419</v>
      </c>
      <c r="C39971" s="2">
        <v>16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466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466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466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466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466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34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26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466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466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466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33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37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37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37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34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36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466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466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466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40469</v>
      </c>
      <c r="C40021" s="2">
        <v>15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40470</v>
      </c>
      <c r="C40022" s="2">
        <v>21</v>
      </c>
      <c r="D40022" s="2" t="s">
        <v>466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466</v>
      </c>
      <c r="E40023" s="2"/>
      <c r="F40023" s="2"/>
      <c r="G40023" s="2"/>
      <c r="H40023" s="2"/>
    </row>
    <row r="40024" spans="2:8">
      <c r="B40024" s="2" t="s">
        <v>40472</v>
      </c>
      <c r="C40024" s="2">
        <v>22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40473</v>
      </c>
      <c r="C40025" s="2">
        <v>21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13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17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23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40493</v>
      </c>
      <c r="C40045" s="2">
        <v>26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466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466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466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466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466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466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466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466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466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466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466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466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466</v>
      </c>
      <c r="E40070" s="2"/>
      <c r="F40070" s="2"/>
      <c r="G40070" s="2"/>
      <c r="H40070" s="2"/>
    </row>
    <row r="40071" spans="2:8">
      <c r="B40071" s="2" t="s">
        <v>40519</v>
      </c>
      <c r="C40071" s="2">
        <v>31</v>
      </c>
      <c r="D40071" s="2" t="s">
        <v>466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466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466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466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466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466</v>
      </c>
      <c r="E40079" s="2"/>
      <c r="F40079" s="2"/>
      <c r="G40079" s="2"/>
      <c r="H40079" s="2"/>
    </row>
    <row r="40080" spans="2:8">
      <c r="B40080" s="2" t="s">
        <v>40528</v>
      </c>
      <c r="C40080" s="2">
        <v>32</v>
      </c>
      <c r="D40080" s="2" t="s">
        <v>466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466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466</v>
      </c>
      <c r="E40082" s="2"/>
      <c r="F40082" s="2"/>
      <c r="G40082" s="2"/>
      <c r="H40082" s="2"/>
    </row>
    <row r="40083" spans="2:8">
      <c r="B40083" s="2" t="s">
        <v>40531</v>
      </c>
      <c r="C40083" s="2">
        <v>34</v>
      </c>
      <c r="D40083" s="2" t="s">
        <v>466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466</v>
      </c>
      <c r="E40084" s="2"/>
      <c r="F40084" s="2"/>
      <c r="G40084" s="2"/>
      <c r="H40084" s="2"/>
    </row>
    <row r="40085" spans="2:8">
      <c r="B40085" s="2" t="s">
        <v>40533</v>
      </c>
      <c r="C40085" s="2">
        <v>37</v>
      </c>
      <c r="D40085" s="2" t="s">
        <v>466</v>
      </c>
      <c r="E40085" s="2"/>
      <c r="F40085" s="2"/>
      <c r="G40085" s="2"/>
      <c r="H40085" s="2"/>
    </row>
    <row r="40086" spans="2:8">
      <c r="B40086" s="2" t="s">
        <v>40534</v>
      </c>
      <c r="C40086" s="2">
        <v>38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40535</v>
      </c>
      <c r="C40087" s="2">
        <v>37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40536</v>
      </c>
      <c r="C40088" s="2">
        <v>30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33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32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40</v>
      </c>
      <c r="D40109" s="2" t="s">
        <v>466</v>
      </c>
      <c r="E40109" s="2"/>
      <c r="F40109" s="2"/>
      <c r="G40109" s="2"/>
      <c r="H40109" s="2"/>
    </row>
    <row r="40110" spans="2:8">
      <c r="B40110" s="2" t="s">
        <v>40558</v>
      </c>
      <c r="C40110" s="2">
        <v>39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40559</v>
      </c>
      <c r="C40111" s="2">
        <v>37</v>
      </c>
      <c r="D40111" s="2" t="s">
        <v>466</v>
      </c>
      <c r="E40111" s="2"/>
      <c r="F40111" s="2"/>
      <c r="G40111" s="2"/>
      <c r="H40111" s="2"/>
    </row>
    <row r="40112" spans="2:8">
      <c r="B40112" s="2" t="s">
        <v>40560</v>
      </c>
      <c r="C40112" s="2">
        <v>37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40562</v>
      </c>
      <c r="C40114" s="2">
        <v>45</v>
      </c>
      <c r="D40114" s="2" t="s">
        <v>466</v>
      </c>
      <c r="E40114" s="2"/>
      <c r="F40114" s="2"/>
      <c r="G40114" s="2"/>
      <c r="H40114" s="2"/>
    </row>
    <row r="40115" spans="2:8">
      <c r="B40115" s="2" t="s">
        <v>40563</v>
      </c>
      <c r="C40115" s="2">
        <v>48</v>
      </c>
      <c r="D40115" s="2" t="s">
        <v>466</v>
      </c>
      <c r="E40115" s="2"/>
      <c r="F40115" s="2"/>
      <c r="G40115" s="2"/>
      <c r="H40115" s="2"/>
    </row>
    <row r="40116" spans="2:8">
      <c r="B40116" s="2" t="s">
        <v>40564</v>
      </c>
      <c r="C40116" s="2">
        <v>49</v>
      </c>
      <c r="D40116" s="2" t="s">
        <v>466</v>
      </c>
      <c r="E40116" s="2"/>
      <c r="F40116" s="2"/>
      <c r="G40116" s="2"/>
      <c r="H40116" s="2"/>
    </row>
    <row r="40117" spans="2:8">
      <c r="B40117" s="2" t="s">
        <v>40565</v>
      </c>
      <c r="C40117" s="2">
        <v>47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40569</v>
      </c>
      <c r="C40121" s="2">
        <v>37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40570</v>
      </c>
      <c r="C40122" s="2">
        <v>37</v>
      </c>
      <c r="D40122" s="2" t="s">
        <v>466</v>
      </c>
      <c r="E40122" s="2"/>
      <c r="F40122" s="2"/>
      <c r="G40122" s="2"/>
      <c r="H40122" s="2"/>
    </row>
    <row r="40123" spans="2:8">
      <c r="B40123" s="2" t="s">
        <v>40571</v>
      </c>
      <c r="C40123" s="2">
        <v>37</v>
      </c>
      <c r="D40123" s="2" t="s">
        <v>466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12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33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33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10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40590</v>
      </c>
      <c r="C40142" s="2">
        <v>39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40591</v>
      </c>
      <c r="C40143" s="2">
        <v>33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40598</v>
      </c>
      <c r="C40150" s="2">
        <v>25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40600</v>
      </c>
      <c r="C40152" s="2">
        <v>22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40601</v>
      </c>
      <c r="C40153" s="2">
        <v>23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466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466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466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40609</v>
      </c>
      <c r="C40161" s="2">
        <v>24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28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32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25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26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466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466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466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29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29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34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34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466</v>
      </c>
      <c r="E40215" s="2"/>
      <c r="F40215" s="2"/>
      <c r="G40215" s="2"/>
      <c r="H40215" s="2"/>
    </row>
    <row r="40216" spans="2:8">
      <c r="B40216" s="2" t="s">
        <v>40664</v>
      </c>
      <c r="C40216" s="2">
        <v>33</v>
      </c>
      <c r="D40216" s="2" t="s">
        <v>466</v>
      </c>
      <c r="E40216" s="2"/>
      <c r="F40216" s="2"/>
      <c r="G40216" s="2"/>
      <c r="H40216" s="2"/>
    </row>
    <row r="40217" spans="2:8">
      <c r="B40217" s="2" t="s">
        <v>40665</v>
      </c>
      <c r="C40217" s="2">
        <v>34</v>
      </c>
      <c r="D40217" s="2" t="s">
        <v>466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466</v>
      </c>
      <c r="E40218" s="2"/>
      <c r="F40218" s="2"/>
      <c r="G40218" s="2"/>
      <c r="H40218" s="2"/>
    </row>
    <row r="40219" spans="2:8">
      <c r="B40219" s="2" t="s">
        <v>40667</v>
      </c>
      <c r="C40219" s="2">
        <v>31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40668</v>
      </c>
      <c r="C40220" s="2">
        <v>17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466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40699</v>
      </c>
      <c r="C40251" s="2">
        <v>27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466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26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26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20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13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40733</v>
      </c>
      <c r="C40285" s="2">
        <v>26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15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40751</v>
      </c>
      <c r="C40303" s="2">
        <v>22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466</v>
      </c>
      <c r="E40305" s="2"/>
      <c r="F40305" s="2"/>
      <c r="G40305" s="2"/>
      <c r="H40305" s="2"/>
    </row>
    <row r="40306" spans="2:8">
      <c r="B40306" s="2" t="s">
        <v>40754</v>
      </c>
      <c r="C40306" s="2">
        <v>13</v>
      </c>
      <c r="D40306" s="2" t="s">
        <v>466</v>
      </c>
      <c r="E40306" s="2"/>
      <c r="F40306" s="2"/>
      <c r="G40306" s="2"/>
      <c r="H40306" s="2"/>
    </row>
    <row r="40307" spans="2:8">
      <c r="B40307" s="2" t="s">
        <v>40755</v>
      </c>
      <c r="C40307" s="2">
        <v>14</v>
      </c>
      <c r="D40307" s="2" t="s">
        <v>466</v>
      </c>
      <c r="E40307" s="2"/>
      <c r="F40307" s="2"/>
      <c r="G40307" s="2"/>
      <c r="H40307" s="2"/>
    </row>
    <row r="40308" spans="2:8">
      <c r="B40308" s="2" t="s">
        <v>40756</v>
      </c>
      <c r="C40308" s="2">
        <v>14</v>
      </c>
      <c r="D40308" s="2" t="s">
        <v>466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24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466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466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466</v>
      </c>
      <c r="E40319" s="2"/>
      <c r="F40319" s="2"/>
      <c r="G40319" s="2"/>
      <c r="H40319" s="2"/>
    </row>
    <row r="40320" spans="2:8">
      <c r="B40320" s="2" t="s">
        <v>40768</v>
      </c>
      <c r="C40320" s="2">
        <v>32</v>
      </c>
      <c r="D40320" s="2" t="s">
        <v>466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466</v>
      </c>
      <c r="E40321" s="2"/>
      <c r="F40321" s="2"/>
      <c r="G40321" s="2"/>
      <c r="H40321" s="2"/>
    </row>
    <row r="40322" spans="2:8">
      <c r="B40322" s="2" t="s">
        <v>40770</v>
      </c>
      <c r="C40322" s="2">
        <v>21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25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26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40783</v>
      </c>
      <c r="C40335" s="2">
        <v>19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40784</v>
      </c>
      <c r="C40336" s="2">
        <v>36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40785</v>
      </c>
      <c r="C40337" s="2">
        <v>36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11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11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11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34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35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37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17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14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17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21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21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38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37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40828</v>
      </c>
      <c r="C40380" s="2">
        <v>19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11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19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40837</v>
      </c>
      <c r="C40389" s="2">
        <v>15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16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19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16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10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11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12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18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17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15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15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17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7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12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46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40858</v>
      </c>
      <c r="C40410" s="2">
        <v>42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40859</v>
      </c>
      <c r="C40411" s="2">
        <v>47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40860</v>
      </c>
      <c r="C40412" s="2">
        <v>16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18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17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16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16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34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40880</v>
      </c>
      <c r="C40432" s="2">
        <v>27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40881</v>
      </c>
      <c r="C40433" s="2">
        <v>22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40882</v>
      </c>
      <c r="C40434" s="2">
        <v>15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40885</v>
      </c>
      <c r="C40437" s="2">
        <v>19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40886</v>
      </c>
      <c r="C40438" s="2">
        <v>20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20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19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40892</v>
      </c>
      <c r="C40444" s="2">
        <v>36</v>
      </c>
      <c r="D40444" s="2" t="s">
        <v>466</v>
      </c>
      <c r="E40444" s="2"/>
      <c r="F40444" s="2"/>
      <c r="G40444" s="2"/>
      <c r="H40444" s="2"/>
    </row>
    <row r="40445" spans="2:8">
      <c r="B40445" s="2" t="s">
        <v>40893</v>
      </c>
      <c r="C40445" s="2">
        <v>39</v>
      </c>
      <c r="D40445" s="2" t="s">
        <v>466</v>
      </c>
      <c r="E40445" s="2"/>
      <c r="F40445" s="2"/>
      <c r="G40445" s="2"/>
      <c r="H40445" s="2"/>
    </row>
    <row r="40446" spans="2:8">
      <c r="B40446" s="2" t="s">
        <v>40894</v>
      </c>
      <c r="C40446" s="2">
        <v>39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40901</v>
      </c>
      <c r="C40453" s="2">
        <v>16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13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13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15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16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15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15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11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6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28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40918</v>
      </c>
      <c r="C40470" s="2">
        <v>11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40919</v>
      </c>
      <c r="C40471" s="2">
        <v>17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40920</v>
      </c>
      <c r="C40472" s="2">
        <v>16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40921</v>
      </c>
      <c r="C40473" s="2">
        <v>10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40922</v>
      </c>
      <c r="C40474" s="2">
        <v>20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15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16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24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22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40948</v>
      </c>
      <c r="C40500" s="2">
        <v>27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466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466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40966</v>
      </c>
      <c r="C40518" s="2">
        <v>12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10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466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466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466</v>
      </c>
      <c r="E40524" s="2"/>
      <c r="F40524" s="2"/>
      <c r="G40524" s="2"/>
      <c r="H40524" s="2"/>
    </row>
    <row r="40525" spans="2:8">
      <c r="B40525" s="2" t="s">
        <v>40973</v>
      </c>
      <c r="C40525" s="2">
        <v>22</v>
      </c>
      <c r="D40525" s="2" t="s">
        <v>466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466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466</v>
      </c>
      <c r="E40538" s="2"/>
      <c r="F40538" s="2"/>
      <c r="G40538" s="2"/>
      <c r="H40538" s="2"/>
    </row>
    <row r="40539" spans="2:8">
      <c r="B40539" s="2" t="s">
        <v>40987</v>
      </c>
      <c r="C40539" s="2">
        <v>35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40989</v>
      </c>
      <c r="C40541" s="2">
        <v>34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466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466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466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466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466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466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466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466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466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466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41005</v>
      </c>
      <c r="C40557" s="2">
        <v>17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21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23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23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21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23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38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37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26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30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31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11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466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466</v>
      </c>
      <c r="E40642" s="2"/>
      <c r="F40642" s="2"/>
      <c r="G40642" s="2"/>
      <c r="H40642" s="2"/>
    </row>
    <row r="40643" spans="2:8">
      <c r="B40643" s="2" t="s">
        <v>41091</v>
      </c>
      <c r="C40643" s="2">
        <v>22</v>
      </c>
      <c r="D40643" s="2" t="s">
        <v>466</v>
      </c>
      <c r="E40643" s="2"/>
      <c r="F40643" s="2"/>
      <c r="G40643" s="2"/>
      <c r="H40643" s="2"/>
    </row>
    <row r="40644" spans="2:8">
      <c r="B40644" s="2" t="s">
        <v>41092</v>
      </c>
      <c r="C40644" s="2">
        <v>12</v>
      </c>
      <c r="D40644" s="2" t="s">
        <v>466</v>
      </c>
      <c r="E40644" s="2"/>
      <c r="F40644" s="2"/>
      <c r="G40644" s="2"/>
      <c r="H40644" s="2"/>
    </row>
    <row r="40645" spans="2:8">
      <c r="B40645" s="2" t="s">
        <v>41093</v>
      </c>
      <c r="C40645" s="2">
        <v>13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41094</v>
      </c>
      <c r="C40646" s="2">
        <v>17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41095</v>
      </c>
      <c r="C40647" s="2">
        <v>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13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19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22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12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41106</v>
      </c>
      <c r="C40658" s="2">
        <v>16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41112</v>
      </c>
      <c r="C40664" s="2">
        <v>16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41113</v>
      </c>
      <c r="C40665" s="2">
        <v>14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41114</v>
      </c>
      <c r="C40666" s="2">
        <v>20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20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41116</v>
      </c>
      <c r="C40668" s="2">
        <v>9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466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466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41130</v>
      </c>
      <c r="C40682" s="2">
        <v>20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41131</v>
      </c>
      <c r="C40683" s="2">
        <v>20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41132</v>
      </c>
      <c r="C40684" s="2">
        <v>21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41135</v>
      </c>
      <c r="C40687" s="2">
        <v>36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36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35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22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22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466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466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41152</v>
      </c>
      <c r="C40704" s="2">
        <v>42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42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42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41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41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19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466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466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466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41177</v>
      </c>
      <c r="C40729" s="2">
        <v>22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41178</v>
      </c>
      <c r="C40730" s="2">
        <v>18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15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22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19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25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466</v>
      </c>
      <c r="E40749" s="2"/>
      <c r="F40749" s="2"/>
      <c r="G40749" s="2"/>
      <c r="H40749" s="2"/>
    </row>
    <row r="40750" spans="2:8">
      <c r="B40750" s="2" t="s">
        <v>41198</v>
      </c>
      <c r="C40750" s="2">
        <v>24</v>
      </c>
      <c r="D40750" s="2" t="s">
        <v>466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5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41206</v>
      </c>
      <c r="C40758" s="2">
        <v>32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30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466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466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41217</v>
      </c>
      <c r="C40769" s="2">
        <v>33</v>
      </c>
      <c r="D40769" s="2" t="s">
        <v>466</v>
      </c>
      <c r="E40769" s="2"/>
      <c r="F40769" s="2"/>
      <c r="G40769" s="2"/>
      <c r="H40769" s="2"/>
    </row>
    <row r="40770" spans="2:8">
      <c r="B40770" s="2" t="s">
        <v>41218</v>
      </c>
      <c r="C40770" s="2">
        <v>33</v>
      </c>
      <c r="D40770" s="2" t="s">
        <v>466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466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466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41225</v>
      </c>
      <c r="C40777" s="2">
        <v>17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18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41237</v>
      </c>
      <c r="C40789" s="2">
        <v>19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466</v>
      </c>
      <c r="E40790" s="2"/>
      <c r="F40790" s="2"/>
      <c r="G40790" s="2"/>
      <c r="H40790" s="2"/>
    </row>
    <row r="40791" spans="2:8">
      <c r="B40791" s="2" t="s">
        <v>41239</v>
      </c>
      <c r="C40791" s="2">
        <v>21</v>
      </c>
      <c r="D40791" s="2" t="s">
        <v>466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466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466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466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23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23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466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466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41261</v>
      </c>
      <c r="C40813" s="2">
        <v>21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41263</v>
      </c>
      <c r="C40815" s="2">
        <v>20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466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22</v>
      </c>
      <c r="D40828" s="2" t="s">
        <v>466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466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466</v>
      </c>
      <c r="E40830" s="2"/>
      <c r="F40830" s="2"/>
      <c r="G40830" s="2"/>
      <c r="H40830" s="2"/>
    </row>
    <row r="40831" spans="2:8">
      <c r="B40831" s="2" t="s">
        <v>41279</v>
      </c>
      <c r="C40831" s="2">
        <v>23</v>
      </c>
      <c r="D40831" s="2" t="s">
        <v>466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466</v>
      </c>
      <c r="E40832" s="2"/>
      <c r="F40832" s="2"/>
      <c r="G40832" s="2"/>
      <c r="H40832" s="2"/>
    </row>
    <row r="40833" spans="2:8">
      <c r="B40833" s="2" t="s">
        <v>41281</v>
      </c>
      <c r="C40833" s="2">
        <v>17</v>
      </c>
      <c r="D40833" s="2" t="s">
        <v>466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30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12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12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12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12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11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11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20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25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15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14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15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15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15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14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13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12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13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13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41315</v>
      </c>
      <c r="C40867" s="2">
        <v>18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41316</v>
      </c>
      <c r="C40868" s="2">
        <v>17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41317</v>
      </c>
      <c r="C40869" s="2">
        <v>17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41318</v>
      </c>
      <c r="C40870" s="2">
        <v>17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41320</v>
      </c>
      <c r="C40872" s="2">
        <v>11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41321</v>
      </c>
      <c r="C40873" s="2">
        <v>24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41323</v>
      </c>
      <c r="C40875" s="2">
        <v>18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41324</v>
      </c>
      <c r="C40876" s="2">
        <v>20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41325</v>
      </c>
      <c r="C40877" s="2">
        <v>19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23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40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41335</v>
      </c>
      <c r="C40887" s="2">
        <v>41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41336</v>
      </c>
      <c r="C40888" s="2">
        <v>41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23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466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466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466</v>
      </c>
      <c r="E40904" s="2"/>
      <c r="F40904" s="2"/>
      <c r="G40904" s="2"/>
      <c r="H40904" s="2"/>
    </row>
    <row r="40905" spans="2:8">
      <c r="B40905" s="2" t="s">
        <v>41353</v>
      </c>
      <c r="C40905" s="2">
        <v>30</v>
      </c>
      <c r="D40905" s="2" t="s">
        <v>466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41360</v>
      </c>
      <c r="C40912" s="2">
        <v>11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13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16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13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10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466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466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466</v>
      </c>
      <c r="E40920" s="2"/>
      <c r="F40920" s="2"/>
      <c r="G40920" s="2"/>
      <c r="H40920" s="2"/>
    </row>
    <row r="40921" spans="2:8">
      <c r="B40921" s="2" t="s">
        <v>41369</v>
      </c>
      <c r="C40921" s="2">
        <v>36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10</v>
      </c>
      <c r="D40930" s="2" t="s">
        <v>466</v>
      </c>
      <c r="E40930" s="2"/>
      <c r="F40930" s="2"/>
      <c r="G40930" s="2"/>
      <c r="H40930" s="2"/>
    </row>
    <row r="40931" spans="2:8">
      <c r="B40931" s="2" t="s">
        <v>41379</v>
      </c>
      <c r="C40931" s="2">
        <v>11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466</v>
      </c>
      <c r="E40932" s="2"/>
      <c r="F40932" s="2"/>
      <c r="G40932" s="2"/>
      <c r="H40932" s="2"/>
    </row>
    <row r="40933" spans="2:8">
      <c r="B40933" s="2" t="s">
        <v>41381</v>
      </c>
      <c r="C40933" s="2">
        <v>10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10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11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15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18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13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11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466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466</v>
      </c>
      <c r="E40947" s="2"/>
      <c r="F40947" s="2"/>
      <c r="G40947" s="2"/>
      <c r="H40947" s="2"/>
    </row>
    <row r="40948" spans="2:8">
      <c r="B40948" s="2" t="s">
        <v>41396</v>
      </c>
      <c r="C40948" s="2">
        <v>13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41399</v>
      </c>
      <c r="C40951" s="2">
        <v>25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466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466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466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34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35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35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20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21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21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22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23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30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36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16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19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38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40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40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38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36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34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41448</v>
      </c>
      <c r="C41000" s="2">
        <v>34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466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466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466</v>
      </c>
      <c r="E41003" s="2"/>
      <c r="F41003" s="2"/>
      <c r="G41003" s="2"/>
      <c r="H41003" s="2"/>
    </row>
    <row r="41004" spans="2:8">
      <c r="B41004" s="2" t="s">
        <v>41452</v>
      </c>
      <c r="C41004" s="2">
        <v>11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13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18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18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14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9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16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41460</v>
      </c>
      <c r="C41012" s="2">
        <v>20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41461</v>
      </c>
      <c r="C41013" s="2">
        <v>21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41462</v>
      </c>
      <c r="C41014" s="2">
        <v>21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20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21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22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25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466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41483</v>
      </c>
      <c r="C41035" s="2">
        <v>39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41484</v>
      </c>
      <c r="C41036" s="2">
        <v>39</v>
      </c>
      <c r="D41036" s="2" t="s">
        <v>466</v>
      </c>
      <c r="E41036" s="2"/>
      <c r="F41036" s="2"/>
      <c r="G41036" s="2"/>
      <c r="H41036" s="2"/>
    </row>
    <row r="41037" spans="2:8">
      <c r="B41037" s="2" t="s">
        <v>41485</v>
      </c>
      <c r="C41037" s="2">
        <v>37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41486</v>
      </c>
      <c r="C41038" s="2">
        <v>32</v>
      </c>
      <c r="D41038" s="2" t="s">
        <v>466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466</v>
      </c>
      <c r="E41039" s="2"/>
      <c r="F41039" s="2"/>
      <c r="G41039" s="2"/>
      <c r="H41039" s="2"/>
    </row>
    <row r="41040" spans="2:8">
      <c r="B41040" s="2" t="s">
        <v>41488</v>
      </c>
      <c r="C41040" s="2">
        <v>24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22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15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16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20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21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19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14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7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11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16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32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466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466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41522</v>
      </c>
      <c r="C41074" s="2">
        <v>15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466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41533</v>
      </c>
      <c r="C41085" s="2">
        <v>21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41534</v>
      </c>
      <c r="C41086" s="2">
        <v>20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25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466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466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466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466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30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30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31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41585</v>
      </c>
      <c r="C41137" s="2">
        <v>23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466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41594</v>
      </c>
      <c r="C41146" s="2">
        <v>30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466</v>
      </c>
      <c r="E41148" s="2"/>
      <c r="F41148" s="2"/>
      <c r="G41148" s="2"/>
      <c r="H41148" s="2"/>
    </row>
    <row r="41149" spans="2:8">
      <c r="B41149" s="2" t="s">
        <v>41597</v>
      </c>
      <c r="C41149" s="2">
        <v>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15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30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38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41607</v>
      </c>
      <c r="C41159" s="2">
        <v>41</v>
      </c>
      <c r="D41159" s="2" t="s">
        <v>466</v>
      </c>
      <c r="E41159" s="2"/>
      <c r="F41159" s="2"/>
      <c r="G41159" s="2"/>
      <c r="H41159" s="2"/>
    </row>
    <row r="41160" spans="2:8">
      <c r="B41160" s="2" t="s">
        <v>41608</v>
      </c>
      <c r="C41160" s="2">
        <v>40</v>
      </c>
      <c r="D41160" s="2" t="s">
        <v>466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466</v>
      </c>
      <c r="E41161" s="2"/>
      <c r="F41161" s="2"/>
      <c r="G41161" s="2"/>
      <c r="H41161" s="2"/>
    </row>
    <row r="41162" spans="2:8">
      <c r="B41162" s="2" t="s">
        <v>41610</v>
      </c>
      <c r="C41162" s="2">
        <v>36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41611</v>
      </c>
      <c r="C41163" s="2">
        <v>37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41612</v>
      </c>
      <c r="C41164" s="2">
        <v>34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41620</v>
      </c>
      <c r="C41172" s="2">
        <v>16</v>
      </c>
      <c r="D41172" s="2" t="s">
        <v>466</v>
      </c>
      <c r="E41172" s="2"/>
      <c r="F41172" s="2"/>
      <c r="G41172" s="2"/>
      <c r="H41172" s="2"/>
    </row>
    <row r="41173" spans="2:8">
      <c r="B41173" s="2" t="s">
        <v>41621</v>
      </c>
      <c r="C41173" s="2">
        <v>37</v>
      </c>
      <c r="D41173" s="2" t="s">
        <v>466</v>
      </c>
      <c r="E41173" s="2"/>
      <c r="F41173" s="2"/>
      <c r="G41173" s="2"/>
      <c r="H41173" s="2"/>
    </row>
    <row r="41174" spans="2:8">
      <c r="B41174" s="2" t="s">
        <v>41622</v>
      </c>
      <c r="C41174" s="2">
        <v>36</v>
      </c>
      <c r="D41174" s="2" t="s">
        <v>466</v>
      </c>
      <c r="E41174" s="2"/>
      <c r="F41174" s="2"/>
      <c r="G41174" s="2"/>
      <c r="H41174" s="2"/>
    </row>
    <row r="41175" spans="2:8">
      <c r="B41175" s="2" t="s">
        <v>41623</v>
      </c>
      <c r="C41175" s="2">
        <v>36</v>
      </c>
      <c r="D41175" s="2" t="s">
        <v>466</v>
      </c>
      <c r="E41175" s="2"/>
      <c r="F41175" s="2"/>
      <c r="G41175" s="2"/>
      <c r="H41175" s="2"/>
    </row>
    <row r="41176" spans="2:8">
      <c r="B41176" s="2" t="s">
        <v>41624</v>
      </c>
      <c r="C41176" s="2">
        <v>36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31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466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41638</v>
      </c>
      <c r="C41190" s="2">
        <v>23</v>
      </c>
      <c r="D41190" s="2" t="s">
        <v>466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466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466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18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16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14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41649</v>
      </c>
      <c r="C41201" s="2">
        <v>18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41650</v>
      </c>
      <c r="C41202" s="2">
        <v>18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20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22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41655</v>
      </c>
      <c r="C41207" s="2">
        <v>25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33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30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30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17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17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41708</v>
      </c>
      <c r="C41260" s="2">
        <v>29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41718</v>
      </c>
      <c r="C41270" s="2">
        <v>37</v>
      </c>
      <c r="D41270" s="2" t="s">
        <v>466</v>
      </c>
      <c r="E41270" s="2"/>
      <c r="F41270" s="2"/>
      <c r="G41270" s="2"/>
      <c r="H41270" s="2"/>
    </row>
    <row r="41271" spans="2:8">
      <c r="B41271" s="2" t="s">
        <v>41719</v>
      </c>
      <c r="C41271" s="2">
        <v>37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41720</v>
      </c>
      <c r="C41272" s="2">
        <v>39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41723</v>
      </c>
      <c r="C41275" s="2">
        <v>38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39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17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18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41740</v>
      </c>
      <c r="C41292" s="2">
        <v>16</v>
      </c>
      <c r="D41292" s="2" t="s">
        <v>466</v>
      </c>
      <c r="E41292" s="2"/>
      <c r="F41292" s="2"/>
      <c r="G41292" s="2"/>
      <c r="H41292" s="2"/>
    </row>
    <row r="41293" spans="2:8">
      <c r="B41293" s="2" t="s">
        <v>41741</v>
      </c>
      <c r="C41293" s="2">
        <v>16</v>
      </c>
      <c r="D41293" s="2" t="s">
        <v>466</v>
      </c>
      <c r="E41293" s="2"/>
      <c r="F41293" s="2"/>
      <c r="G41293" s="2"/>
      <c r="H41293" s="2"/>
    </row>
    <row r="41294" spans="2:8">
      <c r="B41294" s="2" t="s">
        <v>41742</v>
      </c>
      <c r="C41294" s="2">
        <v>17</v>
      </c>
      <c r="D41294" s="2" t="s">
        <v>466</v>
      </c>
      <c r="E41294" s="2"/>
      <c r="F41294" s="2"/>
      <c r="G41294" s="2"/>
      <c r="H41294" s="2"/>
    </row>
    <row r="41295" spans="2:8">
      <c r="B41295" s="2" t="s">
        <v>41743</v>
      </c>
      <c r="C41295" s="2">
        <v>18</v>
      </c>
      <c r="D41295" s="2" t="s">
        <v>466</v>
      </c>
      <c r="E41295" s="2"/>
      <c r="F41295" s="2"/>
      <c r="G41295" s="2"/>
      <c r="H41295" s="2"/>
    </row>
    <row r="41296" spans="2:8">
      <c r="B41296" s="2" t="s">
        <v>41744</v>
      </c>
      <c r="C41296" s="2">
        <v>18</v>
      </c>
      <c r="D41296" s="2" t="s">
        <v>466</v>
      </c>
      <c r="E41296" s="2"/>
      <c r="F41296" s="2"/>
      <c r="G41296" s="2"/>
      <c r="H41296" s="2"/>
    </row>
    <row r="41297" spans="2:8">
      <c r="B41297" s="2" t="s">
        <v>41745</v>
      </c>
      <c r="C41297" s="2">
        <v>18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41746</v>
      </c>
      <c r="C41298" s="2">
        <v>18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41747</v>
      </c>
      <c r="C41299" s="2">
        <v>19</v>
      </c>
      <c r="D41299" s="2" t="s">
        <v>466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41749</v>
      </c>
      <c r="C41301" s="2">
        <v>18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18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19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20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22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23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466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466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29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32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32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466</v>
      </c>
      <c r="E41357" s="2"/>
      <c r="F41357" s="2"/>
      <c r="G41357" s="2"/>
      <c r="H41357" s="2"/>
    </row>
    <row r="41358" spans="2:8">
      <c r="B41358" s="2" t="s">
        <v>41806</v>
      </c>
      <c r="C41358" s="2">
        <v>25</v>
      </c>
      <c r="D41358" s="2" t="s">
        <v>466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466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466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466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26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466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41819</v>
      </c>
      <c r="C41371" s="2">
        <v>20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41820</v>
      </c>
      <c r="C41372" s="2">
        <v>17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41821</v>
      </c>
      <c r="C41373" s="2">
        <v>18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20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13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8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26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27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18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11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7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11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32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41839</v>
      </c>
      <c r="C41391" s="2">
        <v>34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41840</v>
      </c>
      <c r="C41392" s="2">
        <v>34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41841</v>
      </c>
      <c r="C41393" s="2">
        <v>33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41843</v>
      </c>
      <c r="C41395" s="2">
        <v>12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41844</v>
      </c>
      <c r="C41396" s="2">
        <v>16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41845</v>
      </c>
      <c r="C41397" s="2">
        <v>20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41848</v>
      </c>
      <c r="C41400" s="2">
        <v>33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41849</v>
      </c>
      <c r="C41401" s="2">
        <v>30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11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41856</v>
      </c>
      <c r="C41408" s="2">
        <v>17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41858</v>
      </c>
      <c r="C41410" s="2">
        <v>23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466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466</v>
      </c>
      <c r="E41413" s="2"/>
      <c r="F41413" s="2"/>
      <c r="G41413" s="2"/>
      <c r="H41413" s="2"/>
    </row>
    <row r="41414" spans="2:8">
      <c r="B41414" s="2" t="s">
        <v>41862</v>
      </c>
      <c r="C41414" s="2">
        <v>16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18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12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13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41880</v>
      </c>
      <c r="C41432" s="2">
        <v>37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38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40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40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466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466</v>
      </c>
      <c r="E41438" s="2"/>
      <c r="F41438" s="2"/>
      <c r="G41438" s="2"/>
      <c r="H41438" s="2"/>
    </row>
    <row r="41439" spans="2:8">
      <c r="B41439" s="2" t="s">
        <v>41887</v>
      </c>
      <c r="C41439" s="2">
        <v>34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41889</v>
      </c>
      <c r="C41441" s="2">
        <v>32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41891</v>
      </c>
      <c r="C41443" s="2">
        <v>25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466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466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466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466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36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39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39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36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30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466</v>
      </c>
      <c r="E41501" s="2"/>
      <c r="F41501" s="2"/>
      <c r="G41501" s="2"/>
      <c r="H41501" s="2"/>
    </row>
    <row r="41502" spans="2:8">
      <c r="B41502" s="2" t="s">
        <v>41950</v>
      </c>
      <c r="C41502" s="2">
        <v>20</v>
      </c>
      <c r="D41502" s="2" t="s">
        <v>466</v>
      </c>
      <c r="E41502" s="2"/>
      <c r="F41502" s="2"/>
      <c r="G41502" s="2"/>
      <c r="H41502" s="2"/>
    </row>
    <row r="41503" spans="2:8">
      <c r="B41503" s="2" t="s">
        <v>41951</v>
      </c>
      <c r="C41503" s="2">
        <v>19</v>
      </c>
      <c r="D41503" s="2" t="s">
        <v>466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466</v>
      </c>
      <c r="E41504" s="2"/>
      <c r="F41504" s="2"/>
      <c r="G41504" s="2"/>
      <c r="H41504" s="2"/>
    </row>
    <row r="41505" spans="2:8">
      <c r="B41505" s="2" t="s">
        <v>41953</v>
      </c>
      <c r="C41505" s="2">
        <v>19</v>
      </c>
      <c r="D41505" s="2" t="s">
        <v>466</v>
      </c>
      <c r="E41505" s="2"/>
      <c r="F41505" s="2"/>
      <c r="G41505" s="2"/>
      <c r="H41505" s="2"/>
    </row>
    <row r="41506" spans="2:8">
      <c r="B41506" s="2" t="s">
        <v>41954</v>
      </c>
      <c r="C41506" s="2">
        <v>19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41955</v>
      </c>
      <c r="C41507" s="2">
        <v>17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41956</v>
      </c>
      <c r="C41508" s="2">
        <v>17</v>
      </c>
      <c r="D41508" s="2" t="s">
        <v>466</v>
      </c>
      <c r="E41508" s="2"/>
      <c r="F41508" s="2"/>
      <c r="G41508" s="2"/>
      <c r="H41508" s="2"/>
    </row>
    <row r="41509" spans="2:8">
      <c r="B41509" s="2" t="s">
        <v>41957</v>
      </c>
      <c r="C41509" s="2">
        <v>17</v>
      </c>
      <c r="D41509" s="2" t="s">
        <v>466</v>
      </c>
      <c r="E41509" s="2"/>
      <c r="F41509" s="2"/>
      <c r="G41509" s="2"/>
      <c r="H41509" s="2"/>
    </row>
    <row r="41510" spans="2:8">
      <c r="B41510" s="2" t="s">
        <v>41958</v>
      </c>
      <c r="C41510" s="2">
        <v>34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37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37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37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36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37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34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41971</v>
      </c>
      <c r="C41523" s="2">
        <v>20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41972</v>
      </c>
      <c r="C41524" s="2">
        <v>12</v>
      </c>
      <c r="D41524" s="2" t="s">
        <v>466</v>
      </c>
      <c r="E41524" s="2"/>
      <c r="F41524" s="2"/>
      <c r="G41524" s="2"/>
      <c r="H41524" s="2"/>
    </row>
    <row r="41525" spans="2:8">
      <c r="B41525" s="2" t="s">
        <v>41973</v>
      </c>
      <c r="C41525" s="2">
        <v>8</v>
      </c>
      <c r="D41525" s="2" t="s">
        <v>466</v>
      </c>
      <c r="E41525" s="2"/>
      <c r="F41525" s="2"/>
      <c r="G41525" s="2"/>
      <c r="H41525" s="2"/>
    </row>
    <row r="41526" spans="2:8">
      <c r="B41526" s="2" t="s">
        <v>41974</v>
      </c>
      <c r="C41526" s="2">
        <v>8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41975</v>
      </c>
      <c r="C41527" s="2">
        <v>12</v>
      </c>
      <c r="D41527" s="2" t="s">
        <v>466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466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466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29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30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33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42016</v>
      </c>
      <c r="C41568" s="2">
        <v>35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42017</v>
      </c>
      <c r="C41569" s="2">
        <v>36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42020</v>
      </c>
      <c r="C41572" s="2">
        <v>10</v>
      </c>
      <c r="D41572" s="2" t="s">
        <v>466</v>
      </c>
      <c r="E41572" s="2"/>
      <c r="F41572" s="2"/>
      <c r="G41572" s="2"/>
      <c r="H41572" s="2"/>
    </row>
    <row r="41573" spans="2:8">
      <c r="B41573" s="2" t="s">
        <v>42021</v>
      </c>
      <c r="C41573" s="2">
        <v>13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42022</v>
      </c>
      <c r="C41574" s="2">
        <v>12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42023</v>
      </c>
      <c r="C41575" s="2">
        <v>14</v>
      </c>
      <c r="D41575" s="2" t="s">
        <v>466</v>
      </c>
      <c r="E41575" s="2"/>
      <c r="F41575" s="2"/>
      <c r="G41575" s="2"/>
      <c r="H41575" s="2"/>
    </row>
    <row r="41576" spans="2:8">
      <c r="B41576" s="2" t="s">
        <v>42024</v>
      </c>
      <c r="C41576" s="2">
        <v>14</v>
      </c>
      <c r="D41576" s="2" t="s">
        <v>466</v>
      </c>
      <c r="E41576" s="2"/>
      <c r="F41576" s="2"/>
      <c r="G41576" s="2"/>
      <c r="H41576" s="2"/>
    </row>
    <row r="41577" spans="2:8">
      <c r="B41577" s="2" t="s">
        <v>42025</v>
      </c>
      <c r="C41577" s="2">
        <v>15</v>
      </c>
      <c r="D41577" s="2" t="s">
        <v>466</v>
      </c>
      <c r="E41577" s="2"/>
      <c r="F41577" s="2"/>
      <c r="G41577" s="2"/>
      <c r="H41577" s="2"/>
    </row>
    <row r="41578" spans="2:8">
      <c r="B41578" s="2" t="s">
        <v>42026</v>
      </c>
      <c r="C41578" s="2">
        <v>16</v>
      </c>
      <c r="D41578" s="2" t="s">
        <v>466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42028</v>
      </c>
      <c r="C41580" s="2">
        <v>17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32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30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466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466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42056</v>
      </c>
      <c r="C41608" s="2">
        <v>29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42059</v>
      </c>
      <c r="C41611" s="2">
        <v>28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42064</v>
      </c>
      <c r="C41616" s="2">
        <v>30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42065</v>
      </c>
      <c r="C41617" s="2">
        <v>33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34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42071</v>
      </c>
      <c r="C41623" s="2">
        <v>26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466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466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466</v>
      </c>
      <c r="E41626" s="2"/>
      <c r="F41626" s="2"/>
      <c r="G41626" s="2"/>
      <c r="H41626" s="2"/>
    </row>
    <row r="41627" spans="2:8">
      <c r="B41627" s="2" t="s">
        <v>42075</v>
      </c>
      <c r="C41627" s="2">
        <v>19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19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19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18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14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5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5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32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466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466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466</v>
      </c>
      <c r="E41640" s="2"/>
      <c r="F41640" s="2"/>
      <c r="G41640" s="2"/>
      <c r="H41640" s="2"/>
    </row>
    <row r="41641" spans="2:8">
      <c r="B41641" s="2" t="s">
        <v>42089</v>
      </c>
      <c r="C41641" s="2">
        <v>30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30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42100</v>
      </c>
      <c r="C41652" s="2">
        <v>33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42101</v>
      </c>
      <c r="C41653" s="2">
        <v>35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42104</v>
      </c>
      <c r="C41656" s="2">
        <v>36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42105</v>
      </c>
      <c r="C41657" s="2">
        <v>19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19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17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16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16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16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12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34</v>
      </c>
      <c r="D41675" s="2" t="s">
        <v>466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466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466</v>
      </c>
      <c r="E41677" s="2"/>
      <c r="F41677" s="2"/>
      <c r="G41677" s="2"/>
      <c r="H41677" s="2"/>
    </row>
    <row r="41678" spans="2:8">
      <c r="B41678" s="2" t="s">
        <v>42126</v>
      </c>
      <c r="C41678" s="2">
        <v>31</v>
      </c>
      <c r="D41678" s="2" t="s">
        <v>466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42128</v>
      </c>
      <c r="C41680" s="2">
        <v>17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22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37</v>
      </c>
      <c r="D41686" s="2" t="s">
        <v>466</v>
      </c>
      <c r="E41686" s="2"/>
      <c r="F41686" s="2"/>
      <c r="G41686" s="2"/>
      <c r="H41686" s="2"/>
    </row>
    <row r="41687" spans="2:8">
      <c r="B41687" s="2" t="s">
        <v>42135</v>
      </c>
      <c r="C41687" s="2">
        <v>37</v>
      </c>
      <c r="D41687" s="2" t="s">
        <v>466</v>
      </c>
      <c r="E41687" s="2"/>
      <c r="F41687" s="2"/>
      <c r="G41687" s="2"/>
      <c r="H41687" s="2"/>
    </row>
    <row r="41688" spans="2:8">
      <c r="B41688" s="2" t="s">
        <v>42136</v>
      </c>
      <c r="C41688" s="2">
        <v>36</v>
      </c>
      <c r="D41688" s="2" t="s">
        <v>466</v>
      </c>
      <c r="E41688" s="2"/>
      <c r="F41688" s="2"/>
      <c r="G41688" s="2"/>
      <c r="H41688" s="2"/>
    </row>
    <row r="41689" spans="2:8">
      <c r="B41689" s="2" t="s">
        <v>42137</v>
      </c>
      <c r="C41689" s="2">
        <v>35</v>
      </c>
      <c r="D41689" s="2" t="s">
        <v>466</v>
      </c>
      <c r="E41689" s="2"/>
      <c r="F41689" s="2"/>
      <c r="G41689" s="2"/>
      <c r="H41689" s="2"/>
    </row>
    <row r="41690" spans="2:8">
      <c r="B41690" s="2" t="s">
        <v>42138</v>
      </c>
      <c r="C41690" s="2">
        <v>35</v>
      </c>
      <c r="D41690" s="2" t="s">
        <v>466</v>
      </c>
      <c r="E41690" s="2"/>
      <c r="F41690" s="2"/>
      <c r="G41690" s="2"/>
      <c r="H41690" s="2"/>
    </row>
    <row r="41691" spans="2:8">
      <c r="B41691" s="2" t="s">
        <v>42139</v>
      </c>
      <c r="C41691" s="2">
        <v>18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18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18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18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18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466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42158</v>
      </c>
      <c r="C41710" s="2">
        <v>26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42159</v>
      </c>
      <c r="C41711" s="2">
        <v>17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18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11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10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15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42170</v>
      </c>
      <c r="C41722" s="2">
        <v>25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466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466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466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42177</v>
      </c>
      <c r="C41729" s="2">
        <v>11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42184</v>
      </c>
      <c r="C41736" s="2">
        <v>15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19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16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11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44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46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46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9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11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42203</v>
      </c>
      <c r="C41755" s="2">
        <v>21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42205</v>
      </c>
      <c r="C41757" s="2">
        <v>27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42206</v>
      </c>
      <c r="C41758" s="2">
        <v>27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42208</v>
      </c>
      <c r="C41760" s="2">
        <v>26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42209</v>
      </c>
      <c r="C41761" s="2">
        <v>38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42210</v>
      </c>
      <c r="C41762" s="2">
        <v>40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466</v>
      </c>
      <c r="E41767" s="2"/>
      <c r="F41767" s="2"/>
      <c r="G41767" s="2"/>
      <c r="H41767" s="2"/>
    </row>
    <row r="41768" spans="2:8">
      <c r="B41768" s="2" t="s">
        <v>42216</v>
      </c>
      <c r="C41768" s="2">
        <v>19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25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23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10</v>
      </c>
      <c r="D41782" s="2" t="s">
        <v>466</v>
      </c>
      <c r="E41782" s="2"/>
      <c r="F41782" s="2"/>
      <c r="G41782" s="2"/>
      <c r="H41782" s="2"/>
    </row>
    <row r="41783" spans="2:8">
      <c r="B41783" s="2" t="s">
        <v>42231</v>
      </c>
      <c r="C41783" s="2">
        <v>10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42232</v>
      </c>
      <c r="C41784" s="2">
        <v>10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42233</v>
      </c>
      <c r="C41785" s="2">
        <v>10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42235</v>
      </c>
      <c r="C41787" s="2">
        <v>10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42236</v>
      </c>
      <c r="C41788" s="2">
        <v>9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42237</v>
      </c>
      <c r="C41789" s="2">
        <v>9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466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466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466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466</v>
      </c>
      <c r="E41795" s="2"/>
      <c r="F41795" s="2"/>
      <c r="G41795" s="2"/>
      <c r="H41795" s="2"/>
    </row>
    <row r="41796" spans="2:8">
      <c r="B41796" s="2" t="s">
        <v>42244</v>
      </c>
      <c r="C41796" s="2">
        <v>24</v>
      </c>
      <c r="D41796" s="2" t="s">
        <v>466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466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42248</v>
      </c>
      <c r="C41800" s="2">
        <v>14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42249</v>
      </c>
      <c r="C41801" s="2">
        <v>14</v>
      </c>
      <c r="D41801" s="2" t="s">
        <v>466</v>
      </c>
      <c r="E41801" s="2"/>
      <c r="F41801" s="2"/>
      <c r="G41801" s="2"/>
      <c r="H41801" s="2"/>
    </row>
    <row r="41802" spans="2:8">
      <c r="B41802" s="2" t="s">
        <v>42250</v>
      </c>
      <c r="C41802" s="2">
        <v>15</v>
      </c>
      <c r="D41802" s="2" t="s">
        <v>466</v>
      </c>
      <c r="E41802" s="2"/>
      <c r="F41802" s="2"/>
      <c r="G41802" s="2"/>
      <c r="H41802" s="2"/>
    </row>
    <row r="41803" spans="2:8">
      <c r="B41803" s="2" t="s">
        <v>42251</v>
      </c>
      <c r="C41803" s="2">
        <v>13</v>
      </c>
      <c r="D41803" s="2" t="s">
        <v>466</v>
      </c>
      <c r="E41803" s="2"/>
      <c r="F41803" s="2"/>
      <c r="G41803" s="2"/>
      <c r="H41803" s="2"/>
    </row>
    <row r="41804" spans="2:8">
      <c r="B41804" s="2" t="s">
        <v>42252</v>
      </c>
      <c r="C41804" s="2">
        <v>11</v>
      </c>
      <c r="D41804" s="2" t="s">
        <v>466</v>
      </c>
      <c r="E41804" s="2"/>
      <c r="F41804" s="2"/>
      <c r="G41804" s="2"/>
      <c r="H41804" s="2"/>
    </row>
    <row r="41805" spans="2:8">
      <c r="B41805" s="2" t="s">
        <v>42253</v>
      </c>
      <c r="C41805" s="2">
        <v>5</v>
      </c>
      <c r="D41805" s="2" t="s">
        <v>466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466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42256</v>
      </c>
      <c r="C41808" s="2">
        <v>33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466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466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466</v>
      </c>
      <c r="E41812" s="2"/>
      <c r="F41812" s="2"/>
      <c r="G41812" s="2"/>
      <c r="H41812" s="2"/>
    </row>
    <row r="41813" spans="2:8">
      <c r="B41813" s="2" t="s">
        <v>42261</v>
      </c>
      <c r="C41813" s="2">
        <v>38</v>
      </c>
      <c r="D41813" s="2" t="s">
        <v>466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466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466</v>
      </c>
      <c r="E41815" s="2"/>
      <c r="F41815" s="2"/>
      <c r="G41815" s="2"/>
      <c r="H41815" s="2"/>
    </row>
    <row r="41816" spans="2:8">
      <c r="B41816" s="2" t="s">
        <v>42264</v>
      </c>
      <c r="C41816" s="2">
        <v>33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466</v>
      </c>
      <c r="E41826" s="2"/>
      <c r="F41826" s="2"/>
      <c r="G41826" s="2"/>
      <c r="H41826" s="2"/>
    </row>
    <row r="41827" spans="2:8">
      <c r="B41827" s="2" t="s">
        <v>42275</v>
      </c>
      <c r="C41827" s="2">
        <v>34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35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466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466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466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42287</v>
      </c>
      <c r="C41839" s="2">
        <v>33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466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466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466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466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466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466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466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42319</v>
      </c>
      <c r="C41871" s="2">
        <v>33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42320</v>
      </c>
      <c r="C41872" s="2">
        <v>36</v>
      </c>
      <c r="D41872" s="2" t="s">
        <v>466</v>
      </c>
      <c r="E41872" s="2"/>
      <c r="F41872" s="2"/>
      <c r="G41872" s="2"/>
      <c r="H41872" s="2"/>
    </row>
    <row r="41873" spans="2:8">
      <c r="B41873" s="2" t="s">
        <v>42321</v>
      </c>
      <c r="C41873" s="2">
        <v>34</v>
      </c>
      <c r="D41873" s="2" t="s">
        <v>466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466</v>
      </c>
      <c r="E41874" s="2"/>
      <c r="F41874" s="2"/>
      <c r="G41874" s="2"/>
      <c r="H41874" s="2"/>
    </row>
    <row r="41875" spans="2:8">
      <c r="B41875" s="2" t="s">
        <v>42323</v>
      </c>
      <c r="C41875" s="2">
        <v>40</v>
      </c>
      <c r="D41875" s="2" t="s">
        <v>466</v>
      </c>
      <c r="E41875" s="2"/>
      <c r="F41875" s="2"/>
      <c r="G41875" s="2"/>
      <c r="H41875" s="2"/>
    </row>
    <row r="41876" spans="2:8">
      <c r="B41876" s="2" t="s">
        <v>42324</v>
      </c>
      <c r="C41876" s="2">
        <v>40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42325</v>
      </c>
      <c r="C41877" s="2">
        <v>42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29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42339</v>
      </c>
      <c r="C41891" s="2">
        <v>16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15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14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12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12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466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13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42348</v>
      </c>
      <c r="C41900" s="2">
        <v>29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42363</v>
      </c>
      <c r="C41915" s="2">
        <v>20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42364</v>
      </c>
      <c r="C41916" s="2">
        <v>18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42365</v>
      </c>
      <c r="C41917" s="2">
        <v>22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42366</v>
      </c>
      <c r="C41918" s="2">
        <v>12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23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12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19</v>
      </c>
      <c r="D41925" s="2" t="s">
        <v>466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35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34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39</v>
      </c>
      <c r="D41938" s="2" t="s">
        <v>466</v>
      </c>
      <c r="E41938" s="2"/>
      <c r="F41938" s="2"/>
      <c r="G41938" s="2"/>
      <c r="H41938" s="2"/>
    </row>
    <row r="41939" spans="2:8">
      <c r="B41939" s="2" t="s">
        <v>42387</v>
      </c>
      <c r="C41939" s="2">
        <v>42</v>
      </c>
      <c r="D41939" s="2" t="s">
        <v>466</v>
      </c>
      <c r="E41939" s="2"/>
      <c r="F41939" s="2"/>
      <c r="G41939" s="2"/>
      <c r="H41939" s="2"/>
    </row>
    <row r="41940" spans="2:8">
      <c r="B41940" s="2" t="s">
        <v>42388</v>
      </c>
      <c r="C41940" s="2">
        <v>38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42389</v>
      </c>
      <c r="C41941" s="2">
        <v>32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466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466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466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466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466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466</v>
      </c>
      <c r="E41955" s="2"/>
      <c r="F41955" s="2"/>
      <c r="G41955" s="2"/>
      <c r="H41955" s="2"/>
    </row>
    <row r="41956" spans="2:8">
      <c r="B41956" s="2" t="s">
        <v>42404</v>
      </c>
      <c r="C41956" s="2">
        <v>34</v>
      </c>
      <c r="D41956" s="2" t="s">
        <v>466</v>
      </c>
      <c r="E41956" s="2"/>
      <c r="F41956" s="2"/>
      <c r="G41956" s="2"/>
      <c r="H41956" s="2"/>
    </row>
    <row r="41957" spans="2:8">
      <c r="B41957" s="2" t="s">
        <v>42405</v>
      </c>
      <c r="C41957" s="2">
        <v>36</v>
      </c>
      <c r="D41957" s="2" t="s">
        <v>466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466</v>
      </c>
      <c r="E41958" s="2"/>
      <c r="F41958" s="2"/>
      <c r="G41958" s="2"/>
      <c r="H41958" s="2"/>
    </row>
    <row r="41959" spans="2:8">
      <c r="B41959" s="2" t="s">
        <v>42407</v>
      </c>
      <c r="C41959" s="2">
        <v>16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6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42416</v>
      </c>
      <c r="C41968" s="2">
        <v>5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42419</v>
      </c>
      <c r="C41971" s="2">
        <v>32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42420</v>
      </c>
      <c r="C41972" s="2">
        <v>33</v>
      </c>
      <c r="D41972" s="2" t="s">
        <v>466</v>
      </c>
      <c r="E41972" s="2"/>
      <c r="F41972" s="2"/>
      <c r="G41972" s="2"/>
      <c r="H41972" s="2"/>
    </row>
    <row r="41973" spans="2:8">
      <c r="B41973" s="2" t="s">
        <v>42421</v>
      </c>
      <c r="C41973" s="2">
        <v>34</v>
      </c>
      <c r="D41973" s="2" t="s">
        <v>466</v>
      </c>
      <c r="E41973" s="2"/>
      <c r="F41973" s="2"/>
      <c r="G41973" s="2"/>
      <c r="H41973" s="2"/>
    </row>
    <row r="41974" spans="2:8">
      <c r="B41974" s="2" t="s">
        <v>42422</v>
      </c>
      <c r="C41974" s="2">
        <v>9</v>
      </c>
      <c r="D41974" s="2" t="s">
        <v>466</v>
      </c>
      <c r="E41974" s="2"/>
      <c r="F41974" s="2"/>
      <c r="G41974" s="2"/>
      <c r="H41974" s="2"/>
    </row>
    <row r="41975" spans="2:8">
      <c r="B41975" s="2" t="s">
        <v>42423</v>
      </c>
      <c r="C41975" s="2">
        <v>14</v>
      </c>
      <c r="D41975" s="2" t="s">
        <v>466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466</v>
      </c>
      <c r="E41976" s="2"/>
      <c r="F41976" s="2"/>
      <c r="G41976" s="2"/>
      <c r="H41976" s="2"/>
    </row>
    <row r="41977" spans="2:8">
      <c r="B41977" s="2" t="s">
        <v>42425</v>
      </c>
      <c r="C41977" s="2">
        <v>25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466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466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466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37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38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33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34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34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38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39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42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32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30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23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25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26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9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10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7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42550</v>
      </c>
      <c r="C42102" s="2">
        <v>33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36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39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39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29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21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42563</v>
      </c>
      <c r="C42115" s="2">
        <v>20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42567</v>
      </c>
      <c r="C42119" s="2">
        <v>21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466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466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466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466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31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41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41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41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466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466</v>
      </c>
      <c r="E42144" s="2"/>
      <c r="F42144" s="2"/>
      <c r="G42144" s="2"/>
      <c r="H42144" s="2"/>
    </row>
    <row r="42145" spans="2:8">
      <c r="B42145" s="2" t="s">
        <v>42593</v>
      </c>
      <c r="C42145" s="2">
        <v>31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42594</v>
      </c>
      <c r="C42146" s="2">
        <v>31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466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466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466</v>
      </c>
      <c r="E42149" s="2"/>
      <c r="F42149" s="2"/>
      <c r="G42149" s="2"/>
      <c r="H42149" s="2"/>
    </row>
    <row r="42150" spans="2:8">
      <c r="B42150" s="2" t="s">
        <v>42598</v>
      </c>
      <c r="C42150" s="2">
        <v>34</v>
      </c>
      <c r="D42150" s="2" t="s">
        <v>466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42602</v>
      </c>
      <c r="C42154" s="2">
        <v>34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42604</v>
      </c>
      <c r="C42156" s="2">
        <v>34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42606</v>
      </c>
      <c r="C42158" s="2">
        <v>16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15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16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15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14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14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14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16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14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6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13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23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20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22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31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30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14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466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466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38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37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35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32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16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36</v>
      </c>
      <c r="D42216" s="2" t="s">
        <v>466</v>
      </c>
      <c r="E42216" s="2"/>
      <c r="F42216" s="2"/>
      <c r="G42216" s="2"/>
      <c r="H42216" s="2"/>
    </row>
    <row r="42217" spans="2:8">
      <c r="B42217" s="2" t="s">
        <v>42665</v>
      </c>
      <c r="C42217" s="2">
        <v>37</v>
      </c>
      <c r="D42217" s="2" t="s">
        <v>466</v>
      </c>
      <c r="E42217" s="2"/>
      <c r="F42217" s="2"/>
      <c r="G42217" s="2"/>
      <c r="H42217" s="2"/>
    </row>
    <row r="42218" spans="2:8">
      <c r="B42218" s="2" t="s">
        <v>42666</v>
      </c>
      <c r="C42218" s="2">
        <v>37</v>
      </c>
      <c r="D42218" s="2" t="s">
        <v>466</v>
      </c>
      <c r="E42218" s="2"/>
      <c r="F42218" s="2"/>
      <c r="G42218" s="2"/>
      <c r="H42218" s="2"/>
    </row>
    <row r="42219" spans="2:8">
      <c r="B42219" s="2" t="s">
        <v>42667</v>
      </c>
      <c r="C42219" s="2">
        <v>36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42668</v>
      </c>
      <c r="C42220" s="2">
        <v>35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32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30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16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466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42684</v>
      </c>
      <c r="C42236" s="2">
        <v>32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28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26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24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35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33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33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37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42733</v>
      </c>
      <c r="C42285" s="2">
        <v>37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42735</v>
      </c>
      <c r="C42287" s="2">
        <v>25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466</v>
      </c>
      <c r="E42289" s="2"/>
      <c r="F42289" s="2"/>
      <c r="G42289" s="2"/>
      <c r="H42289" s="2"/>
    </row>
    <row r="42290" spans="2:8">
      <c r="B42290" s="2" t="s">
        <v>42738</v>
      </c>
      <c r="C42290" s="2">
        <v>29</v>
      </c>
      <c r="D42290" s="2" t="s">
        <v>466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34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36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38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42750</v>
      </c>
      <c r="C42302" s="2">
        <v>39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42751</v>
      </c>
      <c r="C42303" s="2">
        <v>38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42752</v>
      </c>
      <c r="C42304" s="2">
        <v>39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25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466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466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42771</v>
      </c>
      <c r="C42323" s="2">
        <v>34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34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18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10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20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42781</v>
      </c>
      <c r="C42333" s="2">
        <v>34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42782</v>
      </c>
      <c r="C42334" s="2">
        <v>38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42783</v>
      </c>
      <c r="C42335" s="2">
        <v>35</v>
      </c>
      <c r="D42335" s="2" t="s">
        <v>466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42785</v>
      </c>
      <c r="C42337" s="2">
        <v>35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42786</v>
      </c>
      <c r="C42338" s="2">
        <v>35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42787</v>
      </c>
      <c r="C42339" s="2">
        <v>35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42788</v>
      </c>
      <c r="C42340" s="2">
        <v>34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42789</v>
      </c>
      <c r="C42341" s="2">
        <v>45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45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42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39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36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36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34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39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42805</v>
      </c>
      <c r="C42357" s="2">
        <v>37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42806</v>
      </c>
      <c r="C42358" s="2">
        <v>36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42807</v>
      </c>
      <c r="C42359" s="2">
        <v>32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37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32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466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43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42828</v>
      </c>
      <c r="C42380" s="2">
        <v>44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42829</v>
      </c>
      <c r="C42381" s="2">
        <v>44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42830</v>
      </c>
      <c r="C42382" s="2">
        <v>41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42832</v>
      </c>
      <c r="C42384" s="2">
        <v>41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42833</v>
      </c>
      <c r="C42385" s="2">
        <v>40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42837</v>
      </c>
      <c r="C42389" s="2">
        <v>31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466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466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30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7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42847</v>
      </c>
      <c r="C42399" s="2">
        <v>11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42848</v>
      </c>
      <c r="C42400" s="2">
        <v>14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42849</v>
      </c>
      <c r="C42401" s="2">
        <v>16</v>
      </c>
      <c r="D42401" s="2" t="s">
        <v>466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42851</v>
      </c>
      <c r="C42403" s="2">
        <v>24</v>
      </c>
      <c r="D42403" s="2" t="s">
        <v>466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32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32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28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42859</v>
      </c>
      <c r="C42411" s="2">
        <v>33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42865</v>
      </c>
      <c r="C42417" s="2">
        <v>32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42867</v>
      </c>
      <c r="C42419" s="2">
        <v>35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23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22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42884</v>
      </c>
      <c r="C42436" s="2">
        <v>31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466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466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41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42894</v>
      </c>
      <c r="C42446" s="2">
        <v>42</v>
      </c>
      <c r="D42446" s="2" t="s">
        <v>466</v>
      </c>
      <c r="E42446" s="2"/>
      <c r="F42446" s="2"/>
      <c r="G42446" s="2"/>
      <c r="H42446" s="2"/>
    </row>
    <row r="42447" spans="2:8">
      <c r="B42447" s="2" t="s">
        <v>42895</v>
      </c>
      <c r="C42447" s="2">
        <v>42</v>
      </c>
      <c r="D42447" s="2" t="s">
        <v>466</v>
      </c>
      <c r="E42447" s="2"/>
      <c r="F42447" s="2"/>
      <c r="G42447" s="2"/>
      <c r="H42447" s="2"/>
    </row>
    <row r="42448" spans="2:8">
      <c r="B42448" s="2" t="s">
        <v>42896</v>
      </c>
      <c r="C42448" s="2">
        <v>41</v>
      </c>
      <c r="D42448" s="2" t="s">
        <v>466</v>
      </c>
      <c r="E42448" s="2"/>
      <c r="F42448" s="2"/>
      <c r="G42448" s="2"/>
      <c r="H42448" s="2"/>
    </row>
    <row r="42449" spans="2:8">
      <c r="B42449" s="2" t="s">
        <v>42897</v>
      </c>
      <c r="C42449" s="2">
        <v>41</v>
      </c>
      <c r="D42449" s="2" t="s">
        <v>466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466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466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466</v>
      </c>
      <c r="E42465" s="2"/>
      <c r="F42465" s="2"/>
      <c r="G42465" s="2"/>
      <c r="H42465" s="2"/>
    </row>
    <row r="42466" spans="2:8">
      <c r="B42466" s="2" t="s">
        <v>42914</v>
      </c>
      <c r="C42466" s="2">
        <v>32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42915</v>
      </c>
      <c r="C42467" s="2">
        <v>31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32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466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42927</v>
      </c>
      <c r="C42479" s="2">
        <v>32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33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42934</v>
      </c>
      <c r="C42486" s="2">
        <v>34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466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466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466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466</v>
      </c>
      <c r="E42491" s="2"/>
      <c r="F42491" s="2"/>
      <c r="G42491" s="2"/>
      <c r="H42491" s="2"/>
    </row>
    <row r="42492" spans="2:8">
      <c r="B42492" s="2" t="s">
        <v>42940</v>
      </c>
      <c r="C42492" s="2">
        <v>10</v>
      </c>
      <c r="D42492" s="2" t="s">
        <v>466</v>
      </c>
      <c r="E42492" s="2"/>
      <c r="F42492" s="2"/>
      <c r="G42492" s="2"/>
      <c r="H42492" s="2"/>
    </row>
    <row r="42493" spans="2:8">
      <c r="B42493" s="2" t="s">
        <v>42941</v>
      </c>
      <c r="C42493" s="2">
        <v>23</v>
      </c>
      <c r="D42493" s="2" t="s">
        <v>466</v>
      </c>
      <c r="E42493" s="2"/>
      <c r="F42493" s="2"/>
      <c r="G42493" s="2"/>
      <c r="H42493" s="2"/>
    </row>
    <row r="42494" spans="2:8">
      <c r="B42494" s="2" t="s">
        <v>42942</v>
      </c>
      <c r="C42494" s="2">
        <v>24</v>
      </c>
      <c r="D42494" s="2" t="s">
        <v>466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466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42945</v>
      </c>
      <c r="C42497" s="2">
        <v>23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40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42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39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39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42960</v>
      </c>
      <c r="C42512" s="2">
        <v>39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42961</v>
      </c>
      <c r="C42513" s="2">
        <v>39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42962</v>
      </c>
      <c r="C42514" s="2">
        <v>37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42963</v>
      </c>
      <c r="C42515" s="2">
        <v>34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35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35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466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466</v>
      </c>
      <c r="E42522" s="2"/>
      <c r="F42522" s="2"/>
      <c r="G42522" s="2"/>
      <c r="H42522" s="2"/>
    </row>
    <row r="42523" spans="2:8">
      <c r="B42523" s="2" t="s">
        <v>42971</v>
      </c>
      <c r="C42523" s="2">
        <v>32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466</v>
      </c>
      <c r="E42529" s="2"/>
      <c r="F42529" s="2"/>
      <c r="G42529" s="2"/>
      <c r="H42529" s="2"/>
    </row>
    <row r="42530" spans="2:8">
      <c r="B42530" s="2" t="s">
        <v>42978</v>
      </c>
      <c r="C42530" s="2">
        <v>33</v>
      </c>
      <c r="D42530" s="2" t="s">
        <v>466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466</v>
      </c>
      <c r="E42531" s="2"/>
      <c r="F42531" s="2"/>
      <c r="G42531" s="2"/>
      <c r="H42531" s="2"/>
    </row>
    <row r="42532" spans="2:8">
      <c r="B42532" s="2" t="s">
        <v>42980</v>
      </c>
      <c r="C42532" s="2">
        <v>31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32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38</v>
      </c>
      <c r="D42539" s="2" t="s">
        <v>466</v>
      </c>
      <c r="E42539" s="2"/>
      <c r="F42539" s="2"/>
      <c r="G42539" s="2"/>
      <c r="H42539" s="2"/>
    </row>
    <row r="42540" spans="2:8">
      <c r="B42540" s="2" t="s">
        <v>42988</v>
      </c>
      <c r="C42540" s="2">
        <v>39</v>
      </c>
      <c r="D42540" s="2" t="s">
        <v>466</v>
      </c>
      <c r="E42540" s="2"/>
      <c r="F42540" s="2"/>
      <c r="G42540" s="2"/>
      <c r="H42540" s="2"/>
    </row>
    <row r="42541" spans="2:8">
      <c r="B42541" s="2" t="s">
        <v>42989</v>
      </c>
      <c r="C42541" s="2">
        <v>40</v>
      </c>
      <c r="D42541" s="2" t="s">
        <v>466</v>
      </c>
      <c r="E42541" s="2"/>
      <c r="F42541" s="2"/>
      <c r="G42541" s="2"/>
      <c r="H42541" s="2"/>
    </row>
    <row r="42542" spans="2:8">
      <c r="B42542" s="2" t="s">
        <v>42990</v>
      </c>
      <c r="C42542" s="2">
        <v>36</v>
      </c>
      <c r="D42542" s="2" t="s">
        <v>466</v>
      </c>
      <c r="E42542" s="2"/>
      <c r="F42542" s="2"/>
      <c r="G42542" s="2"/>
      <c r="H42542" s="2"/>
    </row>
    <row r="42543" spans="2:8">
      <c r="B42543" s="2" t="s">
        <v>42991</v>
      </c>
      <c r="C42543" s="2">
        <v>35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42992</v>
      </c>
      <c r="C42544" s="2">
        <v>34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466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466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466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466</v>
      </c>
      <c r="E42557" s="2"/>
      <c r="F42557" s="2"/>
      <c r="G42557" s="2"/>
      <c r="H42557" s="2"/>
    </row>
    <row r="42558" spans="2:8">
      <c r="B42558" s="2" t="s">
        <v>43006</v>
      </c>
      <c r="C42558" s="2">
        <v>24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36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43014</v>
      </c>
      <c r="C42566" s="2">
        <v>37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43015</v>
      </c>
      <c r="C42567" s="2">
        <v>37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43016</v>
      </c>
      <c r="C42568" s="2">
        <v>36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43018</v>
      </c>
      <c r="C42570" s="2">
        <v>37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38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39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39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16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43024</v>
      </c>
      <c r="C42576" s="2">
        <v>16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43025</v>
      </c>
      <c r="C42577" s="2">
        <v>17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43028</v>
      </c>
      <c r="C42580" s="2">
        <v>16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43030</v>
      </c>
      <c r="C42582" s="2">
        <v>17</v>
      </c>
      <c r="D42582" s="2" t="s">
        <v>466</v>
      </c>
      <c r="E42582" s="2"/>
      <c r="F42582" s="2"/>
      <c r="G42582" s="2"/>
      <c r="H42582" s="2"/>
    </row>
    <row r="42583" spans="2:8">
      <c r="B42583" s="2" t="s">
        <v>43031</v>
      </c>
      <c r="C42583" s="2">
        <v>18</v>
      </c>
      <c r="D42583" s="2" t="s">
        <v>466</v>
      </c>
      <c r="E42583" s="2"/>
      <c r="F42583" s="2"/>
      <c r="G42583" s="2"/>
      <c r="H42583" s="2"/>
    </row>
    <row r="42584" spans="2:8">
      <c r="B42584" s="2" t="s">
        <v>43032</v>
      </c>
      <c r="C42584" s="2">
        <v>23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20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466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30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13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16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35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37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43077</v>
      </c>
      <c r="C42629" s="2">
        <v>33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43078</v>
      </c>
      <c r="C42630" s="2">
        <v>33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43080</v>
      </c>
      <c r="C42632" s="2">
        <v>10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15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16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15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5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16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43093</v>
      </c>
      <c r="C42645" s="2">
        <v>33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43096</v>
      </c>
      <c r="C42648" s="2">
        <v>32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43101</v>
      </c>
      <c r="C42653" s="2">
        <v>37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43102</v>
      </c>
      <c r="C42654" s="2">
        <v>37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43103</v>
      </c>
      <c r="C42655" s="2">
        <v>34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43105</v>
      </c>
      <c r="C42657" s="2">
        <v>36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43106</v>
      </c>
      <c r="C42658" s="2">
        <v>35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43107</v>
      </c>
      <c r="C42659" s="2">
        <v>34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16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29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43138</v>
      </c>
      <c r="C42690" s="2">
        <v>31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43140</v>
      </c>
      <c r="C42692" s="2">
        <v>37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43141</v>
      </c>
      <c r="C42693" s="2">
        <v>39</v>
      </c>
      <c r="D42693" s="2" t="s">
        <v>466</v>
      </c>
      <c r="E42693" s="2"/>
      <c r="F42693" s="2"/>
      <c r="G42693" s="2"/>
      <c r="H42693" s="2"/>
    </row>
    <row r="42694" spans="2:8">
      <c r="B42694" s="2" t="s">
        <v>43142</v>
      </c>
      <c r="C42694" s="2">
        <v>39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43143</v>
      </c>
      <c r="C42695" s="2">
        <v>37</v>
      </c>
      <c r="D42695" s="2" t="s">
        <v>466</v>
      </c>
      <c r="E42695" s="2"/>
      <c r="F42695" s="2"/>
      <c r="G42695" s="2"/>
      <c r="H42695" s="2"/>
    </row>
    <row r="42696" spans="2:8">
      <c r="B42696" s="2" t="s">
        <v>43144</v>
      </c>
      <c r="C42696" s="2">
        <v>36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43145</v>
      </c>
      <c r="C42697" s="2">
        <v>7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43146</v>
      </c>
      <c r="C42698" s="2">
        <v>9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43147</v>
      </c>
      <c r="C42699" s="2">
        <v>14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43148</v>
      </c>
      <c r="C42700" s="2">
        <v>15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43149</v>
      </c>
      <c r="C42701" s="2">
        <v>16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43150</v>
      </c>
      <c r="C42702" s="2">
        <v>18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466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466</v>
      </c>
      <c r="E42707" s="2"/>
      <c r="F42707" s="2"/>
      <c r="G42707" s="2"/>
      <c r="H42707" s="2"/>
    </row>
    <row r="42708" spans="2:8">
      <c r="B42708" s="2" t="s">
        <v>43156</v>
      </c>
      <c r="C42708" s="2">
        <v>41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42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45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45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43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24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24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23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35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43171</v>
      </c>
      <c r="C42723" s="2">
        <v>33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43172</v>
      </c>
      <c r="C42724" s="2">
        <v>35</v>
      </c>
      <c r="D42724" s="2" t="s">
        <v>466</v>
      </c>
      <c r="E42724" s="2"/>
      <c r="F42724" s="2"/>
      <c r="G42724" s="2"/>
      <c r="H42724" s="2"/>
    </row>
    <row r="42725" spans="2:8">
      <c r="B42725" s="2" t="s">
        <v>43173</v>
      </c>
      <c r="C42725" s="2">
        <v>36</v>
      </c>
      <c r="D42725" s="2" t="s">
        <v>466</v>
      </c>
      <c r="E42725" s="2"/>
      <c r="F42725" s="2"/>
      <c r="G42725" s="2"/>
      <c r="H42725" s="2"/>
    </row>
    <row r="42726" spans="2:8">
      <c r="B42726" s="2" t="s">
        <v>43174</v>
      </c>
      <c r="C42726" s="2">
        <v>36</v>
      </c>
      <c r="D42726" s="2" t="s">
        <v>466</v>
      </c>
      <c r="E42726" s="2"/>
      <c r="F42726" s="2"/>
      <c r="G42726" s="2"/>
      <c r="H42726" s="2"/>
    </row>
    <row r="42727" spans="2:8">
      <c r="B42727" s="2" t="s">
        <v>43175</v>
      </c>
      <c r="C42727" s="2">
        <v>36</v>
      </c>
      <c r="D42727" s="2" t="s">
        <v>466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466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466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43184</v>
      </c>
      <c r="C42736" s="2">
        <v>20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20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18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19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19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11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10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12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19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36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466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34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35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28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28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38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38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39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32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466</v>
      </c>
      <c r="E42799" s="2"/>
      <c r="F42799" s="2"/>
      <c r="G42799" s="2"/>
      <c r="H42799" s="2"/>
    </row>
    <row r="42800" spans="2:8">
      <c r="B42800" s="2" t="s">
        <v>43248</v>
      </c>
      <c r="C42800" s="2">
        <v>33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43249</v>
      </c>
      <c r="C42801" s="2">
        <v>36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43250</v>
      </c>
      <c r="C42802" s="2">
        <v>37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33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32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31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466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466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466</v>
      </c>
      <c r="E42819" s="2"/>
      <c r="F42819" s="2"/>
      <c r="G42819" s="2"/>
      <c r="H42819" s="2"/>
    </row>
    <row r="42820" spans="2:8">
      <c r="B42820" s="2" t="s">
        <v>43268</v>
      </c>
      <c r="C42820" s="2">
        <v>34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43270</v>
      </c>
      <c r="C42822" s="2">
        <v>31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43275</v>
      </c>
      <c r="C42827" s="2">
        <v>21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21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19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18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17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18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20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28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43288</v>
      </c>
      <c r="C42840" s="2">
        <v>33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466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43296</v>
      </c>
      <c r="C42848" s="2">
        <v>37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466</v>
      </c>
      <c r="E42849" s="2"/>
      <c r="F42849" s="2"/>
      <c r="G42849" s="2"/>
      <c r="H42849" s="2"/>
    </row>
    <row r="42850" spans="2:8">
      <c r="B42850" s="2" t="s">
        <v>43298</v>
      </c>
      <c r="C42850" s="2">
        <v>35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43299</v>
      </c>
      <c r="C42851" s="2">
        <v>33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33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35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43314</v>
      </c>
      <c r="C42866" s="2">
        <v>24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43316</v>
      </c>
      <c r="C42868" s="2">
        <v>19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43325</v>
      </c>
      <c r="C42877" s="2">
        <v>32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43326</v>
      </c>
      <c r="C42878" s="2">
        <v>33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34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32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16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43348</v>
      </c>
      <c r="C42900" s="2">
        <v>29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43350</v>
      </c>
      <c r="C42902" s="2">
        <v>29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43354</v>
      </c>
      <c r="C42906" s="2">
        <v>21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39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40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41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42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41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30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43376</v>
      </c>
      <c r="C42928" s="2">
        <v>30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43377</v>
      </c>
      <c r="C42929" s="2">
        <v>35</v>
      </c>
      <c r="D42929" s="2" t="s">
        <v>466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43381</v>
      </c>
      <c r="C42933" s="2">
        <v>17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33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27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43417</v>
      </c>
      <c r="C42969" s="2">
        <v>29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466</v>
      </c>
      <c r="E42973" s="2"/>
      <c r="F42973" s="2"/>
      <c r="G42973" s="2"/>
      <c r="H42973" s="2"/>
    </row>
    <row r="42974" spans="2:8">
      <c r="B42974" s="2" t="s">
        <v>43422</v>
      </c>
      <c r="C42974" s="2">
        <v>34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36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36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466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466</v>
      </c>
      <c r="E42988" s="2"/>
      <c r="F42988" s="2"/>
      <c r="G42988" s="2"/>
      <c r="H42988" s="2"/>
    </row>
    <row r="42989" spans="2:8">
      <c r="B42989" s="2" t="s">
        <v>43437</v>
      </c>
      <c r="C42989" s="2">
        <v>31</v>
      </c>
      <c r="D42989" s="2" t="s">
        <v>466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466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466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466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466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466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43446</v>
      </c>
      <c r="C42998" s="2">
        <v>29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466</v>
      </c>
      <c r="E42999" s="2"/>
      <c r="F42999" s="2"/>
      <c r="G42999" s="2"/>
      <c r="H42999" s="2"/>
    </row>
    <row r="43000" spans="2:8">
      <c r="B43000" s="2" t="s">
        <v>43448</v>
      </c>
      <c r="C43000" s="2">
        <v>40</v>
      </c>
      <c r="D43000" s="2" t="s">
        <v>466</v>
      </c>
      <c r="E43000" s="2"/>
      <c r="F43000" s="2"/>
      <c r="G43000" s="2"/>
      <c r="H43000" s="2"/>
    </row>
    <row r="43001" spans="2:8">
      <c r="B43001" s="2" t="s">
        <v>43449</v>
      </c>
      <c r="C43001" s="2">
        <v>43</v>
      </c>
      <c r="D43001" s="2" t="s">
        <v>466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466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466</v>
      </c>
      <c r="E43003" s="2"/>
      <c r="F43003" s="2"/>
      <c r="G43003" s="2"/>
      <c r="H43003" s="2"/>
    </row>
    <row r="43004" spans="2:8">
      <c r="B43004" s="2" t="s">
        <v>43452</v>
      </c>
      <c r="C43004" s="2">
        <v>27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18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18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43462</v>
      </c>
      <c r="C43014" s="2">
        <v>40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43463</v>
      </c>
      <c r="C43015" s="2">
        <v>36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43464</v>
      </c>
      <c r="C43016" s="2">
        <v>25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35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36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33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38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26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466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43487</v>
      </c>
      <c r="C43039" s="2">
        <v>34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37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38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38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32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41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40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39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28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38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40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43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45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45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43527</v>
      </c>
      <c r="C43079" s="2">
        <v>39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43528</v>
      </c>
      <c r="C43080" s="2">
        <v>38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37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43532</v>
      </c>
      <c r="C43084" s="2">
        <v>40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43533</v>
      </c>
      <c r="C43085" s="2">
        <v>40</v>
      </c>
      <c r="D43085" s="2" t="s">
        <v>466</v>
      </c>
      <c r="E43085" s="2"/>
      <c r="F43085" s="2"/>
      <c r="G43085" s="2"/>
      <c r="H43085" s="2"/>
    </row>
    <row r="43086" spans="2:8">
      <c r="B43086" s="2" t="s">
        <v>43534</v>
      </c>
      <c r="C43086" s="2">
        <v>38</v>
      </c>
      <c r="D43086" s="2" t="s">
        <v>466</v>
      </c>
      <c r="E43086" s="2"/>
      <c r="F43086" s="2"/>
      <c r="G43086" s="2"/>
      <c r="H43086" s="2"/>
    </row>
    <row r="43087" spans="2:8">
      <c r="B43087" s="2" t="s">
        <v>43535</v>
      </c>
      <c r="C43087" s="2">
        <v>35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33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30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35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37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33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27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43561</v>
      </c>
      <c r="C43113" s="2">
        <v>36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43562</v>
      </c>
      <c r="C43114" s="2">
        <v>38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466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43579</v>
      </c>
      <c r="C43131" s="2">
        <v>34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34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43582</v>
      </c>
      <c r="C43134" s="2">
        <v>32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43590</v>
      </c>
      <c r="C43142" s="2">
        <v>34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43595</v>
      </c>
      <c r="C43147" s="2">
        <v>16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23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9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6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31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43605</v>
      </c>
      <c r="C43157" s="2">
        <v>31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466</v>
      </c>
      <c r="E43158" s="2"/>
      <c r="F43158" s="2"/>
      <c r="G43158" s="2"/>
      <c r="H43158" s="2"/>
    </row>
    <row r="43159" spans="2:8">
      <c r="B43159" s="2" t="s">
        <v>43607</v>
      </c>
      <c r="C43159" s="2">
        <v>28</v>
      </c>
      <c r="D43159" s="2" t="s">
        <v>466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43610</v>
      </c>
      <c r="C43162" s="2">
        <v>13</v>
      </c>
      <c r="D43162" s="2" t="s">
        <v>466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43615</v>
      </c>
      <c r="C43167" s="2">
        <v>29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25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27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466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466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43636</v>
      </c>
      <c r="C43188" s="2">
        <v>29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466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15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34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28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32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30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35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37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15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14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14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14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12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12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12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11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38</v>
      </c>
      <c r="D43231" s="2" t="s">
        <v>466</v>
      </c>
      <c r="E43231" s="2"/>
      <c r="F43231" s="2"/>
      <c r="G43231" s="2"/>
      <c r="H43231" s="2"/>
    </row>
    <row r="43232" spans="2:8">
      <c r="B43232" s="2" t="s">
        <v>43680</v>
      </c>
      <c r="C43232" s="2">
        <v>40</v>
      </c>
      <c r="D43232" s="2" t="s">
        <v>466</v>
      </c>
      <c r="E43232" s="2"/>
      <c r="F43232" s="2"/>
      <c r="G43232" s="2"/>
      <c r="H43232" s="2"/>
    </row>
    <row r="43233" spans="2:8">
      <c r="B43233" s="2" t="s">
        <v>43681</v>
      </c>
      <c r="C43233" s="2">
        <v>39</v>
      </c>
      <c r="D43233" s="2" t="s">
        <v>466</v>
      </c>
      <c r="E43233" s="2"/>
      <c r="F43233" s="2"/>
      <c r="G43233" s="2"/>
      <c r="H43233" s="2"/>
    </row>
    <row r="43234" spans="2:8">
      <c r="B43234" s="2" t="s">
        <v>43682</v>
      </c>
      <c r="C43234" s="2">
        <v>37</v>
      </c>
      <c r="D43234" s="2" t="s">
        <v>466</v>
      </c>
      <c r="E43234" s="2"/>
      <c r="F43234" s="2"/>
      <c r="G43234" s="2"/>
      <c r="H43234" s="2"/>
    </row>
    <row r="43235" spans="2:8">
      <c r="B43235" s="2" t="s">
        <v>43683</v>
      </c>
      <c r="C43235" s="2">
        <v>35</v>
      </c>
      <c r="D43235" s="2" t="s">
        <v>466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34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19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43703</v>
      </c>
      <c r="C43255" s="2">
        <v>27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43705</v>
      </c>
      <c r="C43257" s="2">
        <v>33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43706</v>
      </c>
      <c r="C43258" s="2">
        <v>33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32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43709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35</v>
      </c>
      <c r="D43268" s="2" t="s">
        <v>466</v>
      </c>
      <c r="E43268" s="2"/>
      <c r="F43268" s="2"/>
      <c r="G43268" s="2"/>
      <c r="H43268" s="2"/>
    </row>
    <row r="43269" spans="2:8">
      <c r="B43269" s="2" t="s">
        <v>43717</v>
      </c>
      <c r="C43269" s="2">
        <v>35</v>
      </c>
      <c r="D43269" s="2" t="s">
        <v>466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466</v>
      </c>
      <c r="E43270" s="2"/>
      <c r="F43270" s="2"/>
      <c r="G43270" s="2"/>
      <c r="H43270" s="2"/>
    </row>
    <row r="43271" spans="2:8">
      <c r="B43271" s="2" t="s">
        <v>43719</v>
      </c>
      <c r="C43271" s="2">
        <v>30</v>
      </c>
      <c r="D43271" s="2" t="s">
        <v>466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29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43729</v>
      </c>
      <c r="C43281" s="2">
        <v>23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27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27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35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10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15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10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466</v>
      </c>
      <c r="E43323" s="2"/>
      <c r="F43323" s="2"/>
      <c r="G43323" s="2"/>
      <c r="H43323" s="2"/>
    </row>
    <row r="43324" spans="2:8">
      <c r="B43324" s="2" t="s">
        <v>43772</v>
      </c>
      <c r="C43324" s="2">
        <v>33</v>
      </c>
      <c r="D43324" s="2" t="s">
        <v>466</v>
      </c>
      <c r="E43324" s="2"/>
      <c r="F43324" s="2"/>
      <c r="G43324" s="2"/>
      <c r="H43324" s="2"/>
    </row>
    <row r="43325" spans="2:8">
      <c r="B43325" s="2" t="s">
        <v>43773</v>
      </c>
      <c r="C43325" s="2">
        <v>34</v>
      </c>
      <c r="D43325" s="2" t="s">
        <v>466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466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21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20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31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31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32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31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12</v>
      </c>
      <c r="D43347" s="2" t="s">
        <v>466</v>
      </c>
      <c r="E43347" s="2"/>
      <c r="F43347" s="2"/>
      <c r="G43347" s="2"/>
      <c r="H43347" s="2"/>
    </row>
    <row r="43348" spans="2:8">
      <c r="B43348" s="2" t="s">
        <v>43796</v>
      </c>
      <c r="C43348" s="2">
        <v>15</v>
      </c>
      <c r="D43348" s="2" t="s">
        <v>466</v>
      </c>
      <c r="E43348" s="2"/>
      <c r="F43348" s="2"/>
      <c r="G43348" s="2"/>
      <c r="H43348" s="2"/>
    </row>
    <row r="43349" spans="2:8">
      <c r="B43349" s="2" t="s">
        <v>43797</v>
      </c>
      <c r="C43349" s="2">
        <v>18</v>
      </c>
      <c r="D43349" s="2" t="s">
        <v>466</v>
      </c>
      <c r="E43349" s="2"/>
      <c r="F43349" s="2"/>
      <c r="G43349" s="2"/>
      <c r="H43349" s="2"/>
    </row>
    <row r="43350" spans="2:8">
      <c r="B43350" s="2" t="s">
        <v>43798</v>
      </c>
      <c r="C43350" s="2">
        <v>36</v>
      </c>
      <c r="D43350" s="2" t="s">
        <v>466</v>
      </c>
      <c r="E43350" s="2"/>
      <c r="F43350" s="2"/>
      <c r="G43350" s="2"/>
      <c r="H43350" s="2"/>
    </row>
    <row r="43351" spans="2:8">
      <c r="B43351" s="2" t="s">
        <v>43799</v>
      </c>
      <c r="C43351" s="2">
        <v>36</v>
      </c>
      <c r="D43351" s="2" t="s">
        <v>466</v>
      </c>
      <c r="E43351" s="2"/>
      <c r="F43351" s="2"/>
      <c r="G43351" s="2"/>
      <c r="H43351" s="2"/>
    </row>
    <row r="43352" spans="2:8">
      <c r="B43352" s="2" t="s">
        <v>43800</v>
      </c>
      <c r="C43352" s="2">
        <v>35</v>
      </c>
      <c r="D43352" s="2" t="s">
        <v>466</v>
      </c>
      <c r="E43352" s="2"/>
      <c r="F43352" s="2"/>
      <c r="G43352" s="2"/>
      <c r="H43352" s="2"/>
    </row>
    <row r="43353" spans="2:8">
      <c r="B43353" s="2" t="s">
        <v>43801</v>
      </c>
      <c r="C43353" s="2">
        <v>34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466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43809</v>
      </c>
      <c r="C43361" s="2">
        <v>27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31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40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36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33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33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33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19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17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19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43851</v>
      </c>
      <c r="C43403" s="2">
        <v>36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37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38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38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37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466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466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466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466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466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43869</v>
      </c>
      <c r="C43421" s="2">
        <v>32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43872</v>
      </c>
      <c r="C43424" s="2">
        <v>32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43876</v>
      </c>
      <c r="C43428" s="2">
        <v>31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466</v>
      </c>
      <c r="E43430" s="2"/>
      <c r="F43430" s="2"/>
      <c r="G43430" s="2"/>
      <c r="H43430" s="2"/>
    </row>
    <row r="43431" spans="2:8">
      <c r="B43431" s="2" t="s">
        <v>43879</v>
      </c>
      <c r="C43431" s="2">
        <v>28</v>
      </c>
      <c r="D43431" s="2" t="s">
        <v>466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34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27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33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32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30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43898</v>
      </c>
      <c r="C43450" s="2">
        <v>29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18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19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16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19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19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12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43919</v>
      </c>
      <c r="C43471" s="2">
        <v>17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43920</v>
      </c>
      <c r="C43472" s="2">
        <v>20</v>
      </c>
      <c r="D43472" s="2" t="s">
        <v>466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466</v>
      </c>
      <c r="E43473" s="2"/>
      <c r="F43473" s="2"/>
      <c r="G43473" s="2"/>
      <c r="H43473" s="2"/>
    </row>
    <row r="43474" spans="2:8">
      <c r="B43474" s="2" t="s">
        <v>43922</v>
      </c>
      <c r="C43474" s="2">
        <v>19</v>
      </c>
      <c r="D43474" s="2" t="s">
        <v>466</v>
      </c>
      <c r="E43474" s="2"/>
      <c r="F43474" s="2"/>
      <c r="G43474" s="2"/>
      <c r="H43474" s="2"/>
    </row>
    <row r="43475" spans="2:8">
      <c r="B43475" s="2" t="s">
        <v>43923</v>
      </c>
      <c r="C43475" s="2">
        <v>19</v>
      </c>
      <c r="D43475" s="2" t="s">
        <v>466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466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466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32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30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43941</v>
      </c>
      <c r="C43493" s="2">
        <v>37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43942</v>
      </c>
      <c r="C43494" s="2">
        <v>36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466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466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38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36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35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43961</v>
      </c>
      <c r="C43513" s="2">
        <v>37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43962</v>
      </c>
      <c r="C43514" s="2">
        <v>38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43963</v>
      </c>
      <c r="C43515" s="2">
        <v>37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43968</v>
      </c>
      <c r="C43520" s="2">
        <v>17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35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18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16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17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43983</v>
      </c>
      <c r="C43535" s="2">
        <v>36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43986</v>
      </c>
      <c r="C43538" s="2">
        <v>33</v>
      </c>
      <c r="D43538" s="2" t="s">
        <v>466</v>
      </c>
      <c r="E43538" s="2"/>
      <c r="F43538" s="2"/>
      <c r="G43538" s="2"/>
      <c r="H43538" s="2"/>
    </row>
    <row r="43539" spans="2:8">
      <c r="B43539" s="2" t="s">
        <v>43987</v>
      </c>
      <c r="C43539" s="2">
        <v>36</v>
      </c>
      <c r="D43539" s="2" t="s">
        <v>466</v>
      </c>
      <c r="E43539" s="2"/>
      <c r="F43539" s="2"/>
      <c r="G43539" s="2"/>
      <c r="H43539" s="2"/>
    </row>
    <row r="43540" spans="2:8">
      <c r="B43540" s="2" t="s">
        <v>43988</v>
      </c>
      <c r="C43540" s="2">
        <v>39</v>
      </c>
      <c r="D43540" s="2" t="s">
        <v>466</v>
      </c>
      <c r="E43540" s="2"/>
      <c r="F43540" s="2"/>
      <c r="G43540" s="2"/>
      <c r="H43540" s="2"/>
    </row>
    <row r="43541" spans="2:8">
      <c r="B43541" s="2" t="s">
        <v>43989</v>
      </c>
      <c r="C43541" s="2">
        <v>39</v>
      </c>
      <c r="D43541" s="2" t="s">
        <v>466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466</v>
      </c>
      <c r="E43542" s="2"/>
      <c r="F43542" s="2"/>
      <c r="G43542" s="2"/>
      <c r="H43542" s="2"/>
    </row>
    <row r="43543" spans="2:8">
      <c r="B43543" s="2" t="s">
        <v>43991</v>
      </c>
      <c r="C43543" s="2">
        <v>38</v>
      </c>
      <c r="D43543" s="2" t="s">
        <v>466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466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43995</v>
      </c>
      <c r="C43547" s="2">
        <v>34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466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466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44001</v>
      </c>
      <c r="C43553" s="2">
        <v>35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44002</v>
      </c>
      <c r="C43554" s="2">
        <v>34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44004</v>
      </c>
      <c r="C43556" s="2">
        <v>33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35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32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30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35</v>
      </c>
      <c r="D43571" s="2" t="s">
        <v>466</v>
      </c>
      <c r="E43571" s="2"/>
      <c r="F43571" s="2"/>
      <c r="G43571" s="2"/>
      <c r="H43571" s="2"/>
    </row>
    <row r="43572" spans="2:8">
      <c r="B43572" s="2" t="s">
        <v>44020</v>
      </c>
      <c r="C43572" s="2">
        <v>35</v>
      </c>
      <c r="D43572" s="2" t="s">
        <v>466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466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466</v>
      </c>
      <c r="E43576" s="2"/>
      <c r="F43576" s="2"/>
      <c r="G43576" s="2"/>
      <c r="H43576" s="2"/>
    </row>
    <row r="43577" spans="2:8">
      <c r="B43577" s="2" t="s">
        <v>44025</v>
      </c>
      <c r="C43577" s="2">
        <v>19</v>
      </c>
      <c r="D43577" s="2" t="s">
        <v>466</v>
      </c>
      <c r="E43577" s="2"/>
      <c r="F43577" s="2"/>
      <c r="G43577" s="2"/>
      <c r="H43577" s="2"/>
    </row>
    <row r="43578" spans="2:8">
      <c r="B43578" s="2" t="s">
        <v>44026</v>
      </c>
      <c r="C43578" s="2">
        <v>20</v>
      </c>
      <c r="D43578" s="2" t="s">
        <v>466</v>
      </c>
      <c r="E43578" s="2"/>
      <c r="F43578" s="2"/>
      <c r="G43578" s="2"/>
      <c r="H43578" s="2"/>
    </row>
    <row r="43579" spans="2:8">
      <c r="B43579" s="2" t="s">
        <v>44027</v>
      </c>
      <c r="C43579" s="2">
        <v>22</v>
      </c>
      <c r="D43579" s="2" t="s">
        <v>466</v>
      </c>
      <c r="E43579" s="2"/>
      <c r="F43579" s="2"/>
      <c r="G43579" s="2"/>
      <c r="H43579" s="2"/>
    </row>
    <row r="43580" spans="2:8">
      <c r="B43580" s="2" t="s">
        <v>44028</v>
      </c>
      <c r="C43580" s="2">
        <v>17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15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12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10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9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6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466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466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27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27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25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23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30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31</v>
      </c>
      <c r="D43614" s="2" t="s">
        <v>466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466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466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466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466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466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17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36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34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466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466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466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44084</v>
      </c>
      <c r="C43636" s="2">
        <v>33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44086</v>
      </c>
      <c r="C43638" s="2">
        <v>32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44087</v>
      </c>
      <c r="C43639" s="2">
        <v>31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44098</v>
      </c>
      <c r="C43650" s="2">
        <v>22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21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34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17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15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21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11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44123</v>
      </c>
      <c r="C43675" s="2">
        <v>23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44124</v>
      </c>
      <c r="C43676" s="2">
        <v>19</v>
      </c>
      <c r="D43676" s="2" t="s">
        <v>466</v>
      </c>
      <c r="E43676" s="2"/>
      <c r="F43676" s="2"/>
      <c r="G43676" s="2"/>
      <c r="H43676" s="2"/>
    </row>
    <row r="43677" spans="2:8">
      <c r="B43677" s="2" t="s">
        <v>44125</v>
      </c>
      <c r="C43677" s="2">
        <v>18</v>
      </c>
      <c r="D43677" s="2" t="s">
        <v>466</v>
      </c>
      <c r="E43677" s="2"/>
      <c r="F43677" s="2"/>
      <c r="G43677" s="2"/>
      <c r="H43677" s="2"/>
    </row>
    <row r="43678" spans="2:8">
      <c r="B43678" s="2" t="s">
        <v>44126</v>
      </c>
      <c r="C43678" s="2">
        <v>19</v>
      </c>
      <c r="D43678" s="2" t="s">
        <v>466</v>
      </c>
      <c r="E43678" s="2"/>
      <c r="F43678" s="2"/>
      <c r="G43678" s="2"/>
      <c r="H43678" s="2"/>
    </row>
    <row r="43679" spans="2:8">
      <c r="B43679" s="2" t="s">
        <v>44127</v>
      </c>
      <c r="C43679" s="2">
        <v>20</v>
      </c>
      <c r="D43679" s="2" t="s">
        <v>466</v>
      </c>
      <c r="E43679" s="2"/>
      <c r="F43679" s="2"/>
      <c r="G43679" s="2"/>
      <c r="H43679" s="2"/>
    </row>
    <row r="43680" spans="2:8">
      <c r="B43680" s="2" t="s">
        <v>44128</v>
      </c>
      <c r="C43680" s="2">
        <v>19</v>
      </c>
      <c r="D43680" s="2" t="s">
        <v>466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466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466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466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466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466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466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44138</v>
      </c>
      <c r="C43690" s="2">
        <v>26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466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466</v>
      </c>
      <c r="E43697" s="2"/>
      <c r="F43697" s="2"/>
      <c r="G43697" s="2"/>
      <c r="H43697" s="2"/>
    </row>
    <row r="43698" spans="2:8">
      <c r="B43698" s="2" t="s">
        <v>44146</v>
      </c>
      <c r="C43698" s="2">
        <v>34</v>
      </c>
      <c r="D43698" s="2" t="s">
        <v>466</v>
      </c>
      <c r="E43698" s="2"/>
      <c r="F43698" s="2"/>
      <c r="G43698" s="2"/>
      <c r="H43698" s="2"/>
    </row>
    <row r="43699" spans="2:8">
      <c r="B43699" s="2" t="s">
        <v>44147</v>
      </c>
      <c r="C43699" s="2">
        <v>35</v>
      </c>
      <c r="D43699" s="2" t="s">
        <v>466</v>
      </c>
      <c r="E43699" s="2"/>
      <c r="F43699" s="2"/>
      <c r="G43699" s="2"/>
      <c r="H43699" s="2"/>
    </row>
    <row r="43700" spans="2:8">
      <c r="B43700" s="2" t="s">
        <v>44148</v>
      </c>
      <c r="C43700" s="2">
        <v>35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44149</v>
      </c>
      <c r="C43701" s="2">
        <v>39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44150</v>
      </c>
      <c r="C43702" s="2">
        <v>39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44151</v>
      </c>
      <c r="C43703" s="2">
        <v>39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44152</v>
      </c>
      <c r="C43704" s="2">
        <v>33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35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35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36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34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17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18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38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44177</v>
      </c>
      <c r="C43729" s="2">
        <v>40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44178</v>
      </c>
      <c r="C43730" s="2">
        <v>40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44179</v>
      </c>
      <c r="C43731" s="2">
        <v>37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44180</v>
      </c>
      <c r="C43732" s="2">
        <v>37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44181</v>
      </c>
      <c r="C43733" s="2">
        <v>43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45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41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36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44188</v>
      </c>
      <c r="C43740" s="2">
        <v>36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44189</v>
      </c>
      <c r="C43741" s="2">
        <v>36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466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466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466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466</v>
      </c>
      <c r="E43749" s="2"/>
      <c r="F43749" s="2"/>
      <c r="G43749" s="2"/>
      <c r="H43749" s="2"/>
    </row>
    <row r="43750" spans="2:8">
      <c r="B43750" s="2" t="s">
        <v>44198</v>
      </c>
      <c r="C43750" s="2">
        <v>35</v>
      </c>
      <c r="D43750" s="2" t="s">
        <v>466</v>
      </c>
      <c r="E43750" s="2"/>
      <c r="F43750" s="2"/>
      <c r="G43750" s="2"/>
      <c r="H43750" s="2"/>
    </row>
    <row r="43751" spans="2:8">
      <c r="B43751" s="2" t="s">
        <v>44199</v>
      </c>
      <c r="C43751" s="2">
        <v>36</v>
      </c>
      <c r="D43751" s="2" t="s">
        <v>466</v>
      </c>
      <c r="E43751" s="2"/>
      <c r="F43751" s="2"/>
      <c r="G43751" s="2"/>
      <c r="H43751" s="2"/>
    </row>
    <row r="43752" spans="2:8">
      <c r="B43752" s="2" t="s">
        <v>44200</v>
      </c>
      <c r="C43752" s="2">
        <v>35</v>
      </c>
      <c r="D43752" s="2" t="s">
        <v>466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466</v>
      </c>
      <c r="E43753" s="2"/>
      <c r="F43753" s="2"/>
      <c r="G43753" s="2"/>
      <c r="H43753" s="2"/>
    </row>
    <row r="43754" spans="2:8">
      <c r="B43754" s="2" t="s">
        <v>44202</v>
      </c>
      <c r="C43754" s="2">
        <v>33</v>
      </c>
      <c r="D43754" s="2" t="s">
        <v>466</v>
      </c>
      <c r="E43754" s="2"/>
      <c r="F43754" s="2"/>
      <c r="G43754" s="2"/>
      <c r="H43754" s="2"/>
    </row>
    <row r="43755" spans="2:8">
      <c r="B43755" s="2" t="s">
        <v>44203</v>
      </c>
      <c r="C43755" s="2">
        <v>17</v>
      </c>
      <c r="D43755" s="2" t="s">
        <v>466</v>
      </c>
      <c r="E43755" s="2"/>
      <c r="F43755" s="2"/>
      <c r="G43755" s="2"/>
      <c r="H43755" s="2"/>
    </row>
    <row r="43756" spans="2:8">
      <c r="B43756" s="2" t="s">
        <v>44204</v>
      </c>
      <c r="C43756" s="2">
        <v>16</v>
      </c>
      <c r="D43756" s="2" t="s">
        <v>466</v>
      </c>
      <c r="E43756" s="2"/>
      <c r="F43756" s="2"/>
      <c r="G43756" s="2"/>
      <c r="H43756" s="2"/>
    </row>
    <row r="43757" spans="2:8">
      <c r="B43757" s="2" t="s">
        <v>44205</v>
      </c>
      <c r="C43757" s="2">
        <v>19</v>
      </c>
      <c r="D43757" s="2" t="s">
        <v>466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466</v>
      </c>
      <c r="E43758" s="2"/>
      <c r="F43758" s="2"/>
      <c r="G43758" s="2"/>
      <c r="H43758" s="2"/>
    </row>
    <row r="43759" spans="2:8">
      <c r="B43759" s="2" t="s">
        <v>44207</v>
      </c>
      <c r="C43759" s="2">
        <v>20</v>
      </c>
      <c r="D43759" s="2" t="s">
        <v>466</v>
      </c>
      <c r="E43759" s="2"/>
      <c r="F43759" s="2"/>
      <c r="G43759" s="2"/>
      <c r="H43759" s="2"/>
    </row>
    <row r="43760" spans="2:8">
      <c r="B43760" s="2" t="s">
        <v>44208</v>
      </c>
      <c r="C43760" s="2">
        <v>20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44209</v>
      </c>
      <c r="C43761" s="2">
        <v>20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44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43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44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43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44218</v>
      </c>
      <c r="C43770" s="2">
        <v>35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44220</v>
      </c>
      <c r="C43772" s="2">
        <v>35</v>
      </c>
      <c r="D43772" s="2" t="s">
        <v>466</v>
      </c>
      <c r="E43772" s="2"/>
      <c r="F43772" s="2"/>
      <c r="G43772" s="2"/>
      <c r="H43772" s="2"/>
    </row>
    <row r="43773" spans="2:8">
      <c r="B43773" s="2" t="s">
        <v>44221</v>
      </c>
      <c r="C43773" s="2">
        <v>34</v>
      </c>
      <c r="D43773" s="2" t="s">
        <v>466</v>
      </c>
      <c r="E43773" s="2"/>
      <c r="F43773" s="2"/>
      <c r="G43773" s="2"/>
      <c r="H43773" s="2"/>
    </row>
    <row r="43774" spans="2:8">
      <c r="B43774" s="2" t="s">
        <v>44222</v>
      </c>
      <c r="C43774" s="2">
        <v>21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19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21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25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22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44240</v>
      </c>
      <c r="C43792" s="2">
        <v>36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44241</v>
      </c>
      <c r="C43793" s="2">
        <v>37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44242</v>
      </c>
      <c r="C43794" s="2">
        <v>36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44243</v>
      </c>
      <c r="C43795" s="2">
        <v>35</v>
      </c>
      <c r="D43795" s="2" t="s">
        <v>466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466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466</v>
      </c>
      <c r="E43797" s="2"/>
      <c r="F43797" s="2"/>
      <c r="G43797" s="2"/>
      <c r="H43797" s="2"/>
    </row>
    <row r="43798" spans="2:8">
      <c r="B43798" s="2" t="s">
        <v>44246</v>
      </c>
      <c r="C43798" s="2">
        <v>30</v>
      </c>
      <c r="D43798" s="2" t="s">
        <v>466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466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466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466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466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466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466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466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466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466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466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466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466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466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466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466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466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466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466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466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466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466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466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22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32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44302</v>
      </c>
      <c r="C43854" s="2">
        <v>15</v>
      </c>
      <c r="D43854" s="2" t="s">
        <v>466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10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14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14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13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13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35</v>
      </c>
      <c r="D43876" s="2" t="s">
        <v>466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466</v>
      </c>
      <c r="E43877" s="2"/>
      <c r="F43877" s="2"/>
      <c r="G43877" s="2"/>
      <c r="H43877" s="2"/>
    </row>
    <row r="43878" spans="2:8">
      <c r="B43878" s="2" t="s">
        <v>44326</v>
      </c>
      <c r="C43878" s="2">
        <v>34</v>
      </c>
      <c r="D43878" s="2" t="s">
        <v>466</v>
      </c>
      <c r="E43878" s="2"/>
      <c r="F43878" s="2"/>
      <c r="G43878" s="2"/>
      <c r="H43878" s="2"/>
    </row>
    <row r="43879" spans="2:8">
      <c r="B43879" s="2" t="s">
        <v>44327</v>
      </c>
      <c r="C43879" s="2">
        <v>34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35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35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34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33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466</v>
      </c>
      <c r="E43886" s="2"/>
      <c r="F43886" s="2"/>
      <c r="G43886" s="2"/>
      <c r="H43886" s="2"/>
    </row>
    <row r="43887" spans="2:8">
      <c r="B43887" s="2" t="s">
        <v>44335</v>
      </c>
      <c r="C43887" s="2">
        <v>32</v>
      </c>
      <c r="D43887" s="2" t="s">
        <v>466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466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466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466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466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466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466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44344</v>
      </c>
      <c r="C43896" s="2">
        <v>32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36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40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44357</v>
      </c>
      <c r="C43909" s="2">
        <v>36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44361</v>
      </c>
      <c r="C43913" s="2">
        <v>39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44362</v>
      </c>
      <c r="C43914" s="2">
        <v>38</v>
      </c>
      <c r="D43914" s="2" t="s">
        <v>466</v>
      </c>
      <c r="E43914" s="2"/>
      <c r="F43914" s="2"/>
      <c r="G43914" s="2"/>
      <c r="H43914" s="2"/>
    </row>
    <row r="43915" spans="2:8">
      <c r="B43915" s="2" t="s">
        <v>44363</v>
      </c>
      <c r="C43915" s="2">
        <v>37</v>
      </c>
      <c r="D43915" s="2" t="s">
        <v>466</v>
      </c>
      <c r="E43915" s="2"/>
      <c r="F43915" s="2"/>
      <c r="G43915" s="2"/>
      <c r="H43915" s="2"/>
    </row>
    <row r="43916" spans="2:8">
      <c r="B43916" s="2" t="s">
        <v>44364</v>
      </c>
      <c r="C43916" s="2">
        <v>35</v>
      </c>
      <c r="D43916" s="2" t="s">
        <v>466</v>
      </c>
      <c r="E43916" s="2"/>
      <c r="F43916" s="2"/>
      <c r="G43916" s="2"/>
      <c r="H43916" s="2"/>
    </row>
    <row r="43917" spans="2:8">
      <c r="B43917" s="2" t="s">
        <v>44365</v>
      </c>
      <c r="C43917" s="2">
        <v>24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18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18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466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466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466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466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26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466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466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466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466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466</v>
      </c>
      <c r="E43954" s="2"/>
      <c r="F43954" s="2"/>
      <c r="G43954" s="2"/>
      <c r="H43954" s="2"/>
    </row>
    <row r="43955" spans="2:8">
      <c r="B43955" s="2" t="s">
        <v>44403</v>
      </c>
      <c r="C43955" s="2">
        <v>30</v>
      </c>
      <c r="D43955" s="2" t="s">
        <v>466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466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38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39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34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44425</v>
      </c>
      <c r="C43977" s="2">
        <v>18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19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19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17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44435</v>
      </c>
      <c r="C43987" s="2">
        <v>29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44436</v>
      </c>
      <c r="C43988" s="2">
        <v>28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44440</v>
      </c>
      <c r="C43992" s="2">
        <v>30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36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36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37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33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31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38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466</v>
      </c>
      <c r="E44022" s="2"/>
      <c r="F44022" s="2"/>
      <c r="G44022" s="2"/>
      <c r="H44022" s="2"/>
    </row>
    <row r="44023" spans="2:8">
      <c r="B44023" s="2" t="s">
        <v>44471</v>
      </c>
      <c r="C44023" s="2">
        <v>34</v>
      </c>
      <c r="D44023" s="2" t="s">
        <v>466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466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466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44482</v>
      </c>
      <c r="C44034" s="2">
        <v>33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44483</v>
      </c>
      <c r="C44035" s="2">
        <v>14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44489</v>
      </c>
      <c r="C44041" s="2">
        <v>33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44491</v>
      </c>
      <c r="C44043" s="2">
        <v>31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35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34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34</v>
      </c>
      <c r="D44051" s="2" t="s">
        <v>466</v>
      </c>
      <c r="E44051" s="2"/>
      <c r="F44051" s="2"/>
      <c r="G44051" s="2"/>
      <c r="H44051" s="2"/>
    </row>
    <row r="44052" spans="2:8">
      <c r="B44052" s="2" t="s">
        <v>44500</v>
      </c>
      <c r="C44052" s="2">
        <v>36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44501</v>
      </c>
      <c r="C44053" s="2">
        <v>36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44502</v>
      </c>
      <c r="C44054" s="2">
        <v>35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44503</v>
      </c>
      <c r="C44055" s="2">
        <v>35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44505</v>
      </c>
      <c r="C44057" s="2">
        <v>34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466</v>
      </c>
      <c r="E44059" s="2"/>
      <c r="F44059" s="2"/>
      <c r="G44059" s="2"/>
      <c r="H44059" s="2"/>
    </row>
    <row r="44060" spans="2:8">
      <c r="B44060" s="2" t="s">
        <v>44508</v>
      </c>
      <c r="C44060" s="2">
        <v>35</v>
      </c>
      <c r="D44060" s="2" t="s">
        <v>466</v>
      </c>
      <c r="E44060" s="2"/>
      <c r="F44060" s="2"/>
      <c r="G44060" s="2"/>
      <c r="H44060" s="2"/>
    </row>
    <row r="44061" spans="2:8">
      <c r="B44061" s="2" t="s">
        <v>44509</v>
      </c>
      <c r="C44061" s="2">
        <v>36</v>
      </c>
      <c r="D44061" s="2" t="s">
        <v>466</v>
      </c>
      <c r="E44061" s="2"/>
      <c r="F44061" s="2"/>
      <c r="G44061" s="2"/>
      <c r="H44061" s="2"/>
    </row>
    <row r="44062" spans="2:8">
      <c r="B44062" s="2" t="s">
        <v>44510</v>
      </c>
      <c r="C44062" s="2">
        <v>40</v>
      </c>
      <c r="D44062" s="2" t="s">
        <v>466</v>
      </c>
      <c r="E44062" s="2"/>
      <c r="F44062" s="2"/>
      <c r="G44062" s="2"/>
      <c r="H44062" s="2"/>
    </row>
    <row r="44063" spans="2:8">
      <c r="B44063" s="2" t="s">
        <v>44511</v>
      </c>
      <c r="C44063" s="2">
        <v>41</v>
      </c>
      <c r="D44063" s="2" t="s">
        <v>466</v>
      </c>
      <c r="E44063" s="2"/>
      <c r="F44063" s="2"/>
      <c r="G44063" s="2"/>
      <c r="H44063" s="2"/>
    </row>
    <row r="44064" spans="2:8">
      <c r="B44064" s="2" t="s">
        <v>44512</v>
      </c>
      <c r="C44064" s="2">
        <v>40</v>
      </c>
      <c r="D44064" s="2" t="s">
        <v>466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466</v>
      </c>
      <c r="E44065" s="2"/>
      <c r="F44065" s="2"/>
      <c r="G44065" s="2"/>
      <c r="H44065" s="2"/>
    </row>
    <row r="44066" spans="2:8">
      <c r="B44066" s="2" t="s">
        <v>44514</v>
      </c>
      <c r="C44066" s="2">
        <v>34</v>
      </c>
      <c r="D44066" s="2" t="s">
        <v>466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27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466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466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466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466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466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466</v>
      </c>
      <c r="E44078" s="2"/>
      <c r="F44078" s="2"/>
      <c r="G44078" s="2"/>
      <c r="H44078" s="2"/>
    </row>
    <row r="44079" spans="2:8">
      <c r="B44079" s="2" t="s">
        <v>44527</v>
      </c>
      <c r="C44079" s="2">
        <v>26</v>
      </c>
      <c r="D44079" s="2" t="s">
        <v>466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466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466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44531</v>
      </c>
      <c r="C44083" s="2">
        <v>30</v>
      </c>
      <c r="D44083" s="2" t="s">
        <v>466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466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466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30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22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15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466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466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466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466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34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35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35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44566</v>
      </c>
      <c r="C44118" s="2">
        <v>34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44567</v>
      </c>
      <c r="C44119" s="2">
        <v>33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44576</v>
      </c>
      <c r="C44128" s="2">
        <v>35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34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37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36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44591</v>
      </c>
      <c r="C44143" s="2">
        <v>39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44593</v>
      </c>
      <c r="C44145" s="2">
        <v>34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44594</v>
      </c>
      <c r="C44146" s="2">
        <v>18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44595</v>
      </c>
      <c r="C44147" s="2">
        <v>12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44596</v>
      </c>
      <c r="C44148" s="2">
        <v>12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44597</v>
      </c>
      <c r="C44149" s="2">
        <v>15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28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21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22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22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22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21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466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44632</v>
      </c>
      <c r="C44184" s="2">
        <v>14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44633</v>
      </c>
      <c r="C44185" s="2">
        <v>19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44634</v>
      </c>
      <c r="C44186" s="2">
        <v>24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466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466</v>
      </c>
      <c r="E44188" s="2"/>
      <c r="F44188" s="2"/>
      <c r="G44188" s="2"/>
      <c r="H44188" s="2"/>
    </row>
    <row r="44189" spans="2:8">
      <c r="B44189" s="2" t="s">
        <v>44637</v>
      </c>
      <c r="C44189" s="2">
        <v>30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44639</v>
      </c>
      <c r="C44191" s="2">
        <v>10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44640</v>
      </c>
      <c r="C44192" s="2">
        <v>11</v>
      </c>
      <c r="D44192" s="2" t="s">
        <v>466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466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466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466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466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466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21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466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466</v>
      </c>
      <c r="E44209" s="2"/>
      <c r="F44209" s="2"/>
      <c r="G44209" s="2"/>
      <c r="H44209" s="2"/>
    </row>
    <row r="44210" spans="2:8">
      <c r="B44210" s="2" t="s">
        <v>44658</v>
      </c>
      <c r="C44210" s="2">
        <v>29</v>
      </c>
      <c r="D44210" s="2" t="s">
        <v>466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466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44661</v>
      </c>
      <c r="C44213" s="2">
        <v>31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27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466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44673</v>
      </c>
      <c r="C44225" s="2">
        <v>28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466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21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23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33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34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33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33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35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466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44696</v>
      </c>
      <c r="C44248" s="2">
        <v>24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466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466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44705</v>
      </c>
      <c r="C44257" s="2">
        <v>40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44706</v>
      </c>
      <c r="C44258" s="2">
        <v>39</v>
      </c>
      <c r="D44258" s="2" t="s">
        <v>466</v>
      </c>
      <c r="E44258" s="2"/>
      <c r="F44258" s="2"/>
      <c r="G44258" s="2"/>
      <c r="H44258" s="2"/>
    </row>
    <row r="44259" spans="2:8">
      <c r="B44259" s="2" t="s">
        <v>44707</v>
      </c>
      <c r="C44259" s="2">
        <v>38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44708</v>
      </c>
      <c r="C44260" s="2">
        <v>38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44709</v>
      </c>
      <c r="C44261" s="2">
        <v>38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44710</v>
      </c>
      <c r="C44262" s="2">
        <v>37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44712</v>
      </c>
      <c r="C44264" s="2">
        <v>39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44713</v>
      </c>
      <c r="C44265" s="2">
        <v>40</v>
      </c>
      <c r="D44265" s="2" t="s">
        <v>466</v>
      </c>
      <c r="E44265" s="2"/>
      <c r="F44265" s="2"/>
      <c r="G44265" s="2"/>
      <c r="H44265" s="2"/>
    </row>
    <row r="44266" spans="2:8">
      <c r="B44266" s="2" t="s">
        <v>44714</v>
      </c>
      <c r="C44266" s="2">
        <v>40</v>
      </c>
      <c r="D44266" s="2" t="s">
        <v>466</v>
      </c>
      <c r="E44266" s="2"/>
      <c r="F44266" s="2"/>
      <c r="G44266" s="2"/>
      <c r="H44266" s="2"/>
    </row>
    <row r="44267" spans="2:8">
      <c r="B44267" s="2" t="s">
        <v>44715</v>
      </c>
      <c r="C44267" s="2">
        <v>32</v>
      </c>
      <c r="D44267" s="2" t="s">
        <v>466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466</v>
      </c>
      <c r="E44268" s="2"/>
      <c r="F44268" s="2"/>
      <c r="G44268" s="2"/>
      <c r="H44268" s="2"/>
    </row>
    <row r="44269" spans="2:8">
      <c r="B44269" s="2" t="s">
        <v>44717</v>
      </c>
      <c r="C44269" s="2">
        <v>34</v>
      </c>
      <c r="D44269" s="2" t="s">
        <v>466</v>
      </c>
      <c r="E44269" s="2"/>
      <c r="F44269" s="2"/>
      <c r="G44269" s="2"/>
      <c r="H44269" s="2"/>
    </row>
    <row r="44270" spans="2:8">
      <c r="B44270" s="2" t="s">
        <v>44718</v>
      </c>
      <c r="C44270" s="2">
        <v>33</v>
      </c>
      <c r="D44270" s="2" t="s">
        <v>466</v>
      </c>
      <c r="E44270" s="2"/>
      <c r="F44270" s="2"/>
      <c r="G44270" s="2"/>
      <c r="H44270" s="2"/>
    </row>
    <row r="44271" spans="2:8">
      <c r="B44271" s="2" t="s">
        <v>44719</v>
      </c>
      <c r="C44271" s="2">
        <v>32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44720</v>
      </c>
      <c r="C44272" s="2">
        <v>44</v>
      </c>
      <c r="D44272" s="2" t="s">
        <v>466</v>
      </c>
      <c r="E44272" s="2"/>
      <c r="F44272" s="2"/>
      <c r="G44272" s="2"/>
      <c r="H44272" s="2"/>
    </row>
    <row r="44273" spans="2:8">
      <c r="B44273" s="2" t="s">
        <v>44721</v>
      </c>
      <c r="C44273" s="2">
        <v>44</v>
      </c>
      <c r="D44273" s="2" t="s">
        <v>466</v>
      </c>
      <c r="E44273" s="2"/>
      <c r="F44273" s="2"/>
      <c r="G44273" s="2"/>
      <c r="H44273" s="2"/>
    </row>
    <row r="44274" spans="2:8">
      <c r="B44274" s="2" t="s">
        <v>44722</v>
      </c>
      <c r="C44274" s="2">
        <v>44</v>
      </c>
      <c r="D44274" s="2" t="s">
        <v>466</v>
      </c>
      <c r="E44274" s="2"/>
      <c r="F44274" s="2"/>
      <c r="G44274" s="2"/>
      <c r="H44274" s="2"/>
    </row>
    <row r="44275" spans="2:8">
      <c r="B44275" s="2" t="s">
        <v>44723</v>
      </c>
      <c r="C44275" s="2">
        <v>43</v>
      </c>
      <c r="D44275" s="2" t="s">
        <v>466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36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37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39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39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38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7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6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6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5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22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22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11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39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20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19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44765</v>
      </c>
      <c r="C44317" s="2">
        <v>24</v>
      </c>
      <c r="D44317" s="2" t="s">
        <v>466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466</v>
      </c>
      <c r="E44318" s="2"/>
      <c r="F44318" s="2"/>
      <c r="G44318" s="2"/>
      <c r="H44318" s="2"/>
    </row>
    <row r="44319" spans="2:8">
      <c r="B44319" s="2" t="s">
        <v>44767</v>
      </c>
      <c r="C44319" s="2">
        <v>16</v>
      </c>
      <c r="D44319" s="2" t="s">
        <v>466</v>
      </c>
      <c r="E44319" s="2"/>
      <c r="F44319" s="2"/>
      <c r="G44319" s="2"/>
      <c r="H44319" s="2"/>
    </row>
    <row r="44320" spans="2:8">
      <c r="B44320" s="2" t="s">
        <v>44768</v>
      </c>
      <c r="C44320" s="2">
        <v>16</v>
      </c>
      <c r="D44320" s="2" t="s">
        <v>466</v>
      </c>
      <c r="E44320" s="2"/>
      <c r="F44320" s="2"/>
      <c r="G44320" s="2"/>
      <c r="H44320" s="2"/>
    </row>
    <row r="44321" spans="2:8">
      <c r="B44321" s="2" t="s">
        <v>44769</v>
      </c>
      <c r="C44321" s="2">
        <v>16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44770</v>
      </c>
      <c r="C44322" s="2">
        <v>14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44771</v>
      </c>
      <c r="C44323" s="2">
        <v>11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44772</v>
      </c>
      <c r="C44324" s="2">
        <v>8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36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466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466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44791</v>
      </c>
      <c r="C44343" s="2">
        <v>34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44794</v>
      </c>
      <c r="C44346" s="2">
        <v>34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44796</v>
      </c>
      <c r="C44348" s="2">
        <v>25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466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466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466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466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22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22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10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13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44810</v>
      </c>
      <c r="C44362" s="2">
        <v>18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44811</v>
      </c>
      <c r="C44363" s="2">
        <v>19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44813</v>
      </c>
      <c r="C44365" s="2">
        <v>26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44815</v>
      </c>
      <c r="C44367" s="2">
        <v>24</v>
      </c>
      <c r="D44367" s="2" t="s">
        <v>466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466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466</v>
      </c>
      <c r="E44369" s="2"/>
      <c r="F44369" s="2"/>
      <c r="G44369" s="2"/>
      <c r="H44369" s="2"/>
    </row>
    <row r="44370" spans="2:8">
      <c r="B44370" s="2" t="s">
        <v>44818</v>
      </c>
      <c r="C44370" s="2">
        <v>17</v>
      </c>
      <c r="D44370" s="2" t="s">
        <v>466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466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466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466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466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466</v>
      </c>
      <c r="E44376" s="2"/>
      <c r="F44376" s="2"/>
      <c r="G44376" s="2"/>
      <c r="H44376" s="2"/>
    </row>
    <row r="44377" spans="2:8">
      <c r="B44377" s="2" t="s">
        <v>44825</v>
      </c>
      <c r="C44377" s="2">
        <v>35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37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38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34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36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36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35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33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466</v>
      </c>
      <c r="E44392" s="2"/>
      <c r="F44392" s="2"/>
      <c r="G44392" s="2"/>
      <c r="H44392" s="2"/>
    </row>
    <row r="44393" spans="2:8">
      <c r="B44393" s="2" t="s">
        <v>44841</v>
      </c>
      <c r="C44393" s="2">
        <v>36</v>
      </c>
      <c r="D44393" s="2" t="s">
        <v>466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466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44846</v>
      </c>
      <c r="C44398" s="2">
        <v>38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40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38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6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44852</v>
      </c>
      <c r="C44404" s="2">
        <v>7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44853</v>
      </c>
      <c r="C44405" s="2">
        <v>7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44854</v>
      </c>
      <c r="C44406" s="2">
        <v>12</v>
      </c>
      <c r="D44406" s="2" t="s">
        <v>466</v>
      </c>
      <c r="E44406" s="2"/>
      <c r="F44406" s="2"/>
      <c r="G44406" s="2"/>
      <c r="H44406" s="2"/>
    </row>
    <row r="44407" spans="2:8">
      <c r="B44407" s="2" t="s">
        <v>44855</v>
      </c>
      <c r="C44407" s="2">
        <v>17</v>
      </c>
      <c r="D44407" s="2" t="s">
        <v>466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466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466</v>
      </c>
      <c r="E44411" s="2"/>
      <c r="F44411" s="2"/>
      <c r="G44411" s="2"/>
      <c r="H44411" s="2"/>
    </row>
    <row r="44412" spans="2:8">
      <c r="B44412" s="2" t="s">
        <v>44860</v>
      </c>
      <c r="C44412" s="2">
        <v>32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466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44864</v>
      </c>
      <c r="C44416" s="2">
        <v>30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466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466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466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28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34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30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44884</v>
      </c>
      <c r="C44436" s="2">
        <v>30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466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44889</v>
      </c>
      <c r="C44441" s="2">
        <v>38</v>
      </c>
      <c r="D44441" s="2" t="s">
        <v>466</v>
      </c>
      <c r="E44441" s="2"/>
      <c r="F44441" s="2"/>
      <c r="G44441" s="2"/>
      <c r="H44441" s="2"/>
    </row>
    <row r="44442" spans="2:8">
      <c r="B44442" s="2" t="s">
        <v>44890</v>
      </c>
      <c r="C44442" s="2">
        <v>38</v>
      </c>
      <c r="D44442" s="2" t="s">
        <v>466</v>
      </c>
      <c r="E44442" s="2"/>
      <c r="F44442" s="2"/>
      <c r="G44442" s="2"/>
      <c r="H44442" s="2"/>
    </row>
    <row r="44443" spans="2:8">
      <c r="B44443" s="2" t="s">
        <v>44891</v>
      </c>
      <c r="C44443" s="2">
        <v>39</v>
      </c>
      <c r="D44443" s="2" t="s">
        <v>466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466</v>
      </c>
      <c r="E44444" s="2"/>
      <c r="F44444" s="2"/>
      <c r="G44444" s="2"/>
      <c r="H44444" s="2"/>
    </row>
    <row r="44445" spans="2:8">
      <c r="B44445" s="2" t="s">
        <v>44893</v>
      </c>
      <c r="C44445" s="2">
        <v>31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44894</v>
      </c>
      <c r="C44446" s="2">
        <v>34</v>
      </c>
      <c r="D44446" s="2" t="s">
        <v>466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466</v>
      </c>
      <c r="E44447" s="2"/>
      <c r="F44447" s="2"/>
      <c r="G44447" s="2"/>
      <c r="H44447" s="2"/>
    </row>
    <row r="44448" spans="2:8">
      <c r="B44448" s="2" t="s">
        <v>44896</v>
      </c>
      <c r="C44448" s="2">
        <v>37</v>
      </c>
      <c r="D44448" s="2" t="s">
        <v>466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466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29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466</v>
      </c>
      <c r="E44473" s="2"/>
      <c r="F44473" s="2"/>
      <c r="G44473" s="2"/>
      <c r="H44473" s="2"/>
    </row>
    <row r="44474" spans="2:8">
      <c r="B44474" s="2" t="s">
        <v>44922</v>
      </c>
      <c r="C44474" s="2">
        <v>27</v>
      </c>
      <c r="D44474" s="2" t="s">
        <v>466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466</v>
      </c>
      <c r="E44475" s="2"/>
      <c r="F44475" s="2"/>
      <c r="G44475" s="2"/>
      <c r="H44475" s="2"/>
    </row>
    <row r="44476" spans="2:8">
      <c r="B44476" s="2" t="s">
        <v>44924</v>
      </c>
      <c r="C44476" s="2">
        <v>21</v>
      </c>
      <c r="D44476" s="2" t="s">
        <v>466</v>
      </c>
      <c r="E44476" s="2"/>
      <c r="F44476" s="2"/>
      <c r="G44476" s="2"/>
      <c r="H44476" s="2"/>
    </row>
    <row r="44477" spans="2:8">
      <c r="B44477" s="2" t="s">
        <v>44925</v>
      </c>
      <c r="C44477" s="2">
        <v>21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23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23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16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466</v>
      </c>
      <c r="E44495" s="2"/>
      <c r="F44495" s="2"/>
      <c r="G44495" s="2"/>
      <c r="H44495" s="2"/>
    </row>
    <row r="44496" spans="2:8">
      <c r="B44496" s="2" t="s">
        <v>44944</v>
      </c>
      <c r="C44496" s="2">
        <v>34</v>
      </c>
      <c r="D44496" s="2" t="s">
        <v>466</v>
      </c>
      <c r="E44496" s="2"/>
      <c r="F44496" s="2"/>
      <c r="G44496" s="2"/>
      <c r="H44496" s="2"/>
    </row>
    <row r="44497" spans="2:8">
      <c r="B44497" s="2" t="s">
        <v>44945</v>
      </c>
      <c r="C44497" s="2">
        <v>34</v>
      </c>
      <c r="D44497" s="2" t="s">
        <v>466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466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466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466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466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466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466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44953</v>
      </c>
      <c r="C44505" s="2">
        <v>37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44954</v>
      </c>
      <c r="C44506" s="2">
        <v>37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44957</v>
      </c>
      <c r="C44509" s="2">
        <v>27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28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30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30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33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43</v>
      </c>
      <c r="D44524" s="2" t="s">
        <v>466</v>
      </c>
      <c r="E44524" s="2"/>
      <c r="F44524" s="2"/>
      <c r="G44524" s="2"/>
      <c r="H44524" s="2"/>
    </row>
    <row r="44525" spans="2:8">
      <c r="B44525" s="2" t="s">
        <v>44973</v>
      </c>
      <c r="C44525" s="2">
        <v>43</v>
      </c>
      <c r="D44525" s="2" t="s">
        <v>466</v>
      </c>
      <c r="E44525" s="2"/>
      <c r="F44525" s="2"/>
      <c r="G44525" s="2"/>
      <c r="H44525" s="2"/>
    </row>
    <row r="44526" spans="2:8">
      <c r="B44526" s="2" t="s">
        <v>44974</v>
      </c>
      <c r="C44526" s="2">
        <v>42</v>
      </c>
      <c r="D44526" s="2" t="s">
        <v>466</v>
      </c>
      <c r="E44526" s="2"/>
      <c r="F44526" s="2"/>
      <c r="G44526" s="2"/>
      <c r="H44526" s="2"/>
    </row>
    <row r="44527" spans="2:8">
      <c r="B44527" s="2" t="s">
        <v>44975</v>
      </c>
      <c r="C44527" s="2">
        <v>38</v>
      </c>
      <c r="D44527" s="2" t="s">
        <v>466</v>
      </c>
      <c r="E44527" s="2"/>
      <c r="F44527" s="2"/>
      <c r="G44527" s="2"/>
      <c r="H44527" s="2"/>
    </row>
    <row r="44528" spans="2:8">
      <c r="B44528" s="2" t="s">
        <v>44976</v>
      </c>
      <c r="C44528" s="2">
        <v>30</v>
      </c>
      <c r="D44528" s="2" t="s">
        <v>466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44979</v>
      </c>
      <c r="C44531" s="2">
        <v>30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44982</v>
      </c>
      <c r="C44534" s="2">
        <v>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32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33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33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44990</v>
      </c>
      <c r="C44542" s="2">
        <v>34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44991</v>
      </c>
      <c r="C44543" s="2">
        <v>35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34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40</v>
      </c>
      <c r="D44552" s="2" t="s">
        <v>466</v>
      </c>
      <c r="E44552" s="2"/>
      <c r="F44552" s="2"/>
      <c r="G44552" s="2"/>
      <c r="H44552" s="2"/>
    </row>
    <row r="44553" spans="2:8">
      <c r="B44553" s="2" t="s">
        <v>45001</v>
      </c>
      <c r="C44553" s="2">
        <v>40</v>
      </c>
      <c r="D44553" s="2" t="s">
        <v>466</v>
      </c>
      <c r="E44553" s="2"/>
      <c r="F44553" s="2"/>
      <c r="G44553" s="2"/>
      <c r="H44553" s="2"/>
    </row>
    <row r="44554" spans="2:8">
      <c r="B44554" s="2" t="s">
        <v>45002</v>
      </c>
      <c r="C44554" s="2">
        <v>40</v>
      </c>
      <c r="D44554" s="2" t="s">
        <v>466</v>
      </c>
      <c r="E44554" s="2"/>
      <c r="F44554" s="2"/>
      <c r="G44554" s="2"/>
      <c r="H44554" s="2"/>
    </row>
    <row r="44555" spans="2:8">
      <c r="B44555" s="2" t="s">
        <v>45003</v>
      </c>
      <c r="C44555" s="2">
        <v>40</v>
      </c>
      <c r="D44555" s="2" t="s">
        <v>466</v>
      </c>
      <c r="E44555" s="2"/>
      <c r="F44555" s="2"/>
      <c r="G44555" s="2"/>
      <c r="H44555" s="2"/>
    </row>
    <row r="44556" spans="2:8">
      <c r="B44556" s="2" t="s">
        <v>45004</v>
      </c>
      <c r="C44556" s="2">
        <v>37</v>
      </c>
      <c r="D44556" s="2" t="s">
        <v>466</v>
      </c>
      <c r="E44556" s="2"/>
      <c r="F44556" s="2"/>
      <c r="G44556" s="2"/>
      <c r="H44556" s="2"/>
    </row>
    <row r="44557" spans="2:8">
      <c r="B44557" s="2" t="s">
        <v>45005</v>
      </c>
      <c r="C44557" s="2">
        <v>35</v>
      </c>
      <c r="D44557" s="2" t="s">
        <v>466</v>
      </c>
      <c r="E44557" s="2"/>
      <c r="F44557" s="2"/>
      <c r="G44557" s="2"/>
      <c r="H44557" s="2"/>
    </row>
    <row r="44558" spans="2:8">
      <c r="B44558" s="2" t="s">
        <v>45006</v>
      </c>
      <c r="C44558" s="2">
        <v>36</v>
      </c>
      <c r="D44558" s="2" t="s">
        <v>466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466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466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466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466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466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45015</v>
      </c>
      <c r="C44567" s="2">
        <v>38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45016</v>
      </c>
      <c r="C44568" s="2">
        <v>39</v>
      </c>
      <c r="D44568" s="2" t="s">
        <v>466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466</v>
      </c>
      <c r="E44569" s="2"/>
      <c r="F44569" s="2"/>
      <c r="G44569" s="2"/>
      <c r="H44569" s="2"/>
    </row>
    <row r="44570" spans="2:8">
      <c r="B44570" s="2" t="s">
        <v>45018</v>
      </c>
      <c r="C44570" s="2">
        <v>36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45019</v>
      </c>
      <c r="C44571" s="2">
        <v>32</v>
      </c>
      <c r="D44571" s="2" t="s">
        <v>466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29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35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45043</v>
      </c>
      <c r="C44595" s="2">
        <v>31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45044</v>
      </c>
      <c r="C44596" s="2">
        <v>32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45045</v>
      </c>
      <c r="C44597" s="2">
        <v>34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45048</v>
      </c>
      <c r="C44600" s="2">
        <v>20</v>
      </c>
      <c r="D44600" s="2" t="s">
        <v>466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466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466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466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466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466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45065</v>
      </c>
      <c r="C44617" s="2">
        <v>41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45066</v>
      </c>
      <c r="C44618" s="2">
        <v>42</v>
      </c>
      <c r="D44618" s="2" t="s">
        <v>466</v>
      </c>
      <c r="E44618" s="2"/>
      <c r="F44618" s="2"/>
      <c r="G44618" s="2"/>
      <c r="H44618" s="2"/>
    </row>
    <row r="44619" spans="2:8">
      <c r="B44619" s="2" t="s">
        <v>45067</v>
      </c>
      <c r="C44619" s="2">
        <v>43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45072</v>
      </c>
      <c r="C44624" s="2">
        <v>28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45073</v>
      </c>
      <c r="C44625" s="2">
        <v>28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35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35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33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34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27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466</v>
      </c>
      <c r="E44646" s="2"/>
      <c r="F44646" s="2"/>
      <c r="G44646" s="2"/>
      <c r="H44646" s="2"/>
    </row>
    <row r="44647" spans="2:8">
      <c r="B44647" s="2" t="s">
        <v>45095</v>
      </c>
      <c r="C44647" s="2">
        <v>28</v>
      </c>
      <c r="D44647" s="2" t="s">
        <v>466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466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466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17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45110</v>
      </c>
      <c r="C44662" s="2">
        <v>21</v>
      </c>
      <c r="D44662" s="2" t="s">
        <v>466</v>
      </c>
      <c r="E44662" s="2"/>
      <c r="F44662" s="2"/>
      <c r="G44662" s="2"/>
      <c r="H44662" s="2"/>
    </row>
    <row r="44663" spans="2:8">
      <c r="B44663" s="2" t="s">
        <v>45111</v>
      </c>
      <c r="C44663" s="2">
        <v>18</v>
      </c>
      <c r="D44663" s="2" t="s">
        <v>466</v>
      </c>
      <c r="E44663" s="2"/>
      <c r="F44663" s="2"/>
      <c r="G44663" s="2"/>
      <c r="H44663" s="2"/>
    </row>
    <row r="44664" spans="2:8">
      <c r="B44664" s="2" t="s">
        <v>45112</v>
      </c>
      <c r="C44664" s="2">
        <v>18</v>
      </c>
      <c r="D44664" s="2" t="s">
        <v>466</v>
      </c>
      <c r="E44664" s="2"/>
      <c r="F44664" s="2"/>
      <c r="G44664" s="2"/>
      <c r="H44664" s="2"/>
    </row>
    <row r="44665" spans="2:8">
      <c r="B44665" s="2" t="s">
        <v>45113</v>
      </c>
      <c r="C44665" s="2">
        <v>20</v>
      </c>
      <c r="D44665" s="2" t="s">
        <v>466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25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26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466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466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466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466</v>
      </c>
      <c r="E44689" s="2"/>
      <c r="F44689" s="2"/>
      <c r="G44689" s="2"/>
      <c r="H44689" s="2"/>
    </row>
    <row r="44690" spans="2:8">
      <c r="B44690" s="2" t="s">
        <v>45138</v>
      </c>
      <c r="C44690" s="2">
        <v>38</v>
      </c>
      <c r="D44690" s="2" t="s">
        <v>466</v>
      </c>
      <c r="E44690" s="2"/>
      <c r="F44690" s="2"/>
      <c r="G44690" s="2"/>
      <c r="H44690" s="2"/>
    </row>
    <row r="44691" spans="2:8">
      <c r="B44691" s="2" t="s">
        <v>45139</v>
      </c>
      <c r="C44691" s="2">
        <v>36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45140</v>
      </c>
      <c r="C44692" s="2">
        <v>37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45141</v>
      </c>
      <c r="C44693" s="2">
        <v>38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45142</v>
      </c>
      <c r="C44694" s="2">
        <v>44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45143</v>
      </c>
      <c r="C44695" s="2">
        <v>46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45144</v>
      </c>
      <c r="C44696" s="2">
        <v>45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45145</v>
      </c>
      <c r="C44697" s="2">
        <v>44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45146</v>
      </c>
      <c r="C44698" s="2">
        <v>42</v>
      </c>
      <c r="D44698" s="2" t="s">
        <v>466</v>
      </c>
      <c r="E44698" s="2"/>
      <c r="F44698" s="2"/>
      <c r="G44698" s="2"/>
      <c r="H44698" s="2"/>
    </row>
    <row r="44699" spans="2:8">
      <c r="B44699" s="2" t="s">
        <v>45147</v>
      </c>
      <c r="C44699" s="2">
        <v>40</v>
      </c>
      <c r="D44699" s="2" t="s">
        <v>466</v>
      </c>
      <c r="E44699" s="2"/>
      <c r="F44699" s="2"/>
      <c r="G44699" s="2"/>
      <c r="H44699" s="2"/>
    </row>
    <row r="44700" spans="2:8">
      <c r="B44700" s="2" t="s">
        <v>45148</v>
      </c>
      <c r="C44700" s="2">
        <v>38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45149</v>
      </c>
      <c r="C44701" s="2">
        <v>35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45150</v>
      </c>
      <c r="C44702" s="2">
        <v>24</v>
      </c>
      <c r="D44702" s="2" t="s">
        <v>466</v>
      </c>
      <c r="E44702" s="2"/>
      <c r="F44702" s="2"/>
      <c r="G44702" s="2"/>
      <c r="H44702" s="2"/>
    </row>
    <row r="44703" spans="2:8">
      <c r="B44703" s="2" t="s">
        <v>45151</v>
      </c>
      <c r="C44703" s="2">
        <v>20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45153</v>
      </c>
      <c r="C44705" s="2">
        <v>15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19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12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15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466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466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45186</v>
      </c>
      <c r="C44738" s="2">
        <v>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38</v>
      </c>
      <c r="D44739" s="2" t="s">
        <v>466</v>
      </c>
      <c r="E44739" s="2"/>
      <c r="F44739" s="2"/>
      <c r="G44739" s="2"/>
      <c r="H44739" s="2"/>
    </row>
    <row r="44740" spans="2:8">
      <c r="B44740" s="2" t="s">
        <v>45188</v>
      </c>
      <c r="C44740" s="2">
        <v>39</v>
      </c>
      <c r="D44740" s="2" t="s">
        <v>466</v>
      </c>
      <c r="E44740" s="2"/>
      <c r="F44740" s="2"/>
      <c r="G44740" s="2"/>
      <c r="H44740" s="2"/>
    </row>
    <row r="44741" spans="2:8">
      <c r="B44741" s="2" t="s">
        <v>45189</v>
      </c>
      <c r="C44741" s="2">
        <v>39</v>
      </c>
      <c r="D44741" s="2" t="s">
        <v>466</v>
      </c>
      <c r="E44741" s="2"/>
      <c r="F44741" s="2"/>
      <c r="G44741" s="2"/>
      <c r="H44741" s="2"/>
    </row>
    <row r="44742" spans="2:8">
      <c r="B44742" s="2" t="s">
        <v>45190</v>
      </c>
      <c r="C44742" s="2">
        <v>38</v>
      </c>
      <c r="D44742" s="2" t="s">
        <v>466</v>
      </c>
      <c r="E44742" s="2"/>
      <c r="F44742" s="2"/>
      <c r="G44742" s="2"/>
      <c r="H44742" s="2"/>
    </row>
    <row r="44743" spans="2:8">
      <c r="B44743" s="2" t="s">
        <v>45191</v>
      </c>
      <c r="C44743" s="2">
        <v>37</v>
      </c>
      <c r="D44743" s="2" t="s">
        <v>466</v>
      </c>
      <c r="E44743" s="2"/>
      <c r="F44743" s="2"/>
      <c r="G44743" s="2"/>
      <c r="H44743" s="2"/>
    </row>
    <row r="44744" spans="2:8">
      <c r="B44744" s="2" t="s">
        <v>45192</v>
      </c>
      <c r="C44744" s="2">
        <v>14</v>
      </c>
      <c r="D44744" s="2" t="s">
        <v>466</v>
      </c>
      <c r="E44744" s="2"/>
      <c r="F44744" s="2"/>
      <c r="G44744" s="2"/>
      <c r="H44744" s="2"/>
    </row>
    <row r="44745" spans="2:8">
      <c r="B44745" s="2" t="s">
        <v>45193</v>
      </c>
      <c r="C44745" s="2">
        <v>36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38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23</v>
      </c>
      <c r="D44749" s="2" t="s">
        <v>466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466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466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466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466</v>
      </c>
      <c r="E44753" s="2"/>
      <c r="F44753" s="2"/>
      <c r="G44753" s="2"/>
      <c r="H44753" s="2"/>
    </row>
    <row r="44754" spans="2:8">
      <c r="B44754" s="2" t="s">
        <v>45202</v>
      </c>
      <c r="C44754" s="2">
        <v>23</v>
      </c>
      <c r="D44754" s="2" t="s">
        <v>466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466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466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466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466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466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466</v>
      </c>
      <c r="E44762" s="2"/>
      <c r="F44762" s="2"/>
      <c r="G44762" s="2"/>
      <c r="H44762" s="2"/>
    </row>
    <row r="44763" spans="2:8">
      <c r="B44763" s="2" t="s">
        <v>45211</v>
      </c>
      <c r="C44763" s="2">
        <v>33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34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14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16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17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17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17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16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35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45230</v>
      </c>
      <c r="C44782" s="2">
        <v>37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45232</v>
      </c>
      <c r="C44784" s="2">
        <v>36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17</v>
      </c>
      <c r="D44797" s="2" t="s">
        <v>466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466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466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45250</v>
      </c>
      <c r="C44802" s="2">
        <v>30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45262</v>
      </c>
      <c r="C44814" s="2">
        <v>21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45263</v>
      </c>
      <c r="C44815" s="2">
        <v>20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466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466</v>
      </c>
      <c r="E44817" s="2"/>
      <c r="F44817" s="2"/>
      <c r="G44817" s="2"/>
      <c r="H44817" s="2"/>
    </row>
    <row r="44818" spans="2:8">
      <c r="B44818" s="2" t="s">
        <v>45266</v>
      </c>
      <c r="C44818" s="2">
        <v>24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45270</v>
      </c>
      <c r="C44822" s="2">
        <v>35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45271</v>
      </c>
      <c r="C44823" s="2">
        <v>36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45274</v>
      </c>
      <c r="C44826" s="2">
        <v>23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28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29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35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26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45304</v>
      </c>
      <c r="C44856" s="2">
        <v>34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45306</v>
      </c>
      <c r="C44858" s="2">
        <v>36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45308</v>
      </c>
      <c r="C44860" s="2">
        <v>42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39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35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42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44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43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42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34</v>
      </c>
      <c r="D44873" s="2" t="s">
        <v>466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466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45327</v>
      </c>
      <c r="C44879" s="2">
        <v>27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23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17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15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17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37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45337</v>
      </c>
      <c r="C44889" s="2">
        <v>37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45338</v>
      </c>
      <c r="C44890" s="2">
        <v>36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45339</v>
      </c>
      <c r="C44891" s="2">
        <v>35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45340</v>
      </c>
      <c r="C44892" s="2">
        <v>35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45341</v>
      </c>
      <c r="C44893" s="2">
        <v>34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45344</v>
      </c>
      <c r="C44896" s="2">
        <v>31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45346</v>
      </c>
      <c r="C44898" s="2">
        <v>34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466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466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466</v>
      </c>
      <c r="E44901" s="2"/>
      <c r="F44901" s="2"/>
      <c r="G44901" s="2"/>
      <c r="H44901" s="2"/>
    </row>
    <row r="44902" spans="2:8">
      <c r="B44902" s="2" t="s">
        <v>45350</v>
      </c>
      <c r="C44902" s="2">
        <v>26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26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26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17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15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16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45359</v>
      </c>
      <c r="C44911" s="2">
        <v>35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45361</v>
      </c>
      <c r="C44913" s="2">
        <v>31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45362</v>
      </c>
      <c r="C44914" s="2">
        <v>15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45363</v>
      </c>
      <c r="C44915" s="2">
        <v>9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45364</v>
      </c>
      <c r="C44916" s="2">
        <v>9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45365</v>
      </c>
      <c r="C44917" s="2">
        <v>13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17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466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466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37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45392</v>
      </c>
      <c r="C44944" s="2">
        <v>32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466</v>
      </c>
      <c r="E44949" s="2"/>
      <c r="F44949" s="2"/>
      <c r="G44949" s="2"/>
      <c r="H44949" s="2"/>
    </row>
    <row r="44950" spans="2:8">
      <c r="B44950" s="2" t="s">
        <v>45398</v>
      </c>
      <c r="C44950" s="2">
        <v>30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45399</v>
      </c>
      <c r="C44951" s="2">
        <v>31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466</v>
      </c>
      <c r="E44952" s="2"/>
      <c r="F44952" s="2"/>
      <c r="G44952" s="2"/>
      <c r="H44952" s="2"/>
    </row>
    <row r="44953" spans="2:8">
      <c r="B44953" s="2" t="s">
        <v>45401</v>
      </c>
      <c r="C44953" s="2">
        <v>17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18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33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23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19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466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466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466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466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466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466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466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466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466</v>
      </c>
      <c r="E45006" s="2"/>
      <c r="F45006" s="2"/>
      <c r="G45006" s="2"/>
      <c r="H45006" s="2"/>
    </row>
    <row r="45007" spans="2:8">
      <c r="B45007" s="2" t="s">
        <v>45455</v>
      </c>
      <c r="C45007" s="2">
        <v>31</v>
      </c>
      <c r="D45007" s="2" t="s">
        <v>466</v>
      </c>
      <c r="E45007" s="2"/>
      <c r="F45007" s="2"/>
      <c r="G45007" s="2"/>
      <c r="H45007" s="2"/>
    </row>
    <row r="45008" spans="2:8">
      <c r="B45008" s="2" t="s">
        <v>45456</v>
      </c>
      <c r="C45008" s="2">
        <v>31</v>
      </c>
      <c r="D45008" s="2" t="s">
        <v>466</v>
      </c>
      <c r="E45008" s="2"/>
      <c r="F45008" s="2"/>
      <c r="G45008" s="2"/>
      <c r="H45008" s="2"/>
    </row>
    <row r="45009" spans="2:8">
      <c r="B45009" s="2" t="s">
        <v>45457</v>
      </c>
      <c r="C45009" s="2">
        <v>16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18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45465</v>
      </c>
      <c r="C45017" s="2">
        <v>32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45467</v>
      </c>
      <c r="C45019" s="2">
        <v>33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45468</v>
      </c>
      <c r="C45020" s="2">
        <v>32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21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45479</v>
      </c>
      <c r="C45031" s="2">
        <v>21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45481</v>
      </c>
      <c r="C45033" s="2">
        <v>19</v>
      </c>
      <c r="D45033" s="2" t="s">
        <v>466</v>
      </c>
      <c r="E45033" s="2"/>
      <c r="F45033" s="2"/>
      <c r="G45033" s="2"/>
      <c r="H45033" s="2"/>
    </row>
    <row r="45034" spans="2:8">
      <c r="B45034" s="2" t="s">
        <v>45482</v>
      </c>
      <c r="C45034" s="2">
        <v>19</v>
      </c>
      <c r="D45034" s="2" t="s">
        <v>466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466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466</v>
      </c>
      <c r="E45036" s="2"/>
      <c r="F45036" s="2"/>
      <c r="G45036" s="2"/>
      <c r="H45036" s="2"/>
    </row>
    <row r="45037" spans="2:8">
      <c r="B45037" s="2" t="s">
        <v>45485</v>
      </c>
      <c r="C45037" s="2">
        <v>34</v>
      </c>
      <c r="D45037" s="2" t="s">
        <v>466</v>
      </c>
      <c r="E45037" s="2"/>
      <c r="F45037" s="2"/>
      <c r="G45037" s="2"/>
      <c r="H45037" s="2"/>
    </row>
    <row r="45038" spans="2:8">
      <c r="B45038" s="2" t="s">
        <v>45486</v>
      </c>
      <c r="C45038" s="2">
        <v>33</v>
      </c>
      <c r="D45038" s="2" t="s">
        <v>466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45488</v>
      </c>
      <c r="C45040" s="2">
        <v>32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45489</v>
      </c>
      <c r="C45041" s="2">
        <v>14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45490</v>
      </c>
      <c r="C45042" s="2">
        <v>15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45491</v>
      </c>
      <c r="C45043" s="2">
        <v>32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25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466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466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466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466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466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27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23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24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25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21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466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466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466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45523</v>
      </c>
      <c r="C45075" s="2">
        <v>20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45525</v>
      </c>
      <c r="C45077" s="2">
        <v>22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45526</v>
      </c>
      <c r="C45078" s="2">
        <v>23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45528</v>
      </c>
      <c r="C45080" s="2">
        <v>23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45530</v>
      </c>
      <c r="C45082" s="2">
        <v>24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45533</v>
      </c>
      <c r="C45085" s="2">
        <v>28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31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31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22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45549</v>
      </c>
      <c r="C45101" s="2">
        <v>24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45553</v>
      </c>
      <c r="C45105" s="2">
        <v>49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51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51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52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49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45560</v>
      </c>
      <c r="C45112" s="2">
        <v>33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45561</v>
      </c>
      <c r="C45113" s="2">
        <v>33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45562</v>
      </c>
      <c r="C45114" s="2">
        <v>32</v>
      </c>
      <c r="D45114" s="2" t="s">
        <v>466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45571</v>
      </c>
      <c r="C45123" s="2">
        <v>32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33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32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29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45580</v>
      </c>
      <c r="C45132" s="2">
        <v>30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34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466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466</v>
      </c>
      <c r="E45144" s="2"/>
      <c r="F45144" s="2"/>
      <c r="G45144" s="2"/>
      <c r="H45144" s="2"/>
    </row>
    <row r="45145" spans="2:8">
      <c r="B45145" s="2" t="s">
        <v>45593</v>
      </c>
      <c r="C45145" s="2">
        <v>37</v>
      </c>
      <c r="D45145" s="2" t="s">
        <v>466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466</v>
      </c>
      <c r="E45146" s="2"/>
      <c r="F45146" s="2"/>
      <c r="G45146" s="2"/>
      <c r="H45146" s="2"/>
    </row>
    <row r="45147" spans="2:8">
      <c r="B45147" s="2" t="s">
        <v>45595</v>
      </c>
      <c r="C45147" s="2">
        <v>37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45601</v>
      </c>
      <c r="C45153" s="2">
        <v>24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466</v>
      </c>
      <c r="E45155" s="2"/>
      <c r="F45155" s="2"/>
      <c r="G45155" s="2"/>
      <c r="H45155" s="2"/>
    </row>
    <row r="45156" spans="2:8">
      <c r="B45156" s="2" t="s">
        <v>45604</v>
      </c>
      <c r="C45156" s="2">
        <v>18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25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34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35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466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466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34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32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34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33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45639</v>
      </c>
      <c r="C45191" s="2">
        <v>33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45641</v>
      </c>
      <c r="C45193" s="2">
        <v>34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466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35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23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45654</v>
      </c>
      <c r="C45206" s="2">
        <v>23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466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45658</v>
      </c>
      <c r="C45210" s="2">
        <v>21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45659</v>
      </c>
      <c r="C45211" s="2">
        <v>23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45660</v>
      </c>
      <c r="C45212" s="2">
        <v>22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37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36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18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466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466</v>
      </c>
      <c r="E45228" s="2"/>
      <c r="F45228" s="2"/>
      <c r="G45228" s="2"/>
      <c r="H45228" s="2"/>
    </row>
    <row r="45229" spans="2:8">
      <c r="B45229" s="2" t="s">
        <v>45677</v>
      </c>
      <c r="C45229" s="2">
        <v>34</v>
      </c>
      <c r="D45229" s="2" t="s">
        <v>466</v>
      </c>
      <c r="E45229" s="2"/>
      <c r="F45229" s="2"/>
      <c r="G45229" s="2"/>
      <c r="H45229" s="2"/>
    </row>
    <row r="45230" spans="2:8">
      <c r="B45230" s="2" t="s">
        <v>45678</v>
      </c>
      <c r="C45230" s="2">
        <v>34</v>
      </c>
      <c r="D45230" s="2" t="s">
        <v>466</v>
      </c>
      <c r="E45230" s="2"/>
      <c r="F45230" s="2"/>
      <c r="G45230" s="2"/>
      <c r="H45230" s="2"/>
    </row>
    <row r="45231" spans="2:8">
      <c r="B45231" s="2" t="s">
        <v>45679</v>
      </c>
      <c r="C45231" s="2">
        <v>33</v>
      </c>
      <c r="D45231" s="2" t="s">
        <v>466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45683</v>
      </c>
      <c r="C45235" s="2">
        <v>32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466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466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466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45690</v>
      </c>
      <c r="C45242" s="2">
        <v>37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45691</v>
      </c>
      <c r="C45243" s="2">
        <v>36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43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45702</v>
      </c>
      <c r="C45254" s="2">
        <v>48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45703</v>
      </c>
      <c r="C45255" s="2">
        <v>49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45704</v>
      </c>
      <c r="C45256" s="2">
        <v>48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45705</v>
      </c>
      <c r="C45257" s="2">
        <v>19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45706</v>
      </c>
      <c r="C45258" s="2">
        <v>20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45707</v>
      </c>
      <c r="C45259" s="2">
        <v>21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466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28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45724</v>
      </c>
      <c r="C45276" s="2">
        <v>37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45725</v>
      </c>
      <c r="C45277" s="2">
        <v>39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466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45728</v>
      </c>
      <c r="C45280" s="2">
        <v>37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45729</v>
      </c>
      <c r="C45281" s="2">
        <v>15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466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466</v>
      </c>
      <c r="E45284" s="2"/>
      <c r="F45284" s="2"/>
      <c r="G45284" s="2"/>
      <c r="H45284" s="2"/>
    </row>
    <row r="45285" spans="2:8">
      <c r="B45285" s="2" t="s">
        <v>45733</v>
      </c>
      <c r="C45285" s="2">
        <v>24</v>
      </c>
      <c r="D45285" s="2" t="s">
        <v>466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33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27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24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466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45754</v>
      </c>
      <c r="C45306" s="2">
        <v>21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24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10</v>
      </c>
      <c r="D45314" s="2" t="s">
        <v>466</v>
      </c>
      <c r="E45314" s="2"/>
      <c r="F45314" s="2"/>
      <c r="G45314" s="2"/>
      <c r="H45314" s="2"/>
    </row>
    <row r="45315" spans="2:8">
      <c r="B45315" s="2" t="s">
        <v>45763</v>
      </c>
      <c r="C45315" s="2">
        <v>17</v>
      </c>
      <c r="D45315" s="2" t="s">
        <v>466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466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466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45768</v>
      </c>
      <c r="C45320" s="2">
        <v>33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466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466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466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466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466</v>
      </c>
      <c r="E45326" s="2"/>
      <c r="F45326" s="2"/>
      <c r="G45326" s="2"/>
      <c r="H45326" s="2"/>
    </row>
    <row r="45327" spans="2:8">
      <c r="B45327" s="2" t="s">
        <v>45775</v>
      </c>
      <c r="C45327" s="2">
        <v>12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12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12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17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45779</v>
      </c>
      <c r="C45331" s="2">
        <v>10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10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17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45782</v>
      </c>
      <c r="C45334" s="2">
        <v>16</v>
      </c>
      <c r="D45334" s="2" t="s">
        <v>466</v>
      </c>
      <c r="E45334" s="2"/>
      <c r="F45334" s="2"/>
      <c r="G45334" s="2"/>
      <c r="H45334" s="2"/>
    </row>
    <row r="45335" spans="2:8">
      <c r="B45335" s="2" t="s">
        <v>45783</v>
      </c>
      <c r="C45335" s="2">
        <v>15</v>
      </c>
      <c r="D45335" s="2" t="s">
        <v>466</v>
      </c>
      <c r="E45335" s="2"/>
      <c r="F45335" s="2"/>
      <c r="G45335" s="2"/>
      <c r="H45335" s="2"/>
    </row>
    <row r="45336" spans="2:8">
      <c r="B45336" s="2" t="s">
        <v>45784</v>
      </c>
      <c r="C45336" s="2">
        <v>39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40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42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42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41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31</v>
      </c>
      <c r="D45341" s="2" t="s">
        <v>466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466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45793</v>
      </c>
      <c r="C45345" s="2">
        <v>30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20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13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19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32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45817</v>
      </c>
      <c r="C45369" s="2">
        <v>33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45818</v>
      </c>
      <c r="C45370" s="2">
        <v>34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466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27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36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37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36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466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466</v>
      </c>
      <c r="E45388" s="2"/>
      <c r="F45388" s="2"/>
      <c r="G45388" s="2"/>
      <c r="H45388" s="2"/>
    </row>
    <row r="45389" spans="2:8">
      <c r="B45389" s="2" t="s">
        <v>45837</v>
      </c>
      <c r="C45389" s="2">
        <v>27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466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466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466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466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45843</v>
      </c>
      <c r="C45395" s="2">
        <v>36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45844</v>
      </c>
      <c r="C45396" s="2">
        <v>36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45845</v>
      </c>
      <c r="C45397" s="2">
        <v>36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466</v>
      </c>
      <c r="E45398" s="2"/>
      <c r="F45398" s="2"/>
      <c r="G45398" s="2"/>
      <c r="H45398" s="2"/>
    </row>
    <row r="45399" spans="2:8">
      <c r="B45399" s="2" t="s">
        <v>45847</v>
      </c>
      <c r="C45399" s="2">
        <v>32</v>
      </c>
      <c r="D45399" s="2" t="s">
        <v>466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17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15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18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33</v>
      </c>
      <c r="D45408" s="2" t="s">
        <v>466</v>
      </c>
      <c r="E45408" s="2"/>
      <c r="F45408" s="2"/>
      <c r="G45408" s="2"/>
      <c r="H45408" s="2"/>
    </row>
    <row r="45409" spans="2:8">
      <c r="B45409" s="2" t="s">
        <v>45857</v>
      </c>
      <c r="C45409" s="2">
        <v>38</v>
      </c>
      <c r="D45409" s="2" t="s">
        <v>466</v>
      </c>
      <c r="E45409" s="2"/>
      <c r="F45409" s="2"/>
      <c r="G45409" s="2"/>
      <c r="H45409" s="2"/>
    </row>
    <row r="45410" spans="2:8">
      <c r="B45410" s="2" t="s">
        <v>45858</v>
      </c>
      <c r="C45410" s="2">
        <v>39</v>
      </c>
      <c r="D45410" s="2" t="s">
        <v>466</v>
      </c>
      <c r="E45410" s="2"/>
      <c r="F45410" s="2"/>
      <c r="G45410" s="2"/>
      <c r="H45410" s="2"/>
    </row>
    <row r="45411" spans="2:8">
      <c r="B45411" s="2" t="s">
        <v>45859</v>
      </c>
      <c r="C45411" s="2">
        <v>37</v>
      </c>
      <c r="D45411" s="2" t="s">
        <v>466</v>
      </c>
      <c r="E45411" s="2"/>
      <c r="F45411" s="2"/>
      <c r="G45411" s="2"/>
      <c r="H45411" s="2"/>
    </row>
    <row r="45412" spans="2:8">
      <c r="B45412" s="2" t="s">
        <v>45860</v>
      </c>
      <c r="C45412" s="2">
        <v>13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19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19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17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45865</v>
      </c>
      <c r="C45417" s="2">
        <v>28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466</v>
      </c>
      <c r="E45420" s="2"/>
      <c r="F45420" s="2"/>
      <c r="G45420" s="2"/>
      <c r="H45420" s="2"/>
    </row>
    <row r="45421" spans="2:8">
      <c r="B45421" s="2" t="s">
        <v>45869</v>
      </c>
      <c r="C45421" s="2">
        <v>5</v>
      </c>
      <c r="D45421" s="2" t="s">
        <v>466</v>
      </c>
      <c r="E45421" s="2"/>
      <c r="F45421" s="2"/>
      <c r="G45421" s="2"/>
      <c r="H45421" s="2"/>
    </row>
    <row r="45422" spans="2:8">
      <c r="B45422" s="2" t="s">
        <v>45870</v>
      </c>
      <c r="C45422" s="2">
        <v>12</v>
      </c>
      <c r="D45422" s="2" t="s">
        <v>466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466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466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466</v>
      </c>
      <c r="E45425" s="2"/>
      <c r="F45425" s="2"/>
      <c r="G45425" s="2"/>
      <c r="H45425" s="2"/>
    </row>
    <row r="45426" spans="2:8">
      <c r="B45426" s="2" t="s">
        <v>45874</v>
      </c>
      <c r="C45426" s="2">
        <v>32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45875</v>
      </c>
      <c r="C45427" s="2">
        <v>32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27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23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21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32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38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33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32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45909</v>
      </c>
      <c r="C45461" s="2">
        <v>21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18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36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37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35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34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33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466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466</v>
      </c>
      <c r="E45475" s="2"/>
      <c r="F45475" s="2"/>
      <c r="G45475" s="2"/>
      <c r="H45475" s="2"/>
    </row>
    <row r="45476" spans="2:8">
      <c r="B45476" s="2" t="s">
        <v>45924</v>
      </c>
      <c r="C45476" s="2">
        <v>22</v>
      </c>
      <c r="D45476" s="2" t="s">
        <v>466</v>
      </c>
      <c r="E45476" s="2"/>
      <c r="F45476" s="2"/>
      <c r="G45476" s="2"/>
      <c r="H45476" s="2"/>
    </row>
    <row r="45477" spans="2:8">
      <c r="B45477" s="2" t="s">
        <v>45925</v>
      </c>
      <c r="C45477" s="2">
        <v>20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45926</v>
      </c>
      <c r="C45478" s="2">
        <v>20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34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38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36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40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33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31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466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466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466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466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466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45956</v>
      </c>
      <c r="C45508" s="2">
        <v>13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26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45964</v>
      </c>
      <c r="C45516" s="2">
        <v>34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45965</v>
      </c>
      <c r="C45517" s="2">
        <v>34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466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27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31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36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38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38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12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13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21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12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33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30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33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33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35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35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33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29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40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41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39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33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46018</v>
      </c>
      <c r="C45570" s="2">
        <v>34</v>
      </c>
      <c r="D45570" s="2" t="s">
        <v>466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466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466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466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466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29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23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46032</v>
      </c>
      <c r="C45584" s="2">
        <v>33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46034</v>
      </c>
      <c r="C45586" s="2">
        <v>32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46036</v>
      </c>
      <c r="C45588" s="2">
        <v>5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46037</v>
      </c>
      <c r="C45589" s="2">
        <v>5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46038</v>
      </c>
      <c r="C45590" s="2">
        <v>5</v>
      </c>
      <c r="D45590" s="2" t="s">
        <v>466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466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466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34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34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32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35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36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34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46061</v>
      </c>
      <c r="C45613" s="2">
        <v>37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46062</v>
      </c>
      <c r="C45614" s="2">
        <v>36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46063</v>
      </c>
      <c r="C45615" s="2">
        <v>33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46069</v>
      </c>
      <c r="C45621" s="2">
        <v>27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30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26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29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32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31</v>
      </c>
      <c r="D45649" s="2" t="s">
        <v>466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39</v>
      </c>
      <c r="D45656" s="2" t="s">
        <v>466</v>
      </c>
      <c r="E45656" s="2"/>
      <c r="F45656" s="2"/>
      <c r="G45656" s="2"/>
      <c r="H45656" s="2"/>
    </row>
    <row r="45657" spans="2:8">
      <c r="B45657" s="2" t="s">
        <v>46105</v>
      </c>
      <c r="C45657" s="2">
        <v>42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46106</v>
      </c>
      <c r="C45658" s="2">
        <v>41</v>
      </c>
      <c r="D45658" s="2" t="s">
        <v>466</v>
      </c>
      <c r="E45658" s="2"/>
      <c r="F45658" s="2"/>
      <c r="G45658" s="2"/>
      <c r="H45658" s="2"/>
    </row>
    <row r="45659" spans="2:8">
      <c r="B45659" s="2" t="s">
        <v>46107</v>
      </c>
      <c r="C45659" s="2">
        <v>40</v>
      </c>
      <c r="D45659" s="2" t="s">
        <v>466</v>
      </c>
      <c r="E45659" s="2"/>
      <c r="F45659" s="2"/>
      <c r="G45659" s="2"/>
      <c r="H45659" s="2"/>
    </row>
    <row r="45660" spans="2:8">
      <c r="B45660" s="2" t="s">
        <v>46108</v>
      </c>
      <c r="C45660" s="2">
        <v>6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46109</v>
      </c>
      <c r="C45661" s="2">
        <v>7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46110</v>
      </c>
      <c r="C45662" s="2">
        <v>6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46111</v>
      </c>
      <c r="C45663" s="2">
        <v>7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46112</v>
      </c>
      <c r="C45664" s="2">
        <v>11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46113</v>
      </c>
      <c r="C45665" s="2">
        <v>13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46114</v>
      </c>
      <c r="C45666" s="2">
        <v>13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46115</v>
      </c>
      <c r="C45667" s="2">
        <v>12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46116</v>
      </c>
      <c r="C45668" s="2">
        <v>6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46120</v>
      </c>
      <c r="C45672" s="2">
        <v>12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46121</v>
      </c>
      <c r="C45673" s="2">
        <v>8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46122</v>
      </c>
      <c r="C45674" s="2">
        <v>12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10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17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36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466</v>
      </c>
      <c r="E45686" s="2"/>
      <c r="F45686" s="2"/>
      <c r="G45686" s="2"/>
      <c r="H45686" s="2"/>
    </row>
    <row r="45687" spans="2:8">
      <c r="B45687" s="2" t="s">
        <v>46135</v>
      </c>
      <c r="C45687" s="2">
        <v>36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466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46140</v>
      </c>
      <c r="C45692" s="2">
        <v>29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30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466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46152</v>
      </c>
      <c r="C45704" s="2">
        <v>24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466</v>
      </c>
      <c r="E45705" s="2"/>
      <c r="F45705" s="2"/>
      <c r="G45705" s="2"/>
      <c r="H45705" s="2"/>
    </row>
    <row r="45706" spans="2:8">
      <c r="B45706" s="2" t="s">
        <v>46154</v>
      </c>
      <c r="C45706" s="2">
        <v>23</v>
      </c>
      <c r="D45706" s="2" t="s">
        <v>466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15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16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19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32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46174</v>
      </c>
      <c r="C45726" s="2">
        <v>34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46177</v>
      </c>
      <c r="C45729" s="2">
        <v>35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35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28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46185</v>
      </c>
      <c r="C45737" s="2">
        <v>18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18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19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466</v>
      </c>
      <c r="E45753" s="2"/>
      <c r="F45753" s="2"/>
      <c r="G45753" s="2"/>
      <c r="H45753" s="2"/>
    </row>
    <row r="45754" spans="2:8">
      <c r="B45754" s="2" t="s">
        <v>46202</v>
      </c>
      <c r="C45754" s="2">
        <v>15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11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21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46206</v>
      </c>
      <c r="C45758" s="2">
        <v>22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29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46215</v>
      </c>
      <c r="C45767" s="2">
        <v>30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466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466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46225</v>
      </c>
      <c r="C45777" s="2">
        <v>26</v>
      </c>
      <c r="D45777" s="2" t="s">
        <v>466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466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466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466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466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466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466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466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466</v>
      </c>
      <c r="E45786" s="2"/>
      <c r="F45786" s="2"/>
      <c r="G45786" s="2"/>
      <c r="H45786" s="2"/>
    </row>
    <row r="45787" spans="2:8">
      <c r="B45787" s="2" t="s">
        <v>46235</v>
      </c>
      <c r="C45787" s="2">
        <v>34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46236</v>
      </c>
      <c r="C45788" s="2">
        <v>36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46237</v>
      </c>
      <c r="C45789" s="2">
        <v>33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466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466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33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466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466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466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46268</v>
      </c>
      <c r="C45820" s="2">
        <v>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17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17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15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466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466</v>
      </c>
      <c r="E45826" s="2"/>
      <c r="F45826" s="2"/>
      <c r="G45826" s="2"/>
      <c r="H45826" s="2"/>
    </row>
    <row r="45827" spans="2:8">
      <c r="B45827" s="2" t="s">
        <v>46275</v>
      </c>
      <c r="C45827" s="2">
        <v>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9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46277</v>
      </c>
      <c r="C45829" s="2">
        <v>17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46279</v>
      </c>
      <c r="C45831" s="2">
        <v>22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46280</v>
      </c>
      <c r="C45832" s="2">
        <v>19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46281</v>
      </c>
      <c r="C45833" s="2">
        <v>16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46282</v>
      </c>
      <c r="C45834" s="2">
        <v>12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46284</v>
      </c>
      <c r="C45836" s="2">
        <v>24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466</v>
      </c>
      <c r="E45837" s="2"/>
      <c r="F45837" s="2"/>
      <c r="G45837" s="2"/>
      <c r="H45837" s="2"/>
    </row>
    <row r="45838" spans="2:8">
      <c r="B45838" s="2" t="s">
        <v>46286</v>
      </c>
      <c r="C45838" s="2">
        <v>23</v>
      </c>
      <c r="D45838" s="2" t="s">
        <v>466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466</v>
      </c>
      <c r="E45839" s="2"/>
      <c r="F45839" s="2"/>
      <c r="G45839" s="2"/>
      <c r="H45839" s="2"/>
    </row>
    <row r="45840" spans="2:8">
      <c r="B45840" s="2" t="s">
        <v>46288</v>
      </c>
      <c r="C45840" s="2">
        <v>19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466</v>
      </c>
      <c r="E45841" s="2"/>
      <c r="F45841" s="2"/>
      <c r="G45841" s="2"/>
      <c r="H45841" s="2"/>
    </row>
    <row r="45842" spans="2:8">
      <c r="B45842" s="2" t="s">
        <v>46290</v>
      </c>
      <c r="C45842" s="2">
        <v>33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466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466</v>
      </c>
      <c r="E45845" s="2"/>
      <c r="F45845" s="2"/>
      <c r="G45845" s="2"/>
      <c r="H45845" s="2"/>
    </row>
    <row r="45846" spans="2:8">
      <c r="B45846" s="2" t="s">
        <v>46294</v>
      </c>
      <c r="C45846" s="2">
        <v>13</v>
      </c>
      <c r="D45846" s="2" t="s">
        <v>466</v>
      </c>
      <c r="E45846" s="2"/>
      <c r="F45846" s="2"/>
      <c r="G45846" s="2"/>
      <c r="H45846" s="2"/>
    </row>
    <row r="45847" spans="2:8">
      <c r="B45847" s="2" t="s">
        <v>46295</v>
      </c>
      <c r="C45847" s="2">
        <v>19</v>
      </c>
      <c r="D45847" s="2" t="s">
        <v>466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466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46303</v>
      </c>
      <c r="C45855" s="2">
        <v>15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32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46318</v>
      </c>
      <c r="C45870" s="2">
        <v>27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46319</v>
      </c>
      <c r="C45871" s="2">
        <v>26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466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466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466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466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466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46331</v>
      </c>
      <c r="C45883" s="2">
        <v>34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46333</v>
      </c>
      <c r="C45885" s="2">
        <v>34</v>
      </c>
      <c r="D45885" s="2" t="s">
        <v>466</v>
      </c>
      <c r="E45885" s="2"/>
      <c r="F45885" s="2"/>
      <c r="G45885" s="2"/>
      <c r="H45885" s="2"/>
    </row>
    <row r="45886" spans="2:8">
      <c r="B45886" s="2" t="s">
        <v>46334</v>
      </c>
      <c r="C45886" s="2">
        <v>34</v>
      </c>
      <c r="D45886" s="2" t="s">
        <v>466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466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466</v>
      </c>
      <c r="E45888" s="2"/>
      <c r="F45888" s="2"/>
      <c r="G45888" s="2"/>
      <c r="H45888" s="2"/>
    </row>
    <row r="45889" spans="2:8">
      <c r="B45889" s="2" t="s">
        <v>46337</v>
      </c>
      <c r="C45889" s="2">
        <v>33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46338</v>
      </c>
      <c r="C45890" s="2">
        <v>32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5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37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35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33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46366</v>
      </c>
      <c r="C45918" s="2">
        <v>35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46370</v>
      </c>
      <c r="C45922" s="2">
        <v>18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466</v>
      </c>
      <c r="E45923" s="2"/>
      <c r="F45923" s="2"/>
      <c r="G45923" s="2"/>
      <c r="H45923" s="2"/>
    </row>
    <row r="45924" spans="2:8">
      <c r="B45924" s="2" t="s">
        <v>46372</v>
      </c>
      <c r="C45924" s="2">
        <v>35</v>
      </c>
      <c r="D45924" s="2" t="s">
        <v>466</v>
      </c>
      <c r="E45924" s="2"/>
      <c r="F45924" s="2"/>
      <c r="G45924" s="2"/>
      <c r="H45924" s="2"/>
    </row>
    <row r="45925" spans="2:8">
      <c r="B45925" s="2" t="s">
        <v>46373</v>
      </c>
      <c r="C45925" s="2">
        <v>35</v>
      </c>
      <c r="D45925" s="2" t="s">
        <v>466</v>
      </c>
      <c r="E45925" s="2"/>
      <c r="F45925" s="2"/>
      <c r="G45925" s="2"/>
      <c r="H45925" s="2"/>
    </row>
    <row r="45926" spans="2:8">
      <c r="B45926" s="2" t="s">
        <v>46374</v>
      </c>
      <c r="C45926" s="2">
        <v>36</v>
      </c>
      <c r="D45926" s="2" t="s">
        <v>466</v>
      </c>
      <c r="E45926" s="2"/>
      <c r="F45926" s="2"/>
      <c r="G45926" s="2"/>
      <c r="H45926" s="2"/>
    </row>
    <row r="45927" spans="2:8">
      <c r="B45927" s="2" t="s">
        <v>46375</v>
      </c>
      <c r="C45927" s="2">
        <v>35</v>
      </c>
      <c r="D45927" s="2" t="s">
        <v>466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466</v>
      </c>
      <c r="E45928" s="2"/>
      <c r="F45928" s="2"/>
      <c r="G45928" s="2"/>
      <c r="H45928" s="2"/>
    </row>
    <row r="45929" spans="2:8">
      <c r="B45929" s="2" t="s">
        <v>46377</v>
      </c>
      <c r="C45929" s="2">
        <v>36</v>
      </c>
      <c r="D45929" s="2" t="s">
        <v>466</v>
      </c>
      <c r="E45929" s="2"/>
      <c r="F45929" s="2"/>
      <c r="G45929" s="2"/>
      <c r="H45929" s="2"/>
    </row>
    <row r="45930" spans="2:8">
      <c r="B45930" s="2" t="s">
        <v>46378</v>
      </c>
      <c r="C45930" s="2">
        <v>36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46379</v>
      </c>
      <c r="C45931" s="2">
        <v>38</v>
      </c>
      <c r="D45931" s="2" t="s">
        <v>466</v>
      </c>
      <c r="E45931" s="2"/>
      <c r="F45931" s="2"/>
      <c r="G45931" s="2"/>
      <c r="H45931" s="2"/>
    </row>
    <row r="45932" spans="2:8">
      <c r="B45932" s="2" t="s">
        <v>46380</v>
      </c>
      <c r="C45932" s="2">
        <v>38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46381</v>
      </c>
      <c r="C45933" s="2">
        <v>37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32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22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29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12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11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16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45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41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37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35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29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28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25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32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466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46444</v>
      </c>
      <c r="C45996" s="2">
        <v>33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46447</v>
      </c>
      <c r="C45999" s="2">
        <v>31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46459</v>
      </c>
      <c r="C46011" s="2">
        <v>19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46460</v>
      </c>
      <c r="C46012" s="2">
        <v>9</v>
      </c>
      <c r="D46012" s="2" t="s">
        <v>466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34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31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16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16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17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20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13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9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6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466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466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466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466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466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466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466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466</v>
      </c>
      <c r="E46040" s="2"/>
      <c r="F46040" s="2"/>
      <c r="G46040" s="2"/>
      <c r="H46040" s="2"/>
    </row>
    <row r="46041" spans="2:8">
      <c r="B46041" s="2" t="s">
        <v>46489</v>
      </c>
      <c r="C46041" s="2">
        <v>30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466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466</v>
      </c>
      <c r="E46050" s="2"/>
      <c r="F46050" s="2"/>
      <c r="G46050" s="2"/>
      <c r="H46050" s="2"/>
    </row>
    <row r="46051" spans="2:8">
      <c r="B46051" s="2" t="s">
        <v>46499</v>
      </c>
      <c r="C46051" s="2">
        <v>33</v>
      </c>
      <c r="D46051" s="2" t="s">
        <v>466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466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466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466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46508</v>
      </c>
      <c r="C46060" s="2">
        <v>21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466</v>
      </c>
      <c r="E46061" s="2"/>
      <c r="F46061" s="2"/>
      <c r="G46061" s="2"/>
      <c r="H46061" s="2"/>
    </row>
    <row r="46062" spans="2:8">
      <c r="B46062" s="2" t="s">
        <v>46510</v>
      </c>
      <c r="C46062" s="2">
        <v>17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46511</v>
      </c>
      <c r="C46063" s="2">
        <v>21</v>
      </c>
      <c r="D46063" s="2" t="s">
        <v>466</v>
      </c>
      <c r="E46063" s="2"/>
      <c r="F46063" s="2"/>
      <c r="G46063" s="2"/>
      <c r="H46063" s="2"/>
    </row>
    <row r="46064" spans="2:8">
      <c r="B46064" s="2" t="s">
        <v>46512</v>
      </c>
      <c r="C46064" s="2">
        <v>19</v>
      </c>
      <c r="D46064" s="2" t="s">
        <v>466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466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46516</v>
      </c>
      <c r="C46068" s="2">
        <v>28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46518</v>
      </c>
      <c r="C46070" s="2">
        <v>25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46519</v>
      </c>
      <c r="C46071" s="2">
        <v>22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466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30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41</v>
      </c>
      <c r="D46088" s="2" t="s">
        <v>466</v>
      </c>
      <c r="E46088" s="2"/>
      <c r="F46088" s="2"/>
      <c r="G46088" s="2"/>
      <c r="H46088" s="2"/>
    </row>
    <row r="46089" spans="2:8">
      <c r="B46089" s="2" t="s">
        <v>46537</v>
      </c>
      <c r="C46089" s="2">
        <v>40</v>
      </c>
      <c r="D46089" s="2" t="s">
        <v>466</v>
      </c>
      <c r="E46089" s="2"/>
      <c r="F46089" s="2"/>
      <c r="G46089" s="2"/>
      <c r="H46089" s="2"/>
    </row>
    <row r="46090" spans="2:8">
      <c r="B46090" s="2" t="s">
        <v>46538</v>
      </c>
      <c r="C46090" s="2">
        <v>40</v>
      </c>
      <c r="D46090" s="2" t="s">
        <v>466</v>
      </c>
      <c r="E46090" s="2"/>
      <c r="F46090" s="2"/>
      <c r="G46090" s="2"/>
      <c r="H46090" s="2"/>
    </row>
    <row r="46091" spans="2:8">
      <c r="B46091" s="2" t="s">
        <v>46539</v>
      </c>
      <c r="C46091" s="2">
        <v>35</v>
      </c>
      <c r="D46091" s="2" t="s">
        <v>466</v>
      </c>
      <c r="E46091" s="2"/>
      <c r="F46091" s="2"/>
      <c r="G46091" s="2"/>
      <c r="H46091" s="2"/>
    </row>
    <row r="46092" spans="2:8">
      <c r="B46092" s="2" t="s">
        <v>46540</v>
      </c>
      <c r="C46092" s="2">
        <v>41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28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13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466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46546</v>
      </c>
      <c r="C46098" s="2">
        <v>26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46550</v>
      </c>
      <c r="C46102" s="2">
        <v>11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46551</v>
      </c>
      <c r="C46103" s="2">
        <v>19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466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46555</v>
      </c>
      <c r="C46107" s="2">
        <v>17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22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46563</v>
      </c>
      <c r="C46115" s="2">
        <v>37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46564</v>
      </c>
      <c r="C46116" s="2">
        <v>38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46565</v>
      </c>
      <c r="C46117" s="2">
        <v>38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46566</v>
      </c>
      <c r="C46118" s="2">
        <v>36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32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23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466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46581</v>
      </c>
      <c r="C46133" s="2">
        <v>39</v>
      </c>
      <c r="D46133" s="2" t="s">
        <v>466</v>
      </c>
      <c r="E46133" s="2"/>
      <c r="F46133" s="2"/>
      <c r="G46133" s="2"/>
      <c r="H46133" s="2"/>
    </row>
    <row r="46134" spans="2:8">
      <c r="B46134" s="2" t="s">
        <v>46582</v>
      </c>
      <c r="C46134" s="2">
        <v>36</v>
      </c>
      <c r="D46134" s="2" t="s">
        <v>466</v>
      </c>
      <c r="E46134" s="2"/>
      <c r="F46134" s="2"/>
      <c r="G46134" s="2"/>
      <c r="H46134" s="2"/>
    </row>
    <row r="46135" spans="2:8">
      <c r="B46135" s="2" t="s">
        <v>46583</v>
      </c>
      <c r="C46135" s="2">
        <v>36</v>
      </c>
      <c r="D46135" s="2" t="s">
        <v>466</v>
      </c>
      <c r="E46135" s="2"/>
      <c r="F46135" s="2"/>
      <c r="G46135" s="2"/>
      <c r="H46135" s="2"/>
    </row>
    <row r="46136" spans="2:8">
      <c r="B46136" s="2" t="s">
        <v>46584</v>
      </c>
      <c r="C46136" s="2">
        <v>36</v>
      </c>
      <c r="D46136" s="2" t="s">
        <v>466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466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466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466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466</v>
      </c>
      <c r="E46140" s="2"/>
      <c r="F46140" s="2"/>
      <c r="G46140" s="2"/>
      <c r="H46140" s="2"/>
    </row>
    <row r="46141" spans="2:8">
      <c r="B46141" s="2" t="s">
        <v>46589</v>
      </c>
      <c r="C46141" s="2">
        <v>23</v>
      </c>
      <c r="D46141" s="2" t="s">
        <v>466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466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42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42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42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38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46607</v>
      </c>
      <c r="C46159" s="2">
        <v>24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23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17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466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466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466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466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46644</v>
      </c>
      <c r="C46196" s="2">
        <v>25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46645</v>
      </c>
      <c r="C46197" s="2">
        <v>25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466</v>
      </c>
      <c r="E46204" s="2"/>
      <c r="F46204" s="2"/>
      <c r="G46204" s="2"/>
      <c r="H46204" s="2"/>
    </row>
    <row r="46205" spans="2:8">
      <c r="B46205" s="2" t="s">
        <v>46653</v>
      </c>
      <c r="C46205" s="2">
        <v>21</v>
      </c>
      <c r="D46205" s="2" t="s">
        <v>466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13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46659</v>
      </c>
      <c r="C46211" s="2">
        <v>17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46660</v>
      </c>
      <c r="C46212" s="2">
        <v>17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46661</v>
      </c>
      <c r="C46213" s="2">
        <v>10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46663</v>
      </c>
      <c r="C46215" s="2">
        <v>35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46664</v>
      </c>
      <c r="C46216" s="2">
        <v>36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466</v>
      </c>
      <c r="E46219" s="2"/>
      <c r="F46219" s="2"/>
      <c r="G46219" s="2"/>
      <c r="H46219" s="2"/>
    </row>
    <row r="46220" spans="2:8">
      <c r="B46220" s="2" t="s">
        <v>46668</v>
      </c>
      <c r="C46220" s="2">
        <v>16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16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15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15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15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14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36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46679</v>
      </c>
      <c r="C46231" s="2">
        <v>29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466</v>
      </c>
      <c r="E46233" s="2"/>
      <c r="F46233" s="2"/>
      <c r="G46233" s="2"/>
      <c r="H46233" s="2"/>
    </row>
    <row r="46234" spans="2:8">
      <c r="B46234" s="2" t="s">
        <v>46682</v>
      </c>
      <c r="C46234" s="2">
        <v>20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30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32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32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18</v>
      </c>
      <c r="D46246" s="2" t="s">
        <v>466</v>
      </c>
      <c r="E46246" s="2"/>
      <c r="F46246" s="2"/>
      <c r="G46246" s="2"/>
      <c r="H46246" s="2"/>
    </row>
    <row r="46247" spans="2:8">
      <c r="B46247" s="2" t="s">
        <v>46695</v>
      </c>
      <c r="C46247" s="2">
        <v>19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46696</v>
      </c>
      <c r="C46248" s="2">
        <v>17</v>
      </c>
      <c r="D46248" s="2" t="s">
        <v>466</v>
      </c>
      <c r="E46248" s="2"/>
      <c r="F46248" s="2"/>
      <c r="G46248" s="2"/>
      <c r="H46248" s="2"/>
    </row>
    <row r="46249" spans="2:8">
      <c r="B46249" s="2" t="s">
        <v>46697</v>
      </c>
      <c r="C46249" s="2">
        <v>17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46698</v>
      </c>
      <c r="C46250" s="2">
        <v>18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46699</v>
      </c>
      <c r="C46251" s="2">
        <v>18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46700</v>
      </c>
      <c r="C46252" s="2">
        <v>18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46702</v>
      </c>
      <c r="C46254" s="2">
        <v>18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46703</v>
      </c>
      <c r="C46255" s="2">
        <v>19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46706</v>
      </c>
      <c r="C46258" s="2">
        <v>9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46707</v>
      </c>
      <c r="C46259" s="2">
        <v>16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16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17</v>
      </c>
      <c r="D46263" s="2" t="s">
        <v>466</v>
      </c>
      <c r="E46263" s="2"/>
      <c r="F46263" s="2"/>
      <c r="G46263" s="2"/>
      <c r="H46263" s="2"/>
    </row>
    <row r="46264" spans="2:8">
      <c r="B46264" s="2" t="s">
        <v>46712</v>
      </c>
      <c r="C46264" s="2">
        <v>16</v>
      </c>
      <c r="D46264" s="2" t="s">
        <v>466</v>
      </c>
      <c r="E46264" s="2"/>
      <c r="F46264" s="2"/>
      <c r="G46264" s="2"/>
      <c r="H46264" s="2"/>
    </row>
    <row r="46265" spans="2:8">
      <c r="B46265" s="2" t="s">
        <v>46713</v>
      </c>
      <c r="C46265" s="2">
        <v>13</v>
      </c>
      <c r="D46265" s="2" t="s">
        <v>466</v>
      </c>
      <c r="E46265" s="2"/>
      <c r="F46265" s="2"/>
      <c r="G46265" s="2"/>
      <c r="H46265" s="2"/>
    </row>
    <row r="46266" spans="2:8">
      <c r="B46266" s="2" t="s">
        <v>46714</v>
      </c>
      <c r="C46266" s="2">
        <v>36</v>
      </c>
      <c r="D46266" s="2" t="s">
        <v>466</v>
      </c>
      <c r="E46266" s="2"/>
      <c r="F46266" s="2"/>
      <c r="G46266" s="2"/>
      <c r="H46266" s="2"/>
    </row>
    <row r="46267" spans="2:8">
      <c r="B46267" s="2" t="s">
        <v>46715</v>
      </c>
      <c r="C46267" s="2">
        <v>37</v>
      </c>
      <c r="D46267" s="2" t="s">
        <v>466</v>
      </c>
      <c r="E46267" s="2"/>
      <c r="F46267" s="2"/>
      <c r="G46267" s="2"/>
      <c r="H46267" s="2"/>
    </row>
    <row r="46268" spans="2:8">
      <c r="B46268" s="2" t="s">
        <v>46716</v>
      </c>
      <c r="C46268" s="2">
        <v>37</v>
      </c>
      <c r="D46268" s="2" t="s">
        <v>466</v>
      </c>
      <c r="E46268" s="2"/>
      <c r="F46268" s="2"/>
      <c r="G46268" s="2"/>
      <c r="H46268" s="2"/>
    </row>
    <row r="46269" spans="2:8">
      <c r="B46269" s="2" t="s">
        <v>46717</v>
      </c>
      <c r="C46269" s="2">
        <v>15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15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18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18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8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31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30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10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19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466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46744</v>
      </c>
      <c r="C46296" s="2">
        <v>18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11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9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32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36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466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46758</v>
      </c>
      <c r="C46310" s="2">
        <v>33</v>
      </c>
      <c r="D46310" s="2" t="s">
        <v>466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466</v>
      </c>
      <c r="E46311" s="2"/>
      <c r="F46311" s="2"/>
      <c r="G46311" s="2"/>
      <c r="H46311" s="2"/>
    </row>
    <row r="46312" spans="2:8">
      <c r="B46312" s="2" t="s">
        <v>46760</v>
      </c>
      <c r="C46312" s="2">
        <v>39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39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39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38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11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14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14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14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17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17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16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15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15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15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22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466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31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33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46810</v>
      </c>
      <c r="C46362" s="2">
        <v>33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46814</v>
      </c>
      <c r="C46366" s="2">
        <v>38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39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37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466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466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14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20</v>
      </c>
      <c r="D46381" s="2" t="s">
        <v>466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466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46832</v>
      </c>
      <c r="C46384" s="2">
        <v>23</v>
      </c>
      <c r="D46384" s="2" t="s">
        <v>466</v>
      </c>
      <c r="E46384" s="2"/>
      <c r="F46384" s="2"/>
      <c r="G46384" s="2"/>
      <c r="H46384" s="2"/>
    </row>
    <row r="46385" spans="2:8">
      <c r="B46385" s="2" t="s">
        <v>46833</v>
      </c>
      <c r="C46385" s="2">
        <v>23</v>
      </c>
      <c r="D46385" s="2" t="s">
        <v>466</v>
      </c>
      <c r="E46385" s="2"/>
      <c r="F46385" s="2"/>
      <c r="G46385" s="2"/>
      <c r="H46385" s="2"/>
    </row>
    <row r="46386" spans="2:8">
      <c r="B46386" s="2" t="s">
        <v>46834</v>
      </c>
      <c r="C46386" s="2">
        <v>23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46836</v>
      </c>
      <c r="C46388" s="2">
        <v>28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46840</v>
      </c>
      <c r="C46392" s="2">
        <v>33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24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24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466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466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466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466</v>
      </c>
      <c r="E46402" s="2"/>
      <c r="F46402" s="2"/>
      <c r="G46402" s="2"/>
      <c r="H46402" s="2"/>
    </row>
    <row r="46403" spans="2:8">
      <c r="B46403" s="2" t="s">
        <v>46851</v>
      </c>
      <c r="C46403" s="2">
        <v>17</v>
      </c>
      <c r="D46403" s="2" t="s">
        <v>466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466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466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466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466</v>
      </c>
      <c r="E46416" s="2"/>
      <c r="F46416" s="2"/>
      <c r="G46416" s="2"/>
      <c r="H46416" s="2"/>
    </row>
    <row r="46417" spans="2:8">
      <c r="B46417" s="2" t="s">
        <v>46865</v>
      </c>
      <c r="C46417" s="2">
        <v>37</v>
      </c>
      <c r="D46417" s="2" t="s">
        <v>466</v>
      </c>
      <c r="E46417" s="2"/>
      <c r="F46417" s="2"/>
      <c r="G46417" s="2"/>
      <c r="H46417" s="2"/>
    </row>
    <row r="46418" spans="2:8">
      <c r="B46418" s="2" t="s">
        <v>46866</v>
      </c>
      <c r="C46418" s="2">
        <v>37</v>
      </c>
      <c r="D46418" s="2" t="s">
        <v>466</v>
      </c>
      <c r="E46418" s="2"/>
      <c r="F46418" s="2"/>
      <c r="G46418" s="2"/>
      <c r="H46418" s="2"/>
    </row>
    <row r="46419" spans="2:8">
      <c r="B46419" s="2" t="s">
        <v>46867</v>
      </c>
      <c r="C46419" s="2">
        <v>38</v>
      </c>
      <c r="D46419" s="2" t="s">
        <v>466</v>
      </c>
      <c r="E46419" s="2"/>
      <c r="F46419" s="2"/>
      <c r="G46419" s="2"/>
      <c r="H46419" s="2"/>
    </row>
    <row r="46420" spans="2:8">
      <c r="B46420" s="2" t="s">
        <v>46868</v>
      </c>
      <c r="C46420" s="2">
        <v>36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466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466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466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466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466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466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466</v>
      </c>
      <c r="E46431" s="2"/>
      <c r="F46431" s="2"/>
      <c r="G46431" s="2"/>
      <c r="H46431" s="2"/>
    </row>
    <row r="46432" spans="2:8">
      <c r="B46432" s="2" t="s">
        <v>46880</v>
      </c>
      <c r="C46432" s="2">
        <v>19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32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30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30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22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17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7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466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466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466</v>
      </c>
      <c r="E46471" s="2"/>
      <c r="F46471" s="2"/>
      <c r="G46471" s="2"/>
      <c r="H46471" s="2"/>
    </row>
    <row r="46472" spans="2:8">
      <c r="B46472" s="2" t="s">
        <v>46920</v>
      </c>
      <c r="C46472" s="2">
        <v>31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46922</v>
      </c>
      <c r="C46474" s="2">
        <v>10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14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22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466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466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466</v>
      </c>
      <c r="E46484" s="2"/>
      <c r="F46484" s="2"/>
      <c r="G46484" s="2"/>
      <c r="H46484" s="2"/>
    </row>
    <row r="46485" spans="2:8">
      <c r="B46485" s="2" t="s">
        <v>46933</v>
      </c>
      <c r="C46485" s="2">
        <v>21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10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11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11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11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11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466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466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46953</v>
      </c>
      <c r="C46505" s="2">
        <v>31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35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28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26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13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20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14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14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16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25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23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15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466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47000</v>
      </c>
      <c r="C46552" s="2">
        <v>26</v>
      </c>
      <c r="D46552" s="2" t="s">
        <v>466</v>
      </c>
      <c r="E46552" s="2"/>
      <c r="F46552" s="2"/>
      <c r="G46552" s="2"/>
      <c r="H46552" s="2"/>
    </row>
    <row r="46553" spans="2:8">
      <c r="B46553" s="2" t="s">
        <v>47001</v>
      </c>
      <c r="C46553" s="2">
        <v>18</v>
      </c>
      <c r="D46553" s="2" t="s">
        <v>466</v>
      </c>
      <c r="E46553" s="2"/>
      <c r="F46553" s="2"/>
      <c r="G46553" s="2"/>
      <c r="H46553" s="2"/>
    </row>
    <row r="46554" spans="2:8">
      <c r="B46554" s="2" t="s">
        <v>47002</v>
      </c>
      <c r="C46554" s="2">
        <v>19</v>
      </c>
      <c r="D46554" s="2" t="s">
        <v>466</v>
      </c>
      <c r="E46554" s="2"/>
      <c r="F46554" s="2"/>
      <c r="G46554" s="2"/>
      <c r="H46554" s="2"/>
    </row>
    <row r="46555" spans="2:8">
      <c r="B46555" s="2" t="s">
        <v>47003</v>
      </c>
      <c r="C46555" s="2">
        <v>20</v>
      </c>
      <c r="D46555" s="2" t="s">
        <v>466</v>
      </c>
      <c r="E46555" s="2"/>
      <c r="F46555" s="2"/>
      <c r="G46555" s="2"/>
      <c r="H46555" s="2"/>
    </row>
    <row r="46556" spans="2:8">
      <c r="B46556" s="2" t="s">
        <v>47004</v>
      </c>
      <c r="C46556" s="2">
        <v>19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47005</v>
      </c>
      <c r="C46557" s="2">
        <v>18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47006</v>
      </c>
      <c r="C46558" s="2">
        <v>18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25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23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466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466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466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466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47030</v>
      </c>
      <c r="C46582" s="2">
        <v>18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21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39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47047</v>
      </c>
      <c r="C46599" s="2">
        <v>38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47048</v>
      </c>
      <c r="C46600" s="2">
        <v>36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47049</v>
      </c>
      <c r="C46601" s="2">
        <v>38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47050</v>
      </c>
      <c r="C46602" s="2">
        <v>36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466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466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466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466</v>
      </c>
      <c r="E46606" s="2"/>
      <c r="F46606" s="2"/>
      <c r="G46606" s="2"/>
      <c r="H46606" s="2"/>
    </row>
    <row r="46607" spans="2:8">
      <c r="B46607" s="2" t="s">
        <v>47055</v>
      </c>
      <c r="C46607" s="2">
        <v>20</v>
      </c>
      <c r="D46607" s="2" t="s">
        <v>466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47057</v>
      </c>
      <c r="C46609" s="2">
        <v>30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47058</v>
      </c>
      <c r="C46610" s="2">
        <v>30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466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466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466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466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466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466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466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466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466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466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466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47081</v>
      </c>
      <c r="C46633" s="2">
        <v>27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47083</v>
      </c>
      <c r="C46635" s="2">
        <v>26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47085</v>
      </c>
      <c r="C46637" s="2">
        <v>32</v>
      </c>
      <c r="D46637" s="2" t="s">
        <v>466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466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47088</v>
      </c>
      <c r="C46640" s="2">
        <v>29</v>
      </c>
      <c r="D46640" s="2" t="s">
        <v>466</v>
      </c>
      <c r="E46640" s="2"/>
      <c r="F46640" s="2"/>
      <c r="G46640" s="2"/>
      <c r="H46640" s="2"/>
    </row>
    <row r="46641" spans="2:8">
      <c r="B46641" s="2" t="s">
        <v>47089</v>
      </c>
      <c r="C46641" s="2">
        <v>28</v>
      </c>
      <c r="D46641" s="2" t="s">
        <v>466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466</v>
      </c>
      <c r="E46642" s="2"/>
      <c r="F46642" s="2"/>
      <c r="G46642" s="2"/>
      <c r="H46642" s="2"/>
    </row>
    <row r="46643" spans="2:8">
      <c r="B46643" s="2" t="s">
        <v>47091</v>
      </c>
      <c r="C46643" s="2">
        <v>37</v>
      </c>
      <c r="D46643" s="2" t="s">
        <v>466</v>
      </c>
      <c r="E46643" s="2"/>
      <c r="F46643" s="2"/>
      <c r="G46643" s="2"/>
      <c r="H46643" s="2"/>
    </row>
    <row r="46644" spans="2:8">
      <c r="B46644" s="2" t="s">
        <v>47092</v>
      </c>
      <c r="C46644" s="2">
        <v>36</v>
      </c>
      <c r="D46644" s="2" t="s">
        <v>466</v>
      </c>
      <c r="E46644" s="2"/>
      <c r="F46644" s="2"/>
      <c r="G46644" s="2"/>
      <c r="H46644" s="2"/>
    </row>
    <row r="46645" spans="2:8">
      <c r="B46645" s="2" t="s">
        <v>47093</v>
      </c>
      <c r="C46645" s="2">
        <v>34</v>
      </c>
      <c r="D46645" s="2" t="s">
        <v>466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466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24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466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466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466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466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47108</v>
      </c>
      <c r="C46660" s="2">
        <v>15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17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31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19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47129</v>
      </c>
      <c r="C46681" s="2">
        <v>20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47130</v>
      </c>
      <c r="C46682" s="2">
        <v>14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33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47137</v>
      </c>
      <c r="C46689" s="2">
        <v>22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466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47145</v>
      </c>
      <c r="C46697" s="2">
        <v>20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47151</v>
      </c>
      <c r="C46703" s="2">
        <v>24</v>
      </c>
      <c r="D46703" s="2" t="s">
        <v>466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466</v>
      </c>
      <c r="E46706" s="2"/>
      <c r="F46706" s="2"/>
      <c r="G46706" s="2"/>
      <c r="H46706" s="2"/>
    </row>
    <row r="46707" spans="2:8">
      <c r="B46707" s="2" t="s">
        <v>47155</v>
      </c>
      <c r="C46707" s="2">
        <v>24</v>
      </c>
      <c r="D46707" s="2" t="s">
        <v>466</v>
      </c>
      <c r="E46707" s="2"/>
      <c r="F46707" s="2"/>
      <c r="G46707" s="2"/>
      <c r="H46707" s="2"/>
    </row>
    <row r="46708" spans="2:8">
      <c r="B46708" s="2" t="s">
        <v>47156</v>
      </c>
      <c r="C46708" s="2">
        <v>32</v>
      </c>
      <c r="D46708" s="2" t="s">
        <v>466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466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47160</v>
      </c>
      <c r="C46712" s="2">
        <v>20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47161</v>
      </c>
      <c r="C46713" s="2">
        <v>12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47162</v>
      </c>
      <c r="C46714" s="2">
        <v>30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466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466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466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466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466</v>
      </c>
      <c r="E46720" s="2"/>
      <c r="F46720" s="2"/>
      <c r="G46720" s="2"/>
      <c r="H46720" s="2"/>
    </row>
    <row r="46721" spans="2:8">
      <c r="B46721" s="2" t="s">
        <v>47169</v>
      </c>
      <c r="C46721" s="2">
        <v>32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466</v>
      </c>
      <c r="E46722" s="2"/>
      <c r="F46722" s="2"/>
      <c r="G46722" s="2"/>
      <c r="H46722" s="2"/>
    </row>
    <row r="46723" spans="2:8">
      <c r="B46723" s="2" t="s">
        <v>47171</v>
      </c>
      <c r="C46723" s="2">
        <v>30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466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466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466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466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466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466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466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466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466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466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466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33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35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466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466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47213</v>
      </c>
      <c r="C46765" s="2">
        <v>29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47215</v>
      </c>
      <c r="C46767" s="2">
        <v>20</v>
      </c>
      <c r="D46767" s="2" t="s">
        <v>466</v>
      </c>
      <c r="E46767" s="2"/>
      <c r="F46767" s="2"/>
      <c r="G46767" s="2"/>
      <c r="H46767" s="2"/>
    </row>
    <row r="46768" spans="2:8">
      <c r="B46768" s="2" t="s">
        <v>47216</v>
      </c>
      <c r="C46768" s="2">
        <v>20</v>
      </c>
      <c r="D46768" s="2" t="s">
        <v>466</v>
      </c>
      <c r="E46768" s="2"/>
      <c r="F46768" s="2"/>
      <c r="G46768" s="2"/>
      <c r="H46768" s="2"/>
    </row>
    <row r="46769" spans="2:8">
      <c r="B46769" s="2" t="s">
        <v>47217</v>
      </c>
      <c r="C46769" s="2">
        <v>19</v>
      </c>
      <c r="D46769" s="2" t="s">
        <v>466</v>
      </c>
      <c r="E46769" s="2"/>
      <c r="F46769" s="2"/>
      <c r="G46769" s="2"/>
      <c r="H46769" s="2"/>
    </row>
    <row r="46770" spans="2:8">
      <c r="B46770" s="2" t="s">
        <v>47218</v>
      </c>
      <c r="C46770" s="2">
        <v>19</v>
      </c>
      <c r="D46770" s="2" t="s">
        <v>466</v>
      </c>
      <c r="E46770" s="2"/>
      <c r="F46770" s="2"/>
      <c r="G46770" s="2"/>
      <c r="H46770" s="2"/>
    </row>
    <row r="46771" spans="2:8">
      <c r="B46771" s="2" t="s">
        <v>47219</v>
      </c>
      <c r="C46771" s="2">
        <v>19</v>
      </c>
      <c r="D46771" s="2" t="s">
        <v>466</v>
      </c>
      <c r="E46771" s="2"/>
      <c r="F46771" s="2"/>
      <c r="G46771" s="2"/>
      <c r="H46771" s="2"/>
    </row>
    <row r="46772" spans="2:8">
      <c r="B46772" s="2" t="s">
        <v>47220</v>
      </c>
      <c r="C46772" s="2">
        <v>19</v>
      </c>
      <c r="D46772" s="2" t="s">
        <v>466</v>
      </c>
      <c r="E46772" s="2"/>
      <c r="F46772" s="2"/>
      <c r="G46772" s="2"/>
      <c r="H46772" s="2"/>
    </row>
    <row r="46773" spans="2:8">
      <c r="B46773" s="2" t="s">
        <v>47221</v>
      </c>
      <c r="C46773" s="2">
        <v>20</v>
      </c>
      <c r="D46773" s="2" t="s">
        <v>466</v>
      </c>
      <c r="E46773" s="2"/>
      <c r="F46773" s="2"/>
      <c r="G46773" s="2"/>
      <c r="H46773" s="2"/>
    </row>
    <row r="46774" spans="2:8">
      <c r="B46774" s="2" t="s">
        <v>47222</v>
      </c>
      <c r="C46774" s="2">
        <v>20</v>
      </c>
      <c r="D46774" s="2" t="s">
        <v>466</v>
      </c>
      <c r="E46774" s="2"/>
      <c r="F46774" s="2"/>
      <c r="G46774" s="2"/>
      <c r="H46774" s="2"/>
    </row>
    <row r="46775" spans="2:8">
      <c r="B46775" s="2" t="s">
        <v>47223</v>
      </c>
      <c r="C46775" s="2">
        <v>9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10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13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15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9</v>
      </c>
      <c r="D46781" s="2" t="s">
        <v>466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466</v>
      </c>
      <c r="E46782" s="2"/>
      <c r="F46782" s="2"/>
      <c r="G46782" s="2"/>
      <c r="H46782" s="2"/>
    </row>
    <row r="46783" spans="2:8">
      <c r="B46783" s="2" t="s">
        <v>47231</v>
      </c>
      <c r="C46783" s="2">
        <v>24</v>
      </c>
      <c r="D46783" s="2" t="s">
        <v>466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466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466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466</v>
      </c>
      <c r="E46788" s="2"/>
      <c r="F46788" s="2"/>
      <c r="G46788" s="2"/>
      <c r="H46788" s="2"/>
    </row>
    <row r="46789" spans="2:8">
      <c r="B46789" s="2" t="s">
        <v>47237</v>
      </c>
      <c r="C46789" s="2">
        <v>30</v>
      </c>
      <c r="D46789" s="2" t="s">
        <v>466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466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466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466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466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466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466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47261</v>
      </c>
      <c r="C46813" s="2">
        <v>24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466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47274</v>
      </c>
      <c r="C46826" s="2">
        <v>35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36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34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31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33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33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33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47290</v>
      </c>
      <c r="C46842" s="2">
        <v>24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47293</v>
      </c>
      <c r="C46845" s="2">
        <v>32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466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466</v>
      </c>
      <c r="E46854" s="2"/>
      <c r="F46854" s="2"/>
      <c r="G46854" s="2"/>
      <c r="H46854" s="2"/>
    </row>
    <row r="46855" spans="2:8">
      <c r="B46855" s="2" t="s">
        <v>47303</v>
      </c>
      <c r="C46855" s="2">
        <v>20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19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20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19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20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17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15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15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14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35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34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47337</v>
      </c>
      <c r="C46889" s="2">
        <v>24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47343</v>
      </c>
      <c r="C46895" s="2">
        <v>29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47344</v>
      </c>
      <c r="C46896" s="2">
        <v>29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47350</v>
      </c>
      <c r="C46902" s="2">
        <v>32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466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466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466</v>
      </c>
      <c r="E46917" s="2"/>
      <c r="F46917" s="2"/>
      <c r="G46917" s="2"/>
      <c r="H46917" s="2"/>
    </row>
    <row r="46918" spans="2:8">
      <c r="B46918" s="2" t="s">
        <v>47366</v>
      </c>
      <c r="C46918" s="2">
        <v>24</v>
      </c>
      <c r="D46918" s="2" t="s">
        <v>466</v>
      </c>
      <c r="E46918" s="2"/>
      <c r="F46918" s="2"/>
      <c r="G46918" s="2"/>
      <c r="H46918" s="2"/>
    </row>
    <row r="46919" spans="2:8">
      <c r="B46919" s="2" t="s">
        <v>47367</v>
      </c>
      <c r="C46919" s="2">
        <v>10</v>
      </c>
      <c r="D46919" s="2" t="s">
        <v>466</v>
      </c>
      <c r="E46919" s="2"/>
      <c r="F46919" s="2"/>
      <c r="G46919" s="2"/>
      <c r="H46919" s="2"/>
    </row>
    <row r="46920" spans="2:8">
      <c r="B46920" s="2" t="s">
        <v>47368</v>
      </c>
      <c r="C46920" s="2">
        <v>10</v>
      </c>
      <c r="D46920" s="2" t="s">
        <v>466</v>
      </c>
      <c r="E46920" s="2"/>
      <c r="F46920" s="2"/>
      <c r="G46920" s="2"/>
      <c r="H46920" s="2"/>
    </row>
    <row r="46921" spans="2:8">
      <c r="B46921" s="2" t="s">
        <v>47369</v>
      </c>
      <c r="C46921" s="2">
        <v>14</v>
      </c>
      <c r="D46921" s="2" t="s">
        <v>466</v>
      </c>
      <c r="E46921" s="2"/>
      <c r="F46921" s="2"/>
      <c r="G46921" s="2"/>
      <c r="H46921" s="2"/>
    </row>
    <row r="46922" spans="2:8">
      <c r="B46922" s="2" t="s">
        <v>47370</v>
      </c>
      <c r="C46922" s="2">
        <v>16</v>
      </c>
      <c r="D46922" s="2" t="s">
        <v>466</v>
      </c>
      <c r="E46922" s="2"/>
      <c r="F46922" s="2"/>
      <c r="G46922" s="2"/>
      <c r="H46922" s="2"/>
    </row>
    <row r="46923" spans="2:8">
      <c r="B46923" s="2" t="s">
        <v>47371</v>
      </c>
      <c r="C46923" s="2">
        <v>17</v>
      </c>
      <c r="D46923" s="2" t="s">
        <v>466</v>
      </c>
      <c r="E46923" s="2"/>
      <c r="F46923" s="2"/>
      <c r="G46923" s="2"/>
      <c r="H46923" s="2"/>
    </row>
    <row r="46924" spans="2:8">
      <c r="B46924" s="2" t="s">
        <v>47372</v>
      </c>
      <c r="C46924" s="2">
        <v>18</v>
      </c>
      <c r="D46924" s="2" t="s">
        <v>466</v>
      </c>
      <c r="E46924" s="2"/>
      <c r="F46924" s="2"/>
      <c r="G46924" s="2"/>
      <c r="H46924" s="2"/>
    </row>
    <row r="46925" spans="2:8">
      <c r="B46925" s="2" t="s">
        <v>47373</v>
      </c>
      <c r="C46925" s="2">
        <v>18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18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19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18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14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26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19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14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18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31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34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27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466</v>
      </c>
      <c r="E46958" s="2"/>
      <c r="F46958" s="2"/>
      <c r="G46958" s="2"/>
      <c r="H46958" s="2"/>
    </row>
    <row r="46959" spans="2:8">
      <c r="B46959" s="2" t="s">
        <v>47407</v>
      </c>
      <c r="C46959" s="2">
        <v>36</v>
      </c>
      <c r="D46959" s="2" t="s">
        <v>466</v>
      </c>
      <c r="E46959" s="2"/>
      <c r="F46959" s="2"/>
      <c r="G46959" s="2"/>
      <c r="H46959" s="2"/>
    </row>
    <row r="46960" spans="2:8">
      <c r="B46960" s="2" t="s">
        <v>47408</v>
      </c>
      <c r="C46960" s="2">
        <v>36</v>
      </c>
      <c r="D46960" s="2" t="s">
        <v>466</v>
      </c>
      <c r="E46960" s="2"/>
      <c r="F46960" s="2"/>
      <c r="G46960" s="2"/>
      <c r="H46960" s="2"/>
    </row>
    <row r="46961" spans="2:8">
      <c r="B46961" s="2" t="s">
        <v>47409</v>
      </c>
      <c r="C46961" s="2">
        <v>34</v>
      </c>
      <c r="D46961" s="2" t="s">
        <v>466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466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47412</v>
      </c>
      <c r="C46964" s="2">
        <v>26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37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47422</v>
      </c>
      <c r="C46974" s="2">
        <v>39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47423</v>
      </c>
      <c r="C46975" s="2">
        <v>39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47424</v>
      </c>
      <c r="C46976" s="2">
        <v>39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47425</v>
      </c>
      <c r="C46977" s="2">
        <v>39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466</v>
      </c>
      <c r="E46979" s="2"/>
      <c r="F46979" s="2"/>
      <c r="G46979" s="2"/>
      <c r="H46979" s="2"/>
    </row>
    <row r="46980" spans="2:8">
      <c r="B46980" s="2" t="s">
        <v>47428</v>
      </c>
      <c r="C46980" s="2">
        <v>22</v>
      </c>
      <c r="D46980" s="2" t="s">
        <v>466</v>
      </c>
      <c r="E46980" s="2"/>
      <c r="F46980" s="2"/>
      <c r="G46980" s="2"/>
      <c r="H46980" s="2"/>
    </row>
    <row r="46981" spans="2:8">
      <c r="B46981" s="2" t="s">
        <v>47429</v>
      </c>
      <c r="C46981" s="2">
        <v>23</v>
      </c>
      <c r="D46981" s="2" t="s">
        <v>466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466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34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33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466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466</v>
      </c>
      <c r="E47002" s="2"/>
      <c r="F47002" s="2"/>
      <c r="G47002" s="2"/>
      <c r="H47002" s="2"/>
    </row>
    <row r="47003" spans="2:8">
      <c r="B47003" s="2" t="s">
        <v>47451</v>
      </c>
      <c r="C47003" s="2">
        <v>24</v>
      </c>
      <c r="D47003" s="2" t="s">
        <v>466</v>
      </c>
      <c r="E47003" s="2"/>
      <c r="F47003" s="2"/>
      <c r="G47003" s="2"/>
      <c r="H47003" s="2"/>
    </row>
    <row r="47004" spans="2:8">
      <c r="B47004" s="2" t="s">
        <v>47452</v>
      </c>
      <c r="C47004" s="2">
        <v>25</v>
      </c>
      <c r="D47004" s="2" t="s">
        <v>466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466</v>
      </c>
      <c r="E47005" s="2"/>
      <c r="F47005" s="2"/>
      <c r="G47005" s="2"/>
      <c r="H47005" s="2"/>
    </row>
    <row r="47006" spans="2:8">
      <c r="B47006" s="2" t="s">
        <v>47454</v>
      </c>
      <c r="C47006" s="2">
        <v>25</v>
      </c>
      <c r="D47006" s="2" t="s">
        <v>466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466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47459</v>
      </c>
      <c r="C47011" s="2">
        <v>6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47460</v>
      </c>
      <c r="C47012" s="2">
        <v>19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22</v>
      </c>
      <c r="D47014" s="2" t="s">
        <v>466</v>
      </c>
      <c r="E47014" s="2"/>
      <c r="F47014" s="2"/>
      <c r="G47014" s="2"/>
      <c r="H47014" s="2"/>
    </row>
    <row r="47015" spans="2:8">
      <c r="B47015" s="2" t="s">
        <v>47463</v>
      </c>
      <c r="C47015" s="2">
        <v>24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466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47468</v>
      </c>
      <c r="C47020" s="2">
        <v>26</v>
      </c>
      <c r="D47020" s="2" t="s">
        <v>466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466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27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27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31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17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15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13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10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466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466</v>
      </c>
      <c r="E47046" s="2"/>
      <c r="F47046" s="2"/>
      <c r="G47046" s="2"/>
      <c r="H47046" s="2"/>
    </row>
    <row r="47047" spans="2:8">
      <c r="B47047" s="2" t="s">
        <v>47495</v>
      </c>
      <c r="C47047" s="2">
        <v>15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37</v>
      </c>
      <c r="D47058" s="2" t="s">
        <v>466</v>
      </c>
      <c r="E47058" s="2"/>
      <c r="F47058" s="2"/>
      <c r="G47058" s="2"/>
      <c r="H47058" s="2"/>
    </row>
    <row r="47059" spans="2:8">
      <c r="B47059" s="2" t="s">
        <v>47507</v>
      </c>
      <c r="C47059" s="2">
        <v>40</v>
      </c>
      <c r="D47059" s="2" t="s">
        <v>466</v>
      </c>
      <c r="E47059" s="2"/>
      <c r="F47059" s="2"/>
      <c r="G47059" s="2"/>
      <c r="H47059" s="2"/>
    </row>
    <row r="47060" spans="2:8">
      <c r="B47060" s="2" t="s">
        <v>47508</v>
      </c>
      <c r="C47060" s="2">
        <v>41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47509</v>
      </c>
      <c r="C47061" s="2">
        <v>40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47510</v>
      </c>
      <c r="C47062" s="2">
        <v>40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30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34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47523</v>
      </c>
      <c r="C47075" s="2">
        <v>34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47527</v>
      </c>
      <c r="C47079" s="2">
        <v>20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27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27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26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20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20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5</v>
      </c>
      <c r="D47099" s="2" t="s">
        <v>466</v>
      </c>
      <c r="E47099" s="2"/>
      <c r="F47099" s="2"/>
      <c r="G47099" s="2"/>
      <c r="H47099" s="2"/>
    </row>
    <row r="47100" spans="2:8">
      <c r="B47100" s="2" t="s">
        <v>47548</v>
      </c>
      <c r="C47100" s="2">
        <v>12</v>
      </c>
      <c r="D47100" s="2" t="s">
        <v>466</v>
      </c>
      <c r="E47100" s="2"/>
      <c r="F47100" s="2"/>
      <c r="G47100" s="2"/>
      <c r="H47100" s="2"/>
    </row>
    <row r="47101" spans="2:8">
      <c r="B47101" s="2" t="s">
        <v>47549</v>
      </c>
      <c r="C47101" s="2">
        <v>15</v>
      </c>
      <c r="D47101" s="2" t="s">
        <v>466</v>
      </c>
      <c r="E47101" s="2"/>
      <c r="F47101" s="2"/>
      <c r="G47101" s="2"/>
      <c r="H47101" s="2"/>
    </row>
    <row r="47102" spans="2:8">
      <c r="B47102" s="2" t="s">
        <v>47550</v>
      </c>
      <c r="C47102" s="2">
        <v>22</v>
      </c>
      <c r="D47102" s="2" t="s">
        <v>466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47555</v>
      </c>
      <c r="C47107" s="2">
        <v>32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28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37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44</v>
      </c>
      <c r="D47118" s="2" t="s">
        <v>466</v>
      </c>
      <c r="E47118" s="2"/>
      <c r="F47118" s="2"/>
      <c r="G47118" s="2"/>
      <c r="H47118" s="2"/>
    </row>
    <row r="47119" spans="2:8">
      <c r="B47119" s="2" t="s">
        <v>47567</v>
      </c>
      <c r="C47119" s="2">
        <v>44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47568</v>
      </c>
      <c r="C47120" s="2">
        <v>42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47569</v>
      </c>
      <c r="C47121" s="2">
        <v>41</v>
      </c>
      <c r="D47121" s="2" t="s">
        <v>466</v>
      </c>
      <c r="E47121" s="2"/>
      <c r="F47121" s="2"/>
      <c r="G47121" s="2"/>
      <c r="H47121" s="2"/>
    </row>
    <row r="47122" spans="2:8">
      <c r="B47122" s="2" t="s">
        <v>47570</v>
      </c>
      <c r="C47122" s="2">
        <v>41</v>
      </c>
      <c r="D47122" s="2" t="s">
        <v>466</v>
      </c>
      <c r="E47122" s="2"/>
      <c r="F47122" s="2"/>
      <c r="G47122" s="2"/>
      <c r="H47122" s="2"/>
    </row>
    <row r="47123" spans="2:8">
      <c r="B47123" s="2" t="s">
        <v>47571</v>
      </c>
      <c r="C47123" s="2">
        <v>14</v>
      </c>
      <c r="D47123" s="2" t="s">
        <v>466</v>
      </c>
      <c r="E47123" s="2"/>
      <c r="F47123" s="2"/>
      <c r="G47123" s="2"/>
      <c r="H47123" s="2"/>
    </row>
    <row r="47124" spans="2:8">
      <c r="B47124" s="2" t="s">
        <v>47572</v>
      </c>
      <c r="C47124" s="2">
        <v>12</v>
      </c>
      <c r="D47124" s="2" t="s">
        <v>466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466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466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47580</v>
      </c>
      <c r="C47132" s="2">
        <v>34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15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15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14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12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47606</v>
      </c>
      <c r="C47158" s="2">
        <v>25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47608</v>
      </c>
      <c r="C47160" s="2">
        <v>24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466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466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20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29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21</v>
      </c>
      <c r="D47191" s="2" t="s">
        <v>466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466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466</v>
      </c>
      <c r="E47194" s="2"/>
      <c r="F47194" s="2"/>
      <c r="G47194" s="2"/>
      <c r="H47194" s="2"/>
    </row>
    <row r="47195" spans="2:8">
      <c r="B47195" s="2" t="s">
        <v>47643</v>
      </c>
      <c r="C47195" s="2">
        <v>21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47644</v>
      </c>
      <c r="C47196" s="2">
        <v>21</v>
      </c>
      <c r="D47196" s="2" t="s">
        <v>466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466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466</v>
      </c>
      <c r="E47198" s="2"/>
      <c r="F47198" s="2"/>
      <c r="G47198" s="2"/>
      <c r="H47198" s="2"/>
    </row>
    <row r="47199" spans="2:8">
      <c r="B47199" s="2" t="s">
        <v>47647</v>
      </c>
      <c r="C47199" s="2">
        <v>26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16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8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30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30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42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44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40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35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47680</v>
      </c>
      <c r="C47232" s="2">
        <v>10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466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466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466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466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47688</v>
      </c>
      <c r="C47240" s="2">
        <v>25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47689</v>
      </c>
      <c r="C47241" s="2">
        <v>25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466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466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23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466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466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466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47703</v>
      </c>
      <c r="C47255" s="2">
        <v>28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47712</v>
      </c>
      <c r="C47264" s="2">
        <v>15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22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30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32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32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24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24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15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19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27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26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20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14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8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20</v>
      </c>
      <c r="D47293" s="2" t="s">
        <v>466</v>
      </c>
      <c r="E47293" s="2"/>
      <c r="F47293" s="2"/>
      <c r="G47293" s="2"/>
      <c r="H47293" s="2"/>
    </row>
    <row r="47294" spans="2:8">
      <c r="B47294" s="2" t="s">
        <v>47742</v>
      </c>
      <c r="C47294" s="2">
        <v>26</v>
      </c>
      <c r="D47294" s="2" t="s">
        <v>466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466</v>
      </c>
      <c r="E47295" s="2"/>
      <c r="F47295" s="2"/>
      <c r="G47295" s="2"/>
      <c r="H47295" s="2"/>
    </row>
    <row r="47296" spans="2:8">
      <c r="B47296" s="2" t="s">
        <v>47744</v>
      </c>
      <c r="C47296" s="2">
        <v>35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47747</v>
      </c>
      <c r="C47299" s="2">
        <v>10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47748</v>
      </c>
      <c r="C47300" s="2">
        <v>13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47749</v>
      </c>
      <c r="C47301" s="2">
        <v>14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47750</v>
      </c>
      <c r="C47302" s="2">
        <v>15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47751</v>
      </c>
      <c r="C47303" s="2">
        <v>14</v>
      </c>
      <c r="D47303" s="2" t="s">
        <v>466</v>
      </c>
      <c r="E47303" s="2"/>
      <c r="F47303" s="2"/>
      <c r="G47303" s="2"/>
      <c r="H47303" s="2"/>
    </row>
    <row r="47304" spans="2:8">
      <c r="B47304" s="2" t="s">
        <v>47752</v>
      </c>
      <c r="C47304" s="2">
        <v>15</v>
      </c>
      <c r="D47304" s="2" t="s">
        <v>466</v>
      </c>
      <c r="E47304" s="2"/>
      <c r="F47304" s="2"/>
      <c r="G47304" s="2"/>
      <c r="H47304" s="2"/>
    </row>
    <row r="47305" spans="2:8">
      <c r="B47305" s="2" t="s">
        <v>47753</v>
      </c>
      <c r="C47305" s="2">
        <v>16</v>
      </c>
      <c r="D47305" s="2" t="s">
        <v>466</v>
      </c>
      <c r="E47305" s="2"/>
      <c r="F47305" s="2"/>
      <c r="G47305" s="2"/>
      <c r="H47305" s="2"/>
    </row>
    <row r="47306" spans="2:8">
      <c r="B47306" s="2" t="s">
        <v>47754</v>
      </c>
      <c r="C47306" s="2">
        <v>15</v>
      </c>
      <c r="D47306" s="2" t="s">
        <v>466</v>
      </c>
      <c r="E47306" s="2"/>
      <c r="F47306" s="2"/>
      <c r="G47306" s="2"/>
      <c r="H47306" s="2"/>
    </row>
    <row r="47307" spans="2:8">
      <c r="B47307" s="2" t="s">
        <v>47755</v>
      </c>
      <c r="C47307" s="2">
        <v>9</v>
      </c>
      <c r="D47307" s="2" t="s">
        <v>466</v>
      </c>
      <c r="E47307" s="2"/>
      <c r="F47307" s="2"/>
      <c r="G47307" s="2"/>
      <c r="H47307" s="2"/>
    </row>
    <row r="47308" spans="2:8">
      <c r="B47308" s="2" t="s">
        <v>47756</v>
      </c>
      <c r="C47308" s="2">
        <v>10</v>
      </c>
      <c r="D47308" s="2" t="s">
        <v>466</v>
      </c>
      <c r="E47308" s="2"/>
      <c r="F47308" s="2"/>
      <c r="G47308" s="2"/>
      <c r="H47308" s="2"/>
    </row>
    <row r="47309" spans="2:8">
      <c r="B47309" s="2" t="s">
        <v>47757</v>
      </c>
      <c r="C47309" s="2">
        <v>11</v>
      </c>
      <c r="D47309" s="2" t="s">
        <v>466</v>
      </c>
      <c r="E47309" s="2"/>
      <c r="F47309" s="2"/>
      <c r="G47309" s="2"/>
      <c r="H47309" s="2"/>
    </row>
    <row r="47310" spans="2:8">
      <c r="B47310" s="2" t="s">
        <v>47758</v>
      </c>
      <c r="C47310" s="2">
        <v>11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47759</v>
      </c>
      <c r="C47311" s="2">
        <v>28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25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466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47779</v>
      </c>
      <c r="C47331" s="2">
        <v>27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47782</v>
      </c>
      <c r="C47334" s="2">
        <v>22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47787</v>
      </c>
      <c r="C47339" s="2">
        <v>22</v>
      </c>
      <c r="D47339" s="2" t="s">
        <v>466</v>
      </c>
      <c r="E47339" s="2"/>
      <c r="F47339" s="2"/>
      <c r="G47339" s="2"/>
      <c r="H47339" s="2"/>
    </row>
    <row r="47340" spans="2:8">
      <c r="B47340" s="2" t="s">
        <v>47788</v>
      </c>
      <c r="C47340" s="2">
        <v>21</v>
      </c>
      <c r="D47340" s="2" t="s">
        <v>466</v>
      </c>
      <c r="E47340" s="2"/>
      <c r="F47340" s="2"/>
      <c r="G47340" s="2"/>
      <c r="H47340" s="2"/>
    </row>
    <row r="47341" spans="2:8">
      <c r="B47341" s="2" t="s">
        <v>47789</v>
      </c>
      <c r="C47341" s="2">
        <v>20</v>
      </c>
      <c r="D47341" s="2" t="s">
        <v>466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466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466</v>
      </c>
      <c r="E47344" s="2"/>
      <c r="F47344" s="2"/>
      <c r="G47344" s="2"/>
      <c r="H47344" s="2"/>
    </row>
    <row r="47345" spans="2:8">
      <c r="B47345" s="2" t="s">
        <v>47793</v>
      </c>
      <c r="C47345" s="2">
        <v>35</v>
      </c>
      <c r="D47345" s="2" t="s">
        <v>466</v>
      </c>
      <c r="E47345" s="2"/>
      <c r="F47345" s="2"/>
      <c r="G47345" s="2"/>
      <c r="H47345" s="2"/>
    </row>
    <row r="47346" spans="2:8">
      <c r="B47346" s="2" t="s">
        <v>47794</v>
      </c>
      <c r="C47346" s="2">
        <v>34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466</v>
      </c>
      <c r="E47356" s="2"/>
      <c r="F47356" s="2"/>
      <c r="G47356" s="2"/>
      <c r="H47356" s="2"/>
    </row>
    <row r="47357" spans="2:8">
      <c r="B47357" s="2" t="s">
        <v>47805</v>
      </c>
      <c r="C47357" s="2">
        <v>29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47809</v>
      </c>
      <c r="C47361" s="2">
        <v>24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466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466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466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466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47817</v>
      </c>
      <c r="C47369" s="2">
        <v>35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47820</v>
      </c>
      <c r="C47372" s="2">
        <v>29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47826</v>
      </c>
      <c r="C47378" s="2">
        <v>34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466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466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466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47832</v>
      </c>
      <c r="C47384" s="2">
        <v>35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47833</v>
      </c>
      <c r="C47385" s="2">
        <v>29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47834</v>
      </c>
      <c r="C47386" s="2">
        <v>28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28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40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47841</v>
      </c>
      <c r="C47393" s="2">
        <v>41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47842</v>
      </c>
      <c r="C47394" s="2">
        <v>41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30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47851</v>
      </c>
      <c r="C47403" s="2">
        <v>24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47853</v>
      </c>
      <c r="C47405" s="2">
        <v>21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47855</v>
      </c>
      <c r="C47407" s="2">
        <v>20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24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27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466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47866</v>
      </c>
      <c r="C47418" s="2">
        <v>24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30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47882</v>
      </c>
      <c r="C47434" s="2">
        <v>34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47884</v>
      </c>
      <c r="C47436" s="2">
        <v>33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47886</v>
      </c>
      <c r="C47438" s="2">
        <v>10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10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13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18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6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6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47892</v>
      </c>
      <c r="C47444" s="2">
        <v>13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47894</v>
      </c>
      <c r="C47446" s="2">
        <v>29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47895</v>
      </c>
      <c r="C47447" s="2">
        <v>28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35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36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36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47908</v>
      </c>
      <c r="C47460" s="2">
        <v>24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47914</v>
      </c>
      <c r="C47466" s="2">
        <v>33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23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12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13</v>
      </c>
      <c r="D47479" s="2" t="s">
        <v>466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38</v>
      </c>
      <c r="D47482" s="2" t="s">
        <v>466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466</v>
      </c>
      <c r="E47483" s="2"/>
      <c r="F47483" s="2"/>
      <c r="G47483" s="2"/>
      <c r="H47483" s="2"/>
    </row>
    <row r="47484" spans="2:8">
      <c r="B47484" s="2" t="s">
        <v>47932</v>
      </c>
      <c r="C47484" s="2">
        <v>37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37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36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33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22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47937</v>
      </c>
      <c r="C47489" s="2">
        <v>21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29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22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47958</v>
      </c>
      <c r="C47510" s="2">
        <v>17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47959</v>
      </c>
      <c r="C47511" s="2">
        <v>18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47960</v>
      </c>
      <c r="C47512" s="2">
        <v>13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47961</v>
      </c>
      <c r="C47513" s="2">
        <v>13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47963</v>
      </c>
      <c r="C47515" s="2">
        <v>19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47969</v>
      </c>
      <c r="C47521" s="2">
        <v>34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47971</v>
      </c>
      <c r="C47523" s="2">
        <v>33</v>
      </c>
      <c r="D47523" s="2" t="s">
        <v>466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47973</v>
      </c>
      <c r="C47525" s="2">
        <v>31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40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47983</v>
      </c>
      <c r="C47535" s="2">
        <v>39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47984</v>
      </c>
      <c r="C47536" s="2">
        <v>36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47985</v>
      </c>
      <c r="C47537" s="2">
        <v>35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33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35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24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25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32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29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29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26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48014</v>
      </c>
      <c r="C47566" s="2">
        <v>25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466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48022</v>
      </c>
      <c r="C47574" s="2">
        <v>30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40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40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42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41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38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48039</v>
      </c>
      <c r="C47591" s="2">
        <v>38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48040</v>
      </c>
      <c r="C47592" s="2">
        <v>38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48041</v>
      </c>
      <c r="C47593" s="2">
        <v>36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48042</v>
      </c>
      <c r="C47594" s="2">
        <v>36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31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37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37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37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37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36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32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45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46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43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40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41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42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43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42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48068</v>
      </c>
      <c r="C47620" s="2">
        <v>33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48071</v>
      </c>
      <c r="C47623" s="2">
        <v>25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17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23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24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35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35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18</v>
      </c>
      <c r="D47663" s="2" t="s">
        <v>466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24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27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33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32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22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48156</v>
      </c>
      <c r="C47708" s="2">
        <v>32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32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17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16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15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14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13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10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7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12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15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5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12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14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17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36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36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33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48184</v>
      </c>
      <c r="C47736" s="2">
        <v>33</v>
      </c>
      <c r="D47736" s="2" t="s">
        <v>466</v>
      </c>
      <c r="E47736" s="2"/>
      <c r="F47736" s="2"/>
      <c r="G47736" s="2"/>
      <c r="H47736" s="2"/>
    </row>
    <row r="47737" spans="2:8">
      <c r="B47737" s="2" t="s">
        <v>48185</v>
      </c>
      <c r="C47737" s="2">
        <v>33</v>
      </c>
      <c r="D47737" s="2" t="s">
        <v>466</v>
      </c>
      <c r="E47737" s="2"/>
      <c r="F47737" s="2"/>
      <c r="G47737" s="2"/>
      <c r="H47737" s="2"/>
    </row>
    <row r="47738" spans="2:8">
      <c r="B47738" s="2" t="s">
        <v>48186</v>
      </c>
      <c r="C47738" s="2">
        <v>32</v>
      </c>
      <c r="D47738" s="2" t="s">
        <v>466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466</v>
      </c>
      <c r="E47739" s="2"/>
      <c r="F47739" s="2"/>
      <c r="G47739" s="2"/>
      <c r="H47739" s="2"/>
    </row>
    <row r="47740" spans="2:8">
      <c r="B47740" s="2" t="s">
        <v>48188</v>
      </c>
      <c r="C47740" s="2">
        <v>33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34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31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22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22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11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16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48201</v>
      </c>
      <c r="C47753" s="2">
        <v>19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48205</v>
      </c>
      <c r="C47757" s="2">
        <v>23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48208</v>
      </c>
      <c r="C47760" s="2">
        <v>9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48209</v>
      </c>
      <c r="C47761" s="2">
        <v>15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48210</v>
      </c>
      <c r="C47762" s="2">
        <v>19</v>
      </c>
      <c r="D47762" s="2" t="s">
        <v>466</v>
      </c>
      <c r="E47762" s="2"/>
      <c r="F47762" s="2"/>
      <c r="G47762" s="2"/>
      <c r="H47762" s="2"/>
    </row>
    <row r="47763" spans="2:8">
      <c r="B47763" s="2" t="s">
        <v>48211</v>
      </c>
      <c r="C47763" s="2">
        <v>20</v>
      </c>
      <c r="D47763" s="2" t="s">
        <v>466</v>
      </c>
      <c r="E47763" s="2"/>
      <c r="F47763" s="2"/>
      <c r="G47763" s="2"/>
      <c r="H47763" s="2"/>
    </row>
    <row r="47764" spans="2:8">
      <c r="B47764" s="2" t="s">
        <v>48212</v>
      </c>
      <c r="C47764" s="2">
        <v>20</v>
      </c>
      <c r="D47764" s="2" t="s">
        <v>466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466</v>
      </c>
      <c r="E47765" s="2"/>
      <c r="F47765" s="2"/>
      <c r="G47765" s="2"/>
      <c r="H47765" s="2"/>
    </row>
    <row r="47766" spans="2:8">
      <c r="B47766" s="2" t="s">
        <v>48214</v>
      </c>
      <c r="C47766" s="2">
        <v>33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34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34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29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466</v>
      </c>
      <c r="E47785" s="2"/>
      <c r="F47785" s="2"/>
      <c r="G47785" s="2"/>
      <c r="H47785" s="2"/>
    </row>
    <row r="47786" spans="2:8">
      <c r="B47786" s="2" t="s">
        <v>48234</v>
      </c>
      <c r="C47786" s="2">
        <v>27</v>
      </c>
      <c r="D47786" s="2" t="s">
        <v>466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466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48238</v>
      </c>
      <c r="C47790" s="2">
        <v>13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31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28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31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466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466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466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466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466</v>
      </c>
      <c r="E47819" s="2"/>
      <c r="F47819" s="2"/>
      <c r="G47819" s="2"/>
      <c r="H47819" s="2"/>
    </row>
    <row r="47820" spans="2:8">
      <c r="B47820" s="2" t="s">
        <v>48268</v>
      </c>
      <c r="C47820" s="2">
        <v>27</v>
      </c>
      <c r="D47820" s="2" t="s">
        <v>466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21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24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34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48285</v>
      </c>
      <c r="C47837" s="2">
        <v>33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48286</v>
      </c>
      <c r="C47838" s="2">
        <v>32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48287</v>
      </c>
      <c r="C47839" s="2">
        <v>32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48289</v>
      </c>
      <c r="C47841" s="2">
        <v>19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6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12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23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22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14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10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10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48300</v>
      </c>
      <c r="C47852" s="2">
        <v>16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48302</v>
      </c>
      <c r="C47854" s="2">
        <v>22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48305</v>
      </c>
      <c r="C47857" s="2">
        <v>32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21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20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37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37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25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33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43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48333</v>
      </c>
      <c r="C47885" s="2">
        <v>45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48334</v>
      </c>
      <c r="C47886" s="2">
        <v>46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48335</v>
      </c>
      <c r="C47887" s="2">
        <v>38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39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38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36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42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44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46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42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40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34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34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25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33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48365</v>
      </c>
      <c r="C47917" s="2">
        <v>34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48367</v>
      </c>
      <c r="C47919" s="2">
        <v>34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26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32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42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41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39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37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37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37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48390</v>
      </c>
      <c r="C47942" s="2">
        <v>36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48391</v>
      </c>
      <c r="C47943" s="2">
        <v>35</v>
      </c>
      <c r="D47943" s="2" t="s">
        <v>466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466</v>
      </c>
      <c r="E47944" s="2"/>
      <c r="F47944" s="2"/>
      <c r="G47944" s="2"/>
      <c r="H47944" s="2"/>
    </row>
    <row r="47945" spans="2:8">
      <c r="B47945" s="2" t="s">
        <v>48393</v>
      </c>
      <c r="C47945" s="2">
        <v>34</v>
      </c>
      <c r="D47945" s="2" t="s">
        <v>466</v>
      </c>
      <c r="E47945" s="2"/>
      <c r="F47945" s="2"/>
      <c r="G47945" s="2"/>
      <c r="H47945" s="2"/>
    </row>
    <row r="47946" spans="2:8">
      <c r="B47946" s="2" t="s">
        <v>48394</v>
      </c>
      <c r="C47946" s="2">
        <v>35</v>
      </c>
      <c r="D47946" s="2" t="s">
        <v>466</v>
      </c>
      <c r="E47946" s="2"/>
      <c r="F47946" s="2"/>
      <c r="G47946" s="2"/>
      <c r="H47946" s="2"/>
    </row>
    <row r="47947" spans="2:8">
      <c r="B47947" s="2" t="s">
        <v>48395</v>
      </c>
      <c r="C47947" s="2">
        <v>36</v>
      </c>
      <c r="D47947" s="2" t="s">
        <v>466</v>
      </c>
      <c r="E47947" s="2"/>
      <c r="F47947" s="2"/>
      <c r="G47947" s="2"/>
      <c r="H47947" s="2"/>
    </row>
    <row r="47948" spans="2:8">
      <c r="B47948" s="2" t="s">
        <v>48396</v>
      </c>
      <c r="C47948" s="2">
        <v>37</v>
      </c>
      <c r="D47948" s="2" t="s">
        <v>466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466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466</v>
      </c>
      <c r="E47950" s="2"/>
      <c r="F47950" s="2"/>
      <c r="G47950" s="2"/>
      <c r="H47950" s="2"/>
    </row>
    <row r="47951" spans="2:8">
      <c r="B47951" s="2" t="s">
        <v>48399</v>
      </c>
      <c r="C47951" s="2">
        <v>31</v>
      </c>
      <c r="D47951" s="2" t="s">
        <v>466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466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466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48403</v>
      </c>
      <c r="C47955" s="2">
        <v>32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48405</v>
      </c>
      <c r="C47957" s="2">
        <v>44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48406</v>
      </c>
      <c r="C47958" s="2">
        <v>45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48407</v>
      </c>
      <c r="C47959" s="2">
        <v>45</v>
      </c>
      <c r="D47959" s="2" t="s">
        <v>466</v>
      </c>
      <c r="E47959" s="2"/>
      <c r="F47959" s="2"/>
      <c r="G47959" s="2"/>
      <c r="H47959" s="2"/>
    </row>
    <row r="47960" spans="2:8">
      <c r="B47960" s="2" t="s">
        <v>48408</v>
      </c>
      <c r="C47960" s="2">
        <v>43</v>
      </c>
      <c r="D47960" s="2" t="s">
        <v>466</v>
      </c>
      <c r="E47960" s="2"/>
      <c r="F47960" s="2"/>
      <c r="G47960" s="2"/>
      <c r="H47960" s="2"/>
    </row>
    <row r="47961" spans="2:8">
      <c r="B47961" s="2" t="s">
        <v>48409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33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32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35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48416</v>
      </c>
      <c r="C47968" s="2">
        <v>36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48418</v>
      </c>
      <c r="C47970" s="2">
        <v>36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48419</v>
      </c>
      <c r="C47971" s="2">
        <v>36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48420</v>
      </c>
      <c r="C47972" s="2">
        <v>22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23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19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12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35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29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22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466</v>
      </c>
      <c r="E47993" s="2"/>
      <c r="F47993" s="2"/>
      <c r="G47993" s="2"/>
      <c r="H47993" s="2"/>
    </row>
    <row r="47994" spans="2:8">
      <c r="B47994" s="2" t="s">
        <v>48442</v>
      </c>
      <c r="C47994" s="2">
        <v>36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36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34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38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48449</v>
      </c>
      <c r="C48001" s="2">
        <v>40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48450</v>
      </c>
      <c r="C48002" s="2">
        <v>40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48451</v>
      </c>
      <c r="C48003" s="2">
        <v>43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48452</v>
      </c>
      <c r="C48004" s="2">
        <v>40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48455</v>
      </c>
      <c r="C48007" s="2">
        <v>33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48457</v>
      </c>
      <c r="C48009" s="2">
        <v>28</v>
      </c>
      <c r="D48009" s="2" t="s">
        <v>466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466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466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466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466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466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48464</v>
      </c>
      <c r="C48016" s="2">
        <v>38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38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36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35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466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466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48473</v>
      </c>
      <c r="C48025" s="2">
        <v>25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48474</v>
      </c>
      <c r="C48026" s="2">
        <v>18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18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12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8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15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20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16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16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21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48483</v>
      </c>
      <c r="C48035" s="2">
        <v>21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48484</v>
      </c>
      <c r="C48036" s="2">
        <v>22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48487</v>
      </c>
      <c r="C48039" s="2">
        <v>25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22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28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6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48503</v>
      </c>
      <c r="C48055" s="2">
        <v>10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48504</v>
      </c>
      <c r="C48056" s="2">
        <v>17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48505</v>
      </c>
      <c r="C48057" s="2">
        <v>18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48515</v>
      </c>
      <c r="C48067" s="2">
        <v>32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48517</v>
      </c>
      <c r="C48069" s="2">
        <v>38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48518</v>
      </c>
      <c r="C48070" s="2">
        <v>40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48519</v>
      </c>
      <c r="C48071" s="2">
        <v>40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48520</v>
      </c>
      <c r="C48072" s="2">
        <v>40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48521</v>
      </c>
      <c r="C48073" s="2">
        <v>38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48522</v>
      </c>
      <c r="C48074" s="2">
        <v>51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52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51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36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32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7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48541</v>
      </c>
      <c r="C48093" s="2">
        <v>23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466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48545</v>
      </c>
      <c r="C48097" s="2">
        <v>6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11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6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48548</v>
      </c>
      <c r="C48100" s="2">
        <v>11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48549</v>
      </c>
      <c r="C48101" s="2">
        <v>14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48550</v>
      </c>
      <c r="C48102" s="2">
        <v>14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48551</v>
      </c>
      <c r="C48103" s="2">
        <v>14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48552</v>
      </c>
      <c r="C48104" s="2">
        <v>15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48553</v>
      </c>
      <c r="C48105" s="2">
        <v>14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48554</v>
      </c>
      <c r="C48106" s="2">
        <v>16</v>
      </c>
      <c r="D48106" s="2" t="s">
        <v>466</v>
      </c>
      <c r="E48106" s="2"/>
      <c r="F48106" s="2"/>
      <c r="G48106" s="2"/>
      <c r="H48106" s="2"/>
    </row>
    <row r="48107" spans="2:8">
      <c r="B48107" s="2" t="s">
        <v>48555</v>
      </c>
      <c r="C48107" s="2">
        <v>16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25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24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22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12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26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11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466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466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466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48587</v>
      </c>
      <c r="C48139" s="2">
        <v>24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48590</v>
      </c>
      <c r="C48142" s="2">
        <v>39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48591</v>
      </c>
      <c r="C48143" s="2">
        <v>39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48592</v>
      </c>
      <c r="C48144" s="2">
        <v>37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48594</v>
      </c>
      <c r="C48146" s="2">
        <v>41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41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43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44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42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34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34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33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21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16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15</v>
      </c>
      <c r="D48161" s="2" t="s">
        <v>466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466</v>
      </c>
      <c r="E48162" s="2"/>
      <c r="F48162" s="2"/>
      <c r="G48162" s="2"/>
      <c r="H48162" s="2"/>
    </row>
    <row r="48163" spans="2:8">
      <c r="B48163" s="2" t="s">
        <v>48611</v>
      </c>
      <c r="C48163" s="2">
        <v>36</v>
      </c>
      <c r="D48163" s="2" t="s">
        <v>466</v>
      </c>
      <c r="E48163" s="2"/>
      <c r="F48163" s="2"/>
      <c r="G48163" s="2"/>
      <c r="H48163" s="2"/>
    </row>
    <row r="48164" spans="2:8">
      <c r="B48164" s="2" t="s">
        <v>48612</v>
      </c>
      <c r="C48164" s="2">
        <v>36</v>
      </c>
      <c r="D48164" s="2" t="s">
        <v>466</v>
      </c>
      <c r="E48164" s="2"/>
      <c r="F48164" s="2"/>
      <c r="G48164" s="2"/>
      <c r="H48164" s="2"/>
    </row>
    <row r="48165" spans="2:8">
      <c r="B48165" s="2" t="s">
        <v>48613</v>
      </c>
      <c r="C48165" s="2">
        <v>37</v>
      </c>
      <c r="D48165" s="2" t="s">
        <v>466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466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29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44</v>
      </c>
      <c r="D48181" s="2" t="s">
        <v>466</v>
      </c>
      <c r="E48181" s="2"/>
      <c r="F48181" s="2"/>
      <c r="G48181" s="2"/>
      <c r="H48181" s="2"/>
    </row>
    <row r="48182" spans="2:8">
      <c r="B48182" s="2" t="s">
        <v>48630</v>
      </c>
      <c r="C48182" s="2">
        <v>47</v>
      </c>
      <c r="D48182" s="2" t="s">
        <v>466</v>
      </c>
      <c r="E48182" s="2"/>
      <c r="F48182" s="2"/>
      <c r="G48182" s="2"/>
      <c r="H48182" s="2"/>
    </row>
    <row r="48183" spans="2:8">
      <c r="B48183" s="2" t="s">
        <v>48631</v>
      </c>
      <c r="C48183" s="2">
        <v>47</v>
      </c>
      <c r="D48183" s="2" t="s">
        <v>466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466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466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466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466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48643</v>
      </c>
      <c r="C48195" s="2">
        <v>29</v>
      </c>
      <c r="D48195" s="2" t="s">
        <v>466</v>
      </c>
      <c r="E48195" s="2"/>
      <c r="F48195" s="2"/>
      <c r="G48195" s="2"/>
      <c r="H48195" s="2"/>
    </row>
    <row r="48196" spans="2:8">
      <c r="B48196" s="2" t="s">
        <v>48644</v>
      </c>
      <c r="C48196" s="2">
        <v>38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40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37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466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466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466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466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5</v>
      </c>
      <c r="D48212" s="2" t="s">
        <v>466</v>
      </c>
      <c r="E48212" s="2"/>
      <c r="F48212" s="2"/>
      <c r="G48212" s="2"/>
      <c r="H48212" s="2"/>
    </row>
    <row r="48213" spans="2:8">
      <c r="B48213" s="2" t="s">
        <v>48661</v>
      </c>
      <c r="C48213" s="2">
        <v>19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22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22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21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466</v>
      </c>
      <c r="E48222" s="2"/>
      <c r="F48222" s="2"/>
      <c r="G48222" s="2"/>
      <c r="H48222" s="2"/>
    </row>
    <row r="48223" spans="2:8">
      <c r="B48223" s="2" t="s">
        <v>48671</v>
      </c>
      <c r="C48223" s="2">
        <v>29</v>
      </c>
      <c r="D48223" s="2" t="s">
        <v>466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48674</v>
      </c>
      <c r="C48226" s="2">
        <v>32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48679</v>
      </c>
      <c r="C48231" s="2">
        <v>23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48680</v>
      </c>
      <c r="C48232" s="2">
        <v>20</v>
      </c>
      <c r="D48232" s="2" t="s">
        <v>466</v>
      </c>
      <c r="E48232" s="2"/>
      <c r="F48232" s="2"/>
      <c r="G48232" s="2"/>
      <c r="H48232" s="2"/>
    </row>
    <row r="48233" spans="2:8">
      <c r="B48233" s="2" t="s">
        <v>48681</v>
      </c>
      <c r="C48233" s="2">
        <v>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10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9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32</v>
      </c>
      <c r="D48241" s="2" t="s">
        <v>466</v>
      </c>
      <c r="E48241" s="2"/>
      <c r="F48241" s="2"/>
      <c r="G48241" s="2"/>
      <c r="H48241" s="2"/>
    </row>
    <row r="48242" spans="2:8">
      <c r="B48242" s="2" t="s">
        <v>48690</v>
      </c>
      <c r="C48242" s="2">
        <v>31</v>
      </c>
      <c r="D48242" s="2" t="s">
        <v>466</v>
      </c>
      <c r="E48242" s="2"/>
      <c r="F48242" s="2"/>
      <c r="G48242" s="2"/>
      <c r="H48242" s="2"/>
    </row>
    <row r="48243" spans="2:8">
      <c r="B48243" s="2" t="s">
        <v>48691</v>
      </c>
      <c r="C48243" s="2">
        <v>31</v>
      </c>
      <c r="D48243" s="2" t="s">
        <v>466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466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466</v>
      </c>
      <c r="E48245" s="2"/>
      <c r="F48245" s="2"/>
      <c r="G48245" s="2"/>
      <c r="H48245" s="2"/>
    </row>
    <row r="48246" spans="2:8">
      <c r="B48246" s="2" t="s">
        <v>48694</v>
      </c>
      <c r="C48246" s="2">
        <v>40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37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22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18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40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40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41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42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13</v>
      </c>
      <c r="D48259" s="2" t="s">
        <v>466</v>
      </c>
      <c r="E48259" s="2"/>
      <c r="F48259" s="2"/>
      <c r="G48259" s="2"/>
      <c r="H48259" s="2"/>
    </row>
    <row r="48260" spans="2:8">
      <c r="B48260" s="2" t="s">
        <v>48708</v>
      </c>
      <c r="C48260" s="2">
        <v>16</v>
      </c>
      <c r="D48260" s="2" t="s">
        <v>466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466</v>
      </c>
      <c r="E48261" s="2"/>
      <c r="F48261" s="2"/>
      <c r="G48261" s="2"/>
      <c r="H48261" s="2"/>
    </row>
    <row r="48262" spans="2:8">
      <c r="B48262" s="2" t="s">
        <v>48710</v>
      </c>
      <c r="C48262" s="2">
        <v>47</v>
      </c>
      <c r="D48262" s="2" t="s">
        <v>466</v>
      </c>
      <c r="E48262" s="2"/>
      <c r="F48262" s="2"/>
      <c r="G48262" s="2"/>
      <c r="H48262" s="2"/>
    </row>
    <row r="48263" spans="2:8">
      <c r="B48263" s="2" t="s">
        <v>48711</v>
      </c>
      <c r="C48263" s="2">
        <v>47</v>
      </c>
      <c r="D48263" s="2" t="s">
        <v>466</v>
      </c>
      <c r="E48263" s="2"/>
      <c r="F48263" s="2"/>
      <c r="G48263" s="2"/>
      <c r="H48263" s="2"/>
    </row>
    <row r="48264" spans="2:8">
      <c r="B48264" s="2" t="s">
        <v>48712</v>
      </c>
      <c r="C48264" s="2">
        <v>44</v>
      </c>
      <c r="D48264" s="2" t="s">
        <v>466</v>
      </c>
      <c r="E48264" s="2"/>
      <c r="F48264" s="2"/>
      <c r="G48264" s="2"/>
      <c r="H48264" s="2"/>
    </row>
    <row r="48265" spans="2:8">
      <c r="B48265" s="2" t="s">
        <v>48713</v>
      </c>
      <c r="C48265" s="2">
        <v>41</v>
      </c>
      <c r="D48265" s="2" t="s">
        <v>466</v>
      </c>
      <c r="E48265" s="2"/>
      <c r="F48265" s="2"/>
      <c r="G48265" s="2"/>
      <c r="H48265" s="2"/>
    </row>
    <row r="48266" spans="2:8">
      <c r="B48266" s="2" t="s">
        <v>48714</v>
      </c>
      <c r="C48266" s="2">
        <v>31</v>
      </c>
      <c r="D48266" s="2" t="s">
        <v>466</v>
      </c>
      <c r="E48266" s="2"/>
      <c r="F48266" s="2"/>
      <c r="G48266" s="2"/>
      <c r="H48266" s="2"/>
    </row>
    <row r="48267" spans="2:8">
      <c r="B48267" s="2" t="s">
        <v>48715</v>
      </c>
      <c r="C48267" s="2">
        <v>33</v>
      </c>
      <c r="D48267" s="2" t="s">
        <v>466</v>
      </c>
      <c r="E48267" s="2"/>
      <c r="F48267" s="2"/>
      <c r="G48267" s="2"/>
      <c r="H48267" s="2"/>
    </row>
    <row r="48268" spans="2:8">
      <c r="B48268" s="2" t="s">
        <v>48716</v>
      </c>
      <c r="C48268" s="2">
        <v>34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48717</v>
      </c>
      <c r="C48269" s="2">
        <v>33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48718</v>
      </c>
      <c r="C48270" s="2">
        <v>31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48719</v>
      </c>
      <c r="C48271" s="2">
        <v>31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48720</v>
      </c>
      <c r="C48272" s="2">
        <v>41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48721</v>
      </c>
      <c r="C48273" s="2">
        <v>43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48722</v>
      </c>
      <c r="C48274" s="2">
        <v>43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48723</v>
      </c>
      <c r="C48275" s="2">
        <v>44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48724</v>
      </c>
      <c r="C48276" s="2">
        <v>43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48725</v>
      </c>
      <c r="C48277" s="2">
        <v>32</v>
      </c>
      <c r="D48277" s="2" t="s">
        <v>466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466</v>
      </c>
      <c r="E48278" s="2"/>
      <c r="F48278" s="2"/>
      <c r="G48278" s="2"/>
      <c r="H48278" s="2"/>
    </row>
    <row r="48279" spans="2:8">
      <c r="B48279" s="2" t="s">
        <v>48727</v>
      </c>
      <c r="C48279" s="2">
        <v>35</v>
      </c>
      <c r="D48279" s="2" t="s">
        <v>466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466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466</v>
      </c>
      <c r="E48281" s="2"/>
      <c r="F48281" s="2"/>
      <c r="G48281" s="2"/>
      <c r="H48281" s="2"/>
    </row>
    <row r="48282" spans="2:8">
      <c r="B48282" s="2" t="s">
        <v>48730</v>
      </c>
      <c r="C48282" s="2">
        <v>34</v>
      </c>
      <c r="D48282" s="2" t="s">
        <v>466</v>
      </c>
      <c r="E48282" s="2"/>
      <c r="F48282" s="2"/>
      <c r="G48282" s="2"/>
      <c r="H48282" s="2"/>
    </row>
    <row r="48283" spans="2:8">
      <c r="B48283" s="2" t="s">
        <v>48731</v>
      </c>
      <c r="C48283" s="2">
        <v>35</v>
      </c>
      <c r="D48283" s="2" t="s">
        <v>466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466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466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23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38</v>
      </c>
      <c r="D48294" s="2" t="s">
        <v>466</v>
      </c>
      <c r="E48294" s="2"/>
      <c r="F48294" s="2"/>
      <c r="G48294" s="2"/>
      <c r="H48294" s="2"/>
    </row>
    <row r="48295" spans="2:8">
      <c r="B48295" s="2" t="s">
        <v>48743</v>
      </c>
      <c r="C48295" s="2">
        <v>41</v>
      </c>
      <c r="D48295" s="2" t="s">
        <v>466</v>
      </c>
      <c r="E48295" s="2"/>
      <c r="F48295" s="2"/>
      <c r="G48295" s="2"/>
      <c r="H48295" s="2"/>
    </row>
    <row r="48296" spans="2:8">
      <c r="B48296" s="2" t="s">
        <v>48744</v>
      </c>
      <c r="C48296" s="2">
        <v>42</v>
      </c>
      <c r="D48296" s="2" t="s">
        <v>466</v>
      </c>
      <c r="E48296" s="2"/>
      <c r="F48296" s="2"/>
      <c r="G48296" s="2"/>
      <c r="H48296" s="2"/>
    </row>
    <row r="48297" spans="2:8">
      <c r="B48297" s="2" t="s">
        <v>48745</v>
      </c>
      <c r="C48297" s="2">
        <v>41</v>
      </c>
      <c r="D48297" s="2" t="s">
        <v>466</v>
      </c>
      <c r="E48297" s="2"/>
      <c r="F48297" s="2"/>
      <c r="G48297" s="2"/>
      <c r="H48297" s="2"/>
    </row>
    <row r="48298" spans="2:8">
      <c r="B48298" s="2" t="s">
        <v>48746</v>
      </c>
      <c r="C48298" s="2">
        <v>39</v>
      </c>
      <c r="D48298" s="2" t="s">
        <v>466</v>
      </c>
      <c r="E48298" s="2"/>
      <c r="F48298" s="2"/>
      <c r="G48298" s="2"/>
      <c r="H48298" s="2"/>
    </row>
    <row r="48299" spans="2:8">
      <c r="B48299" s="2" t="s">
        <v>48747</v>
      </c>
      <c r="C48299" s="2">
        <v>32</v>
      </c>
      <c r="D48299" s="2" t="s">
        <v>466</v>
      </c>
      <c r="E48299" s="2"/>
      <c r="F48299" s="2"/>
      <c r="G48299" s="2"/>
      <c r="H48299" s="2"/>
    </row>
    <row r="48300" spans="2:8">
      <c r="B48300" s="2" t="s">
        <v>48748</v>
      </c>
      <c r="C48300" s="2">
        <v>34</v>
      </c>
      <c r="D48300" s="2" t="s">
        <v>466</v>
      </c>
      <c r="E48300" s="2"/>
      <c r="F48300" s="2"/>
      <c r="G48300" s="2"/>
      <c r="H48300" s="2"/>
    </row>
    <row r="48301" spans="2:8">
      <c r="B48301" s="2" t="s">
        <v>48749</v>
      </c>
      <c r="C48301" s="2">
        <v>34</v>
      </c>
      <c r="D48301" s="2" t="s">
        <v>466</v>
      </c>
      <c r="E48301" s="2"/>
      <c r="F48301" s="2"/>
      <c r="G48301" s="2"/>
      <c r="H48301" s="2"/>
    </row>
    <row r="48302" spans="2:8">
      <c r="B48302" s="2" t="s">
        <v>48750</v>
      </c>
      <c r="C48302" s="2">
        <v>34</v>
      </c>
      <c r="D48302" s="2" t="s">
        <v>466</v>
      </c>
      <c r="E48302" s="2"/>
      <c r="F48302" s="2"/>
      <c r="G48302" s="2"/>
      <c r="H48302" s="2"/>
    </row>
    <row r="48303" spans="2:8">
      <c r="B48303" s="2" t="s">
        <v>48751</v>
      </c>
      <c r="C48303" s="2">
        <v>34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48752</v>
      </c>
      <c r="C48304" s="2">
        <v>33</v>
      </c>
      <c r="D48304" s="2" t="s">
        <v>466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466</v>
      </c>
      <c r="E48305" s="2"/>
      <c r="F48305" s="2"/>
      <c r="G48305" s="2"/>
      <c r="H48305" s="2"/>
    </row>
    <row r="48306" spans="2:8">
      <c r="B48306" s="2" t="s">
        <v>48754</v>
      </c>
      <c r="C48306" s="2">
        <v>34</v>
      </c>
      <c r="D48306" s="2" t="s">
        <v>466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466</v>
      </c>
      <c r="E48307" s="2"/>
      <c r="F48307" s="2"/>
      <c r="G48307" s="2"/>
      <c r="H48307" s="2"/>
    </row>
    <row r="48308" spans="2:8">
      <c r="B48308" s="2" t="s">
        <v>48756</v>
      </c>
      <c r="C48308" s="2">
        <v>33</v>
      </c>
      <c r="D48308" s="2" t="s">
        <v>466</v>
      </c>
      <c r="E48308" s="2"/>
      <c r="F48308" s="2"/>
      <c r="G48308" s="2"/>
      <c r="H48308" s="2"/>
    </row>
    <row r="48309" spans="2:8">
      <c r="B48309" s="2" t="s">
        <v>48757</v>
      </c>
      <c r="C48309" s="2">
        <v>33</v>
      </c>
      <c r="D48309" s="2" t="s">
        <v>466</v>
      </c>
      <c r="E48309" s="2"/>
      <c r="F48309" s="2"/>
      <c r="G48309" s="2"/>
      <c r="H48309" s="2"/>
    </row>
    <row r="48310" spans="2:8">
      <c r="B48310" s="2" t="s">
        <v>48758</v>
      </c>
      <c r="C48310" s="2">
        <v>36</v>
      </c>
      <c r="D48310" s="2" t="s">
        <v>466</v>
      </c>
      <c r="E48310" s="2"/>
      <c r="F48310" s="2"/>
      <c r="G48310" s="2"/>
      <c r="H48310" s="2"/>
    </row>
    <row r="48311" spans="2:8">
      <c r="B48311" s="2" t="s">
        <v>48759</v>
      </c>
      <c r="C48311" s="2">
        <v>37</v>
      </c>
      <c r="D48311" s="2" t="s">
        <v>466</v>
      </c>
      <c r="E48311" s="2"/>
      <c r="F48311" s="2"/>
      <c r="G48311" s="2"/>
      <c r="H48311" s="2"/>
    </row>
    <row r="48312" spans="2:8">
      <c r="B48312" s="2" t="s">
        <v>48760</v>
      </c>
      <c r="C48312" s="2">
        <v>38</v>
      </c>
      <c r="D48312" s="2" t="s">
        <v>466</v>
      </c>
      <c r="E48312" s="2"/>
      <c r="F48312" s="2"/>
      <c r="G48312" s="2"/>
      <c r="H48312" s="2"/>
    </row>
    <row r="48313" spans="2:8">
      <c r="B48313" s="2" t="s">
        <v>48761</v>
      </c>
      <c r="C48313" s="2">
        <v>39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466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466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466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466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466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466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466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466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466</v>
      </c>
      <c r="E48325" s="2"/>
      <c r="F48325" s="2"/>
      <c r="G48325" s="2"/>
      <c r="H48325" s="2"/>
    </row>
    <row r="48326" spans="2:8">
      <c r="B48326" s="2" t="s">
        <v>48774</v>
      </c>
      <c r="C48326" s="2">
        <v>34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466</v>
      </c>
      <c r="E48328" s="2"/>
      <c r="F48328" s="2"/>
      <c r="G48328" s="2"/>
      <c r="H48328" s="2"/>
    </row>
    <row r="48329" spans="2:8">
      <c r="B48329" s="2" t="s">
        <v>48777</v>
      </c>
      <c r="C48329" s="2">
        <v>35</v>
      </c>
      <c r="D48329" s="2" t="s">
        <v>466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466</v>
      </c>
      <c r="E48330" s="2"/>
      <c r="F48330" s="2"/>
      <c r="G48330" s="2"/>
      <c r="H48330" s="2"/>
    </row>
    <row r="48331" spans="2:8">
      <c r="B48331" s="2" t="s">
        <v>48779</v>
      </c>
      <c r="C48331" s="2">
        <v>12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12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12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12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12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11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10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11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11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12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466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48794</v>
      </c>
      <c r="C48346" s="2">
        <v>34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48796</v>
      </c>
      <c r="C48348" s="2">
        <v>38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38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39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38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35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48804</v>
      </c>
      <c r="C48356" s="2">
        <v>16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48805</v>
      </c>
      <c r="C48357" s="2">
        <v>15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48806</v>
      </c>
      <c r="C48358" s="2">
        <v>14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48807</v>
      </c>
      <c r="C48359" s="2">
        <v>12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48808</v>
      </c>
      <c r="C48360" s="2">
        <v>10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48809</v>
      </c>
      <c r="C48361" s="2">
        <v>7</v>
      </c>
      <c r="D48361" s="2" t="s">
        <v>466</v>
      </c>
      <c r="E48361" s="2"/>
      <c r="F48361" s="2"/>
      <c r="G48361" s="2"/>
      <c r="H48361" s="2"/>
    </row>
    <row r="48362" spans="2:8">
      <c r="B48362" s="2" t="s">
        <v>48810</v>
      </c>
      <c r="C48362" s="2">
        <v>14</v>
      </c>
      <c r="D48362" s="2" t="s">
        <v>466</v>
      </c>
      <c r="E48362" s="2"/>
      <c r="F48362" s="2"/>
      <c r="G48362" s="2"/>
      <c r="H48362" s="2"/>
    </row>
    <row r="48363" spans="2:8">
      <c r="B48363" s="2" t="s">
        <v>48811</v>
      </c>
      <c r="C48363" s="2">
        <v>8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466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48817</v>
      </c>
      <c r="C48369" s="2">
        <v>26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48818</v>
      </c>
      <c r="C48370" s="2">
        <v>13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48826</v>
      </c>
      <c r="C48378" s="2">
        <v>34</v>
      </c>
      <c r="D48378" s="2" t="s">
        <v>466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466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48830</v>
      </c>
      <c r="C48382" s="2">
        <v>26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466</v>
      </c>
      <c r="E48385" s="2"/>
      <c r="F48385" s="2"/>
      <c r="G48385" s="2"/>
      <c r="H48385" s="2"/>
    </row>
    <row r="48386" spans="2:8">
      <c r="B48386" s="2" t="s">
        <v>48834</v>
      </c>
      <c r="C48386" s="2">
        <v>25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48837</v>
      </c>
      <c r="C48389" s="2">
        <v>36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48838</v>
      </c>
      <c r="C48390" s="2">
        <v>37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48839</v>
      </c>
      <c r="C48391" s="2">
        <v>35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48842</v>
      </c>
      <c r="C48394" s="2">
        <v>31</v>
      </c>
      <c r="D48394" s="2" t="s">
        <v>466</v>
      </c>
      <c r="E48394" s="2"/>
      <c r="F48394" s="2"/>
      <c r="G48394" s="2"/>
      <c r="H48394" s="2"/>
    </row>
    <row r="48395" spans="2:8">
      <c r="B48395" s="2" t="s">
        <v>48843</v>
      </c>
      <c r="C48395" s="2">
        <v>31</v>
      </c>
      <c r="D48395" s="2" t="s">
        <v>466</v>
      </c>
      <c r="E48395" s="2"/>
      <c r="F48395" s="2"/>
      <c r="G48395" s="2"/>
      <c r="H48395" s="2"/>
    </row>
    <row r="48396" spans="2:8">
      <c r="B48396" s="2" t="s">
        <v>48844</v>
      </c>
      <c r="C48396" s="2">
        <v>31</v>
      </c>
      <c r="D48396" s="2" t="s">
        <v>466</v>
      </c>
      <c r="E48396" s="2"/>
      <c r="F48396" s="2"/>
      <c r="G48396" s="2"/>
      <c r="H48396" s="2"/>
    </row>
    <row r="48397" spans="2:8">
      <c r="B48397" s="2" t="s">
        <v>48845</v>
      </c>
      <c r="C48397" s="2">
        <v>11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48846</v>
      </c>
      <c r="C48398" s="2">
        <v>19</v>
      </c>
      <c r="D48398" s="2" t="s">
        <v>466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48851</v>
      </c>
      <c r="C48403" s="2">
        <v>33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30</v>
      </c>
      <c r="D48409" s="2" t="s">
        <v>466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466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466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466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466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48864</v>
      </c>
      <c r="C48416" s="2">
        <v>36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48865</v>
      </c>
      <c r="C48417" s="2">
        <v>37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48866</v>
      </c>
      <c r="C48418" s="2">
        <v>35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48867</v>
      </c>
      <c r="C48419" s="2">
        <v>34</v>
      </c>
      <c r="D48419" s="2" t="s">
        <v>466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19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20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19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466</v>
      </c>
      <c r="E48426" s="2"/>
      <c r="F48426" s="2"/>
      <c r="G48426" s="2"/>
      <c r="H48426" s="2"/>
    </row>
    <row r="48427" spans="2:8">
      <c r="B48427" s="2" t="s">
        <v>48875</v>
      </c>
      <c r="C48427" s="2">
        <v>35</v>
      </c>
      <c r="D48427" s="2" t="s">
        <v>466</v>
      </c>
      <c r="E48427" s="2"/>
      <c r="F48427" s="2"/>
      <c r="G48427" s="2"/>
      <c r="H48427" s="2"/>
    </row>
    <row r="48428" spans="2:8">
      <c r="B48428" s="2" t="s">
        <v>48876</v>
      </c>
      <c r="C48428" s="2">
        <v>35</v>
      </c>
      <c r="D48428" s="2" t="s">
        <v>466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48878</v>
      </c>
      <c r="C48430" s="2">
        <v>7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48879</v>
      </c>
      <c r="C48431" s="2">
        <v>10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48880</v>
      </c>
      <c r="C48432" s="2">
        <v>13</v>
      </c>
      <c r="D48432" s="2" t="s">
        <v>466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466</v>
      </c>
      <c r="E48433" s="2"/>
      <c r="F48433" s="2"/>
      <c r="G48433" s="2"/>
      <c r="H48433" s="2"/>
    </row>
    <row r="48434" spans="2:8">
      <c r="B48434" s="2" t="s">
        <v>48882</v>
      </c>
      <c r="C48434" s="2">
        <v>17</v>
      </c>
      <c r="D48434" s="2" t="s">
        <v>466</v>
      </c>
      <c r="E48434" s="2"/>
      <c r="F48434" s="2"/>
      <c r="G48434" s="2"/>
      <c r="H48434" s="2"/>
    </row>
    <row r="48435" spans="2:8">
      <c r="B48435" s="2" t="s">
        <v>48883</v>
      </c>
      <c r="C48435" s="2">
        <v>17</v>
      </c>
      <c r="D48435" s="2" t="s">
        <v>466</v>
      </c>
      <c r="E48435" s="2"/>
      <c r="F48435" s="2"/>
      <c r="G48435" s="2"/>
      <c r="H48435" s="2"/>
    </row>
    <row r="48436" spans="2:8">
      <c r="B48436" s="2" t="s">
        <v>48884</v>
      </c>
      <c r="C48436" s="2">
        <v>17</v>
      </c>
      <c r="D48436" s="2" t="s">
        <v>466</v>
      </c>
      <c r="E48436" s="2"/>
      <c r="F48436" s="2"/>
      <c r="G48436" s="2"/>
      <c r="H48436" s="2"/>
    </row>
    <row r="48437" spans="2:8">
      <c r="B48437" s="2" t="s">
        <v>48885</v>
      </c>
      <c r="C48437" s="2">
        <v>17</v>
      </c>
      <c r="D48437" s="2" t="s">
        <v>466</v>
      </c>
      <c r="E48437" s="2"/>
      <c r="F48437" s="2"/>
      <c r="G48437" s="2"/>
      <c r="H48437" s="2"/>
    </row>
    <row r="48438" spans="2:8">
      <c r="B48438" s="2" t="s">
        <v>48886</v>
      </c>
      <c r="C48438" s="2">
        <v>17</v>
      </c>
      <c r="D48438" s="2" t="s">
        <v>466</v>
      </c>
      <c r="E48438" s="2"/>
      <c r="F48438" s="2"/>
      <c r="G48438" s="2"/>
      <c r="H48438" s="2"/>
    </row>
    <row r="48439" spans="2:8">
      <c r="B48439" s="2" t="s">
        <v>48887</v>
      </c>
      <c r="C48439" s="2">
        <v>19</v>
      </c>
      <c r="D48439" s="2" t="s">
        <v>466</v>
      </c>
      <c r="E48439" s="2"/>
      <c r="F48439" s="2"/>
      <c r="G48439" s="2"/>
      <c r="H48439" s="2"/>
    </row>
    <row r="48440" spans="2:8">
      <c r="B48440" s="2" t="s">
        <v>48888</v>
      </c>
      <c r="C48440" s="2">
        <v>14</v>
      </c>
      <c r="D48440" s="2" t="s">
        <v>466</v>
      </c>
      <c r="E48440" s="2"/>
      <c r="F48440" s="2"/>
      <c r="G48440" s="2"/>
      <c r="H48440" s="2"/>
    </row>
    <row r="48441" spans="2:8">
      <c r="B48441" s="2" t="s">
        <v>48889</v>
      </c>
      <c r="C48441" s="2">
        <v>18</v>
      </c>
      <c r="D48441" s="2" t="s">
        <v>466</v>
      </c>
      <c r="E48441" s="2"/>
      <c r="F48441" s="2"/>
      <c r="G48441" s="2"/>
      <c r="H48441" s="2"/>
    </row>
    <row r="48442" spans="2:8">
      <c r="B48442" s="2" t="s">
        <v>48890</v>
      </c>
      <c r="C48442" s="2">
        <v>20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48891</v>
      </c>
      <c r="C48443" s="2">
        <v>22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48894</v>
      </c>
      <c r="C48446" s="2">
        <v>33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466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466</v>
      </c>
      <c r="E48448" s="2"/>
      <c r="F48448" s="2"/>
      <c r="G48448" s="2"/>
      <c r="H48448" s="2"/>
    </row>
    <row r="48449" spans="2:8">
      <c r="B48449" s="2" t="s">
        <v>48897</v>
      </c>
      <c r="C48449" s="2">
        <v>31</v>
      </c>
      <c r="D48449" s="2" t="s">
        <v>466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466</v>
      </c>
      <c r="E48450" s="2"/>
      <c r="F48450" s="2"/>
      <c r="G48450" s="2"/>
      <c r="H48450" s="2"/>
    </row>
    <row r="48451" spans="2:8">
      <c r="B48451" s="2" t="s">
        <v>48899</v>
      </c>
      <c r="C48451" s="2">
        <v>38</v>
      </c>
      <c r="D48451" s="2" t="s">
        <v>466</v>
      </c>
      <c r="E48451" s="2"/>
      <c r="F48451" s="2"/>
      <c r="G48451" s="2"/>
      <c r="H48451" s="2"/>
    </row>
    <row r="48452" spans="2:8">
      <c r="B48452" s="2" t="s">
        <v>48900</v>
      </c>
      <c r="C48452" s="2">
        <v>41</v>
      </c>
      <c r="D48452" s="2" t="s">
        <v>466</v>
      </c>
      <c r="E48452" s="2"/>
      <c r="F48452" s="2"/>
      <c r="G48452" s="2"/>
      <c r="H48452" s="2"/>
    </row>
    <row r="48453" spans="2:8">
      <c r="B48453" s="2" t="s">
        <v>48901</v>
      </c>
      <c r="C48453" s="2">
        <v>39</v>
      </c>
      <c r="D48453" s="2" t="s">
        <v>466</v>
      </c>
      <c r="E48453" s="2"/>
      <c r="F48453" s="2"/>
      <c r="G48453" s="2"/>
      <c r="H48453" s="2"/>
    </row>
    <row r="48454" spans="2:8">
      <c r="B48454" s="2" t="s">
        <v>48902</v>
      </c>
      <c r="C48454" s="2">
        <v>39</v>
      </c>
      <c r="D48454" s="2" t="s">
        <v>466</v>
      </c>
      <c r="E48454" s="2"/>
      <c r="F48454" s="2"/>
      <c r="G48454" s="2"/>
      <c r="H48454" s="2"/>
    </row>
    <row r="48455" spans="2:8">
      <c r="B48455" s="2" t="s">
        <v>48903</v>
      </c>
      <c r="C48455" s="2">
        <v>35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48904</v>
      </c>
      <c r="C48456" s="2">
        <v>35</v>
      </c>
      <c r="D48456" s="2" t="s">
        <v>466</v>
      </c>
      <c r="E48456" s="2"/>
      <c r="F48456" s="2"/>
      <c r="G48456" s="2"/>
      <c r="H48456" s="2"/>
    </row>
    <row r="48457" spans="2:8">
      <c r="B48457" s="2" t="s">
        <v>48905</v>
      </c>
      <c r="C48457" s="2">
        <v>35</v>
      </c>
      <c r="D48457" s="2" t="s">
        <v>466</v>
      </c>
      <c r="E48457" s="2"/>
      <c r="F48457" s="2"/>
      <c r="G48457" s="2"/>
      <c r="H48457" s="2"/>
    </row>
    <row r="48458" spans="2:8">
      <c r="B48458" s="2" t="s">
        <v>48906</v>
      </c>
      <c r="C48458" s="2">
        <v>33</v>
      </c>
      <c r="D48458" s="2" t="s">
        <v>466</v>
      </c>
      <c r="E48458" s="2"/>
      <c r="F48458" s="2"/>
      <c r="G48458" s="2"/>
      <c r="H48458" s="2"/>
    </row>
    <row r="48459" spans="2:8">
      <c r="B48459" s="2" t="s">
        <v>48907</v>
      </c>
      <c r="C48459" s="2">
        <v>32</v>
      </c>
      <c r="D48459" s="2" t="s">
        <v>466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31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28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37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33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20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15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24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48919</v>
      </c>
      <c r="C48471" s="2">
        <v>23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48921</v>
      </c>
      <c r="C48473" s="2">
        <v>22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48922</v>
      </c>
      <c r="C48474" s="2">
        <v>20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48924</v>
      </c>
      <c r="C48476" s="2">
        <v>15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48925</v>
      </c>
      <c r="C48477" s="2">
        <v>17</v>
      </c>
      <c r="D48477" s="2" t="s">
        <v>466</v>
      </c>
      <c r="E48477" s="2"/>
      <c r="F48477" s="2"/>
      <c r="G48477" s="2"/>
      <c r="H48477" s="2"/>
    </row>
    <row r="48478" spans="2:8">
      <c r="B48478" s="2" t="s">
        <v>48926</v>
      </c>
      <c r="C48478" s="2">
        <v>21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22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23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10</v>
      </c>
      <c r="D48493" s="2" t="s">
        <v>466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466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466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466</v>
      </c>
      <c r="E48502" s="2"/>
      <c r="F48502" s="2"/>
      <c r="G48502" s="2"/>
      <c r="H48502" s="2"/>
    </row>
    <row r="48503" spans="2:8">
      <c r="B48503" s="2" t="s">
        <v>48951</v>
      </c>
      <c r="C48503" s="2">
        <v>27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466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48962</v>
      </c>
      <c r="C48514" s="2">
        <v>35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35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36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35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19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17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14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10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13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17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17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18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18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18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17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466</v>
      </c>
      <c r="E48530" s="2"/>
      <c r="F48530" s="2"/>
      <c r="G48530" s="2"/>
      <c r="H48530" s="2"/>
    </row>
    <row r="48531" spans="2:8">
      <c r="B48531" s="2" t="s">
        <v>48979</v>
      </c>
      <c r="C48531" s="2">
        <v>35</v>
      </c>
      <c r="D48531" s="2" t="s">
        <v>466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466</v>
      </c>
      <c r="E48532" s="2"/>
      <c r="F48532" s="2"/>
      <c r="G48532" s="2"/>
      <c r="H48532" s="2"/>
    </row>
    <row r="48533" spans="2:8">
      <c r="B48533" s="2" t="s">
        <v>48981</v>
      </c>
      <c r="C48533" s="2">
        <v>12</v>
      </c>
      <c r="D48533" s="2" t="s">
        <v>466</v>
      </c>
      <c r="E48533" s="2"/>
      <c r="F48533" s="2"/>
      <c r="G48533" s="2"/>
      <c r="H48533" s="2"/>
    </row>
    <row r="48534" spans="2:8">
      <c r="B48534" s="2" t="s">
        <v>48982</v>
      </c>
      <c r="C48534" s="2">
        <v>15</v>
      </c>
      <c r="D48534" s="2" t="s">
        <v>466</v>
      </c>
      <c r="E48534" s="2"/>
      <c r="F48534" s="2"/>
      <c r="G48534" s="2"/>
      <c r="H48534" s="2"/>
    </row>
    <row r="48535" spans="2:8">
      <c r="B48535" s="2" t="s">
        <v>48983</v>
      </c>
      <c r="C48535" s="2">
        <v>18</v>
      </c>
      <c r="D48535" s="2" t="s">
        <v>466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466</v>
      </c>
      <c r="E48536" s="2"/>
      <c r="F48536" s="2"/>
      <c r="G48536" s="2"/>
      <c r="H48536" s="2"/>
    </row>
    <row r="48537" spans="2:8">
      <c r="B48537" s="2" t="s">
        <v>48985</v>
      </c>
      <c r="C48537" s="2">
        <v>34</v>
      </c>
      <c r="D48537" s="2" t="s">
        <v>466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466</v>
      </c>
      <c r="E48538" s="2"/>
      <c r="F48538" s="2"/>
      <c r="G48538" s="2"/>
      <c r="H48538" s="2"/>
    </row>
    <row r="48539" spans="2:8">
      <c r="B48539" s="2" t="s">
        <v>48987</v>
      </c>
      <c r="C48539" s="2">
        <v>35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48989</v>
      </c>
      <c r="C48541" s="2">
        <v>33</v>
      </c>
      <c r="D48541" s="2" t="s">
        <v>466</v>
      </c>
      <c r="E48541" s="2"/>
      <c r="F48541" s="2"/>
      <c r="G48541" s="2"/>
      <c r="H48541" s="2"/>
    </row>
    <row r="48542" spans="2:8">
      <c r="B48542" s="2" t="s">
        <v>48990</v>
      </c>
      <c r="C48542" s="2">
        <v>36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48991</v>
      </c>
      <c r="C48543" s="2">
        <v>35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48992</v>
      </c>
      <c r="C48544" s="2">
        <v>36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48994</v>
      </c>
      <c r="C48546" s="2">
        <v>22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466</v>
      </c>
      <c r="E48550" s="2"/>
      <c r="F48550" s="2"/>
      <c r="G48550" s="2"/>
      <c r="H48550" s="2"/>
    </row>
    <row r="48551" spans="2:8">
      <c r="B48551" s="2" t="s">
        <v>48999</v>
      </c>
      <c r="C48551" s="2">
        <v>23</v>
      </c>
      <c r="D48551" s="2" t="s">
        <v>466</v>
      </c>
      <c r="E48551" s="2"/>
      <c r="F48551" s="2"/>
      <c r="G48551" s="2"/>
      <c r="H48551" s="2"/>
    </row>
    <row r="48552" spans="2:8">
      <c r="B48552" s="2" t="s">
        <v>49000</v>
      </c>
      <c r="C48552" s="2">
        <v>22</v>
      </c>
      <c r="D48552" s="2" t="s">
        <v>466</v>
      </c>
      <c r="E48552" s="2"/>
      <c r="F48552" s="2"/>
      <c r="G48552" s="2"/>
      <c r="H48552" s="2"/>
    </row>
    <row r="48553" spans="2:8">
      <c r="B48553" s="2" t="s">
        <v>49001</v>
      </c>
      <c r="C48553" s="2">
        <v>15</v>
      </c>
      <c r="D48553" s="2" t="s">
        <v>466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466</v>
      </c>
      <c r="E48556" s="2"/>
      <c r="F48556" s="2"/>
      <c r="G48556" s="2"/>
      <c r="H48556" s="2"/>
    </row>
    <row r="48557" spans="2:8">
      <c r="B48557" s="2" t="s">
        <v>49005</v>
      </c>
      <c r="C48557" s="2">
        <v>37</v>
      </c>
      <c r="D48557" s="2" t="s">
        <v>466</v>
      </c>
      <c r="E48557" s="2"/>
      <c r="F48557" s="2"/>
      <c r="G48557" s="2"/>
      <c r="H48557" s="2"/>
    </row>
    <row r="48558" spans="2:8">
      <c r="B48558" s="2" t="s">
        <v>49006</v>
      </c>
      <c r="C48558" s="2">
        <v>36</v>
      </c>
      <c r="D48558" s="2" t="s">
        <v>466</v>
      </c>
      <c r="E48558" s="2"/>
      <c r="F48558" s="2"/>
      <c r="G48558" s="2"/>
      <c r="H48558" s="2"/>
    </row>
    <row r="48559" spans="2:8">
      <c r="B48559" s="2" t="s">
        <v>49007</v>
      </c>
      <c r="C48559" s="2">
        <v>29</v>
      </c>
      <c r="D48559" s="2" t="s">
        <v>466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466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466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466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466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16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14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14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15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11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8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14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466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466</v>
      </c>
      <c r="E48577" s="2"/>
      <c r="F48577" s="2"/>
      <c r="G48577" s="2"/>
      <c r="H48577" s="2"/>
    </row>
    <row r="48578" spans="2:8">
      <c r="B48578" s="2" t="s">
        <v>49026</v>
      </c>
      <c r="C48578" s="2">
        <v>29</v>
      </c>
      <c r="D48578" s="2" t="s">
        <v>466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466</v>
      </c>
      <c r="E48579" s="2"/>
      <c r="F48579" s="2"/>
      <c r="G48579" s="2"/>
      <c r="H48579" s="2"/>
    </row>
    <row r="48580" spans="2:8">
      <c r="B48580" s="2" t="s">
        <v>49028</v>
      </c>
      <c r="C48580" s="2">
        <v>30</v>
      </c>
      <c r="D48580" s="2" t="s">
        <v>466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466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49032</v>
      </c>
      <c r="C48584" s="2">
        <v>34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49037</v>
      </c>
      <c r="C48589" s="2">
        <v>32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466</v>
      </c>
      <c r="E48593" s="2"/>
      <c r="F48593" s="2"/>
      <c r="G48593" s="2"/>
      <c r="H48593" s="2"/>
    </row>
    <row r="48594" spans="2:8">
      <c r="B48594" s="2" t="s">
        <v>49042</v>
      </c>
      <c r="C48594" s="2">
        <v>34</v>
      </c>
      <c r="D48594" s="2" t="s">
        <v>466</v>
      </c>
      <c r="E48594" s="2"/>
      <c r="F48594" s="2"/>
      <c r="G48594" s="2"/>
      <c r="H48594" s="2"/>
    </row>
    <row r="48595" spans="2:8">
      <c r="B48595" s="2" t="s">
        <v>49043</v>
      </c>
      <c r="C48595" s="2">
        <v>34</v>
      </c>
      <c r="D48595" s="2" t="s">
        <v>466</v>
      </c>
      <c r="E48595" s="2"/>
      <c r="F48595" s="2"/>
      <c r="G48595" s="2"/>
      <c r="H48595" s="2"/>
    </row>
    <row r="48596" spans="2:8">
      <c r="B48596" s="2" t="s">
        <v>49044</v>
      </c>
      <c r="C48596" s="2">
        <v>34</v>
      </c>
      <c r="D48596" s="2" t="s">
        <v>466</v>
      </c>
      <c r="E48596" s="2"/>
      <c r="F48596" s="2"/>
      <c r="G48596" s="2"/>
      <c r="H48596" s="2"/>
    </row>
    <row r="48597" spans="2:8">
      <c r="B48597" s="2" t="s">
        <v>49045</v>
      </c>
      <c r="C48597" s="2">
        <v>34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49047</v>
      </c>
      <c r="C48599" s="2">
        <v>31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49052</v>
      </c>
      <c r="C48604" s="2">
        <v>33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49056</v>
      </c>
      <c r="C48608" s="2">
        <v>33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49057</v>
      </c>
      <c r="C48609" s="2">
        <v>33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49058</v>
      </c>
      <c r="C48610" s="2">
        <v>33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49059</v>
      </c>
      <c r="C48611" s="2">
        <v>36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49060</v>
      </c>
      <c r="C48612" s="2">
        <v>36</v>
      </c>
      <c r="D48612" s="2" t="s">
        <v>466</v>
      </c>
      <c r="E48612" s="2"/>
      <c r="F48612" s="2"/>
      <c r="G48612" s="2"/>
      <c r="H48612" s="2"/>
    </row>
    <row r="48613" spans="2:8">
      <c r="B48613" s="2" t="s">
        <v>49061</v>
      </c>
      <c r="C48613" s="2">
        <v>35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49062</v>
      </c>
      <c r="C48614" s="2">
        <v>33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466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466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466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466</v>
      </c>
      <c r="E48619" s="2"/>
      <c r="F48619" s="2"/>
      <c r="G48619" s="2"/>
      <c r="H48619" s="2"/>
    </row>
    <row r="48620" spans="2:8">
      <c r="B48620" s="2" t="s">
        <v>49068</v>
      </c>
      <c r="C48620" s="2">
        <v>30</v>
      </c>
      <c r="D48620" s="2" t="s">
        <v>466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466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466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49078</v>
      </c>
      <c r="C48630" s="2">
        <v>34</v>
      </c>
      <c r="D48630" s="2" t="s">
        <v>466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466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466</v>
      </c>
      <c r="E48632" s="2"/>
      <c r="F48632" s="2"/>
      <c r="G48632" s="2"/>
      <c r="H48632" s="2"/>
    </row>
    <row r="48633" spans="2:8">
      <c r="B48633" s="2" t="s">
        <v>49081</v>
      </c>
      <c r="C48633" s="2">
        <v>30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49082</v>
      </c>
      <c r="C48634" s="2">
        <v>29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49084</v>
      </c>
      <c r="C48636" s="2">
        <v>29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49085</v>
      </c>
      <c r="C48637" s="2">
        <v>27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466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49091</v>
      </c>
      <c r="C48643" s="2">
        <v>32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49092</v>
      </c>
      <c r="C48644" s="2">
        <v>32</v>
      </c>
      <c r="D48644" s="2" t="s">
        <v>466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466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466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466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466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49098</v>
      </c>
      <c r="C48650" s="2">
        <v>31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49101</v>
      </c>
      <c r="C48653" s="2">
        <v>42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49102</v>
      </c>
      <c r="C48654" s="2">
        <v>41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49103</v>
      </c>
      <c r="C48655" s="2">
        <v>37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49105</v>
      </c>
      <c r="C48657" s="2">
        <v>6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23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22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18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15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18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49121</v>
      </c>
      <c r="C48673" s="2">
        <v>41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43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42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40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28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18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14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34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32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30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49137</v>
      </c>
      <c r="C48689" s="2">
        <v>31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49140</v>
      </c>
      <c r="C48692" s="2">
        <v>24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49141</v>
      </c>
      <c r="C48693" s="2">
        <v>24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49143</v>
      </c>
      <c r="C48695" s="2">
        <v>28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49145</v>
      </c>
      <c r="C48697" s="2">
        <v>30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49147</v>
      </c>
      <c r="C48699" s="2">
        <v>39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49148</v>
      </c>
      <c r="C48700" s="2">
        <v>40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49149</v>
      </c>
      <c r="C48701" s="2">
        <v>40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49150</v>
      </c>
      <c r="C48702" s="2">
        <v>27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49153</v>
      </c>
      <c r="C48705" s="2">
        <v>28</v>
      </c>
      <c r="D48705" s="2" t="s">
        <v>466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466</v>
      </c>
      <c r="E48706" s="2"/>
      <c r="F48706" s="2"/>
      <c r="G48706" s="2"/>
      <c r="H48706" s="2"/>
    </row>
    <row r="48707" spans="2:8">
      <c r="B48707" s="2" t="s">
        <v>49155</v>
      </c>
      <c r="C48707" s="2">
        <v>20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34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34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466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49162</v>
      </c>
      <c r="C48714" s="2">
        <v>29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49165</v>
      </c>
      <c r="C48717" s="2">
        <v>40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49166</v>
      </c>
      <c r="C48718" s="2">
        <v>40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49167</v>
      </c>
      <c r="C48719" s="2">
        <v>38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49169</v>
      </c>
      <c r="C48721" s="2">
        <v>32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49170</v>
      </c>
      <c r="C48722" s="2">
        <v>33</v>
      </c>
      <c r="D48722" s="2" t="s">
        <v>466</v>
      </c>
      <c r="E48722" s="2"/>
      <c r="F48722" s="2"/>
      <c r="G48722" s="2"/>
      <c r="H48722" s="2"/>
    </row>
    <row r="48723" spans="2:8">
      <c r="B48723" s="2" t="s">
        <v>49171</v>
      </c>
      <c r="C48723" s="2">
        <v>33</v>
      </c>
      <c r="D48723" s="2" t="s">
        <v>466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49175</v>
      </c>
      <c r="C48727" s="2">
        <v>31</v>
      </c>
      <c r="D48727" s="2" t="s">
        <v>466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466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466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36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36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37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15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15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14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14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14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23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20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466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466</v>
      </c>
      <c r="E48753" s="2"/>
      <c r="F48753" s="2"/>
      <c r="G48753" s="2"/>
      <c r="H48753" s="2"/>
    </row>
    <row r="48754" spans="2:8">
      <c r="B48754" s="2" t="s">
        <v>49202</v>
      </c>
      <c r="C48754" s="2">
        <v>27</v>
      </c>
      <c r="D48754" s="2" t="s">
        <v>466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466</v>
      </c>
      <c r="E48755" s="2"/>
      <c r="F48755" s="2"/>
      <c r="G48755" s="2"/>
      <c r="H48755" s="2"/>
    </row>
    <row r="48756" spans="2:8">
      <c r="B48756" s="2" t="s">
        <v>49204</v>
      </c>
      <c r="C48756" s="2">
        <v>22</v>
      </c>
      <c r="D48756" s="2" t="s">
        <v>466</v>
      </c>
      <c r="E48756" s="2"/>
      <c r="F48756" s="2"/>
      <c r="G48756" s="2"/>
      <c r="H48756" s="2"/>
    </row>
    <row r="48757" spans="2:8">
      <c r="B48757" s="2" t="s">
        <v>49205</v>
      </c>
      <c r="C48757" s="2">
        <v>22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33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31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466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466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466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466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466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49216</v>
      </c>
      <c r="C48768" s="2">
        <v>33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466</v>
      </c>
      <c r="E48771" s="2"/>
      <c r="F48771" s="2"/>
      <c r="G48771" s="2"/>
      <c r="H48771" s="2"/>
    </row>
    <row r="48772" spans="2:8">
      <c r="B48772" s="2" t="s">
        <v>49220</v>
      </c>
      <c r="C48772" s="2">
        <v>22</v>
      </c>
      <c r="D48772" s="2" t="s">
        <v>466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26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49227</v>
      </c>
      <c r="C48779" s="2">
        <v>30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49228</v>
      </c>
      <c r="C48780" s="2">
        <v>30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49229</v>
      </c>
      <c r="C48781" s="2">
        <v>32</v>
      </c>
      <c r="D48781" s="2" t="s">
        <v>466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466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12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466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49236</v>
      </c>
      <c r="C48788" s="2">
        <v>25</v>
      </c>
      <c r="D48788" s="2" t="s">
        <v>466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466</v>
      </c>
      <c r="E48789" s="2"/>
      <c r="F48789" s="2"/>
      <c r="G48789" s="2"/>
      <c r="H48789" s="2"/>
    </row>
    <row r="48790" spans="2:8">
      <c r="B48790" s="2" t="s">
        <v>49238</v>
      </c>
      <c r="C48790" s="2">
        <v>19</v>
      </c>
      <c r="D48790" s="2" t="s">
        <v>466</v>
      </c>
      <c r="E48790" s="2"/>
      <c r="F48790" s="2"/>
      <c r="G48790" s="2"/>
      <c r="H48790" s="2"/>
    </row>
    <row r="48791" spans="2:8">
      <c r="B48791" s="2" t="s">
        <v>49239</v>
      </c>
      <c r="C48791" s="2">
        <v>15</v>
      </c>
      <c r="D48791" s="2" t="s">
        <v>466</v>
      </c>
      <c r="E48791" s="2"/>
      <c r="F48791" s="2"/>
      <c r="G48791" s="2"/>
      <c r="H48791" s="2"/>
    </row>
    <row r="48792" spans="2:8">
      <c r="B48792" s="2" t="s">
        <v>49240</v>
      </c>
      <c r="C48792" s="2">
        <v>15</v>
      </c>
      <c r="D48792" s="2" t="s">
        <v>466</v>
      </c>
      <c r="E48792" s="2"/>
      <c r="F48792" s="2"/>
      <c r="G48792" s="2"/>
      <c r="H48792" s="2"/>
    </row>
    <row r="48793" spans="2:8">
      <c r="B48793" s="2" t="s">
        <v>49241</v>
      </c>
      <c r="C48793" s="2">
        <v>18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466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466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49247</v>
      </c>
      <c r="C48799" s="2">
        <v>38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49248</v>
      </c>
      <c r="C48800" s="2">
        <v>39</v>
      </c>
      <c r="D48800" s="2" t="s">
        <v>466</v>
      </c>
      <c r="E48800" s="2"/>
      <c r="F48800" s="2"/>
      <c r="G48800" s="2"/>
      <c r="H48800" s="2"/>
    </row>
    <row r="48801" spans="2:8">
      <c r="B48801" s="2" t="s">
        <v>49249</v>
      </c>
      <c r="C48801" s="2">
        <v>38</v>
      </c>
      <c r="D48801" s="2" t="s">
        <v>466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466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466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49261</v>
      </c>
      <c r="C48813" s="2">
        <v>34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466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466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466</v>
      </c>
      <c r="E48817" s="2"/>
      <c r="F48817" s="2"/>
      <c r="G48817" s="2"/>
      <c r="H48817" s="2"/>
    </row>
    <row r="48818" spans="2:8">
      <c r="B48818" s="2" t="s">
        <v>49266</v>
      </c>
      <c r="C48818" s="2">
        <v>34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49268</v>
      </c>
      <c r="C48820" s="2">
        <v>33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466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466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49278</v>
      </c>
      <c r="C48830" s="2">
        <v>30</v>
      </c>
      <c r="D48830" s="2" t="s">
        <v>466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466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26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23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24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20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19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16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18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12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12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15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15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33</v>
      </c>
      <c r="D48854" s="2" t="s">
        <v>466</v>
      </c>
      <c r="E48854" s="2"/>
      <c r="F48854" s="2"/>
      <c r="G48854" s="2"/>
      <c r="H48854" s="2"/>
    </row>
    <row r="48855" spans="2:8">
      <c r="B48855" s="2" t="s">
        <v>49303</v>
      </c>
      <c r="C48855" s="2">
        <v>34</v>
      </c>
      <c r="D48855" s="2" t="s">
        <v>466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49305</v>
      </c>
      <c r="C48857" s="2">
        <v>35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49306</v>
      </c>
      <c r="C48858" s="2">
        <v>34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49307</v>
      </c>
      <c r="C48859" s="2">
        <v>35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49309</v>
      </c>
      <c r="C48861" s="2">
        <v>34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49312</v>
      </c>
      <c r="C48864" s="2">
        <v>37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49313</v>
      </c>
      <c r="C48865" s="2">
        <v>39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49314</v>
      </c>
      <c r="C48866" s="2">
        <v>40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49315</v>
      </c>
      <c r="C48867" s="2">
        <v>35</v>
      </c>
      <c r="D48867" s="2" t="s">
        <v>466</v>
      </c>
      <c r="E48867" s="2"/>
      <c r="F48867" s="2"/>
      <c r="G48867" s="2"/>
      <c r="H48867" s="2"/>
    </row>
    <row r="48868" spans="2:8">
      <c r="B48868" s="2" t="s">
        <v>49316</v>
      </c>
      <c r="C48868" s="2">
        <v>33</v>
      </c>
      <c r="D48868" s="2" t="s">
        <v>466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466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466</v>
      </c>
      <c r="E48870" s="2"/>
      <c r="F48870" s="2"/>
      <c r="G48870" s="2"/>
      <c r="H48870" s="2"/>
    </row>
    <row r="48871" spans="2:8">
      <c r="B48871" s="2" t="s">
        <v>49319</v>
      </c>
      <c r="C48871" s="2">
        <v>31</v>
      </c>
      <c r="D48871" s="2" t="s">
        <v>466</v>
      </c>
      <c r="E48871" s="2"/>
      <c r="F48871" s="2"/>
      <c r="G48871" s="2"/>
      <c r="H48871" s="2"/>
    </row>
    <row r="48872" spans="2:8">
      <c r="B48872" s="2" t="s">
        <v>49320</v>
      </c>
      <c r="C48872" s="2">
        <v>32</v>
      </c>
      <c r="D48872" s="2" t="s">
        <v>466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466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466</v>
      </c>
      <c r="E48874" s="2"/>
      <c r="F48874" s="2"/>
      <c r="G48874" s="2"/>
      <c r="H48874" s="2"/>
    </row>
    <row r="48875" spans="2:8">
      <c r="B48875" s="2" t="s">
        <v>49323</v>
      </c>
      <c r="C48875" s="2">
        <v>19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20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5</v>
      </c>
      <c r="D48879" s="2" t="s">
        <v>466</v>
      </c>
      <c r="E48879" s="2"/>
      <c r="F48879" s="2"/>
      <c r="G48879" s="2"/>
      <c r="H48879" s="2"/>
    </row>
    <row r="48880" spans="2:8">
      <c r="B48880" s="2" t="s">
        <v>49328</v>
      </c>
      <c r="C48880" s="2">
        <v>9</v>
      </c>
      <c r="D48880" s="2" t="s">
        <v>466</v>
      </c>
      <c r="E48880" s="2"/>
      <c r="F48880" s="2"/>
      <c r="G48880" s="2"/>
      <c r="H48880" s="2"/>
    </row>
    <row r="48881" spans="2:8">
      <c r="B48881" s="2" t="s">
        <v>49329</v>
      </c>
      <c r="C48881" s="2">
        <v>12</v>
      </c>
      <c r="D48881" s="2" t="s">
        <v>466</v>
      </c>
      <c r="E48881" s="2"/>
      <c r="F48881" s="2"/>
      <c r="G48881" s="2"/>
      <c r="H48881" s="2"/>
    </row>
    <row r="48882" spans="2:8">
      <c r="B48882" s="2" t="s">
        <v>49330</v>
      </c>
      <c r="C48882" s="2">
        <v>15</v>
      </c>
      <c r="D48882" s="2" t="s">
        <v>466</v>
      </c>
      <c r="E48882" s="2"/>
      <c r="F48882" s="2"/>
      <c r="G48882" s="2"/>
      <c r="H48882" s="2"/>
    </row>
    <row r="48883" spans="2:8">
      <c r="B48883" s="2" t="s">
        <v>49331</v>
      </c>
      <c r="C48883" s="2">
        <v>18</v>
      </c>
      <c r="D48883" s="2" t="s">
        <v>466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466</v>
      </c>
      <c r="E48884" s="2"/>
      <c r="F48884" s="2"/>
      <c r="G48884" s="2"/>
      <c r="H48884" s="2"/>
    </row>
    <row r="48885" spans="2:8">
      <c r="B48885" s="2" t="s">
        <v>49333</v>
      </c>
      <c r="C48885" s="2">
        <v>20</v>
      </c>
      <c r="D48885" s="2" t="s">
        <v>466</v>
      </c>
      <c r="E48885" s="2"/>
      <c r="F48885" s="2"/>
      <c r="G48885" s="2"/>
      <c r="H48885" s="2"/>
    </row>
    <row r="48886" spans="2:8">
      <c r="B48886" s="2" t="s">
        <v>49334</v>
      </c>
      <c r="C48886" s="2">
        <v>21</v>
      </c>
      <c r="D48886" s="2" t="s">
        <v>466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466</v>
      </c>
      <c r="E48887" s="2"/>
      <c r="F48887" s="2"/>
      <c r="G48887" s="2"/>
      <c r="H48887" s="2"/>
    </row>
    <row r="48888" spans="2:8">
      <c r="B48888" s="2" t="s">
        <v>49336</v>
      </c>
      <c r="C48888" s="2">
        <v>24</v>
      </c>
      <c r="D48888" s="2" t="s">
        <v>466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17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23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12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9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15</v>
      </c>
      <c r="D48897" s="2" t="s">
        <v>466</v>
      </c>
      <c r="E48897" s="2"/>
      <c r="F48897" s="2"/>
      <c r="G48897" s="2"/>
      <c r="H48897" s="2"/>
    </row>
    <row r="48898" spans="2:8">
      <c r="B48898" s="2" t="s">
        <v>49346</v>
      </c>
      <c r="C48898" s="2">
        <v>17</v>
      </c>
      <c r="D48898" s="2" t="s">
        <v>466</v>
      </c>
      <c r="E48898" s="2"/>
      <c r="F48898" s="2"/>
      <c r="G48898" s="2"/>
      <c r="H48898" s="2"/>
    </row>
    <row r="48899" spans="2:8">
      <c r="B48899" s="2" t="s">
        <v>49347</v>
      </c>
      <c r="C48899" s="2">
        <v>17</v>
      </c>
      <c r="D48899" s="2" t="s">
        <v>466</v>
      </c>
      <c r="E48899" s="2"/>
      <c r="F48899" s="2"/>
      <c r="G48899" s="2"/>
      <c r="H48899" s="2"/>
    </row>
    <row r="48900" spans="2:8">
      <c r="B48900" s="2" t="s">
        <v>49348</v>
      </c>
      <c r="C48900" s="2">
        <v>15</v>
      </c>
      <c r="D48900" s="2" t="s">
        <v>466</v>
      </c>
      <c r="E48900" s="2"/>
      <c r="F48900" s="2"/>
      <c r="G48900" s="2"/>
      <c r="H48900" s="2"/>
    </row>
    <row r="48901" spans="2:8">
      <c r="B48901" s="2" t="s">
        <v>49349</v>
      </c>
      <c r="C48901" s="2">
        <v>13</v>
      </c>
      <c r="D48901" s="2" t="s">
        <v>466</v>
      </c>
      <c r="E48901" s="2"/>
      <c r="F48901" s="2"/>
      <c r="G48901" s="2"/>
      <c r="H48901" s="2"/>
    </row>
    <row r="48902" spans="2:8">
      <c r="B48902" s="2" t="s">
        <v>49350</v>
      </c>
      <c r="C48902" s="2">
        <v>11</v>
      </c>
      <c r="D48902" s="2" t="s">
        <v>466</v>
      </c>
      <c r="E48902" s="2"/>
      <c r="F48902" s="2"/>
      <c r="G48902" s="2"/>
      <c r="H48902" s="2"/>
    </row>
    <row r="48903" spans="2:8">
      <c r="B48903" s="2" t="s">
        <v>49351</v>
      </c>
      <c r="C48903" s="2">
        <v>7</v>
      </c>
      <c r="D48903" s="2" t="s">
        <v>466</v>
      </c>
      <c r="E48903" s="2"/>
      <c r="F48903" s="2"/>
      <c r="G48903" s="2"/>
      <c r="H48903" s="2"/>
    </row>
    <row r="48904" spans="2:8">
      <c r="B48904" s="2" t="s">
        <v>49352</v>
      </c>
      <c r="C48904" s="2">
        <v>29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17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17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17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17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16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29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28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49379</v>
      </c>
      <c r="C48931" s="2">
        <v>33</v>
      </c>
      <c r="D48931" s="2" t="s">
        <v>466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466</v>
      </c>
      <c r="E48932" s="2"/>
      <c r="F48932" s="2"/>
      <c r="G48932" s="2"/>
      <c r="H48932" s="2"/>
    </row>
    <row r="48933" spans="2:8">
      <c r="B48933" s="2" t="s">
        <v>49381</v>
      </c>
      <c r="C48933" s="2">
        <v>30</v>
      </c>
      <c r="D48933" s="2" t="s">
        <v>466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466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49388</v>
      </c>
      <c r="C48940" s="2">
        <v>24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49390</v>
      </c>
      <c r="C48942" s="2">
        <v>29</v>
      </c>
      <c r="D48942" s="2" t="s">
        <v>466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466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466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49394</v>
      </c>
      <c r="C48946" s="2">
        <v>27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49397</v>
      </c>
      <c r="C48949" s="2">
        <v>32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33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31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466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466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466</v>
      </c>
      <c r="E48954" s="2"/>
      <c r="F48954" s="2"/>
      <c r="G48954" s="2"/>
      <c r="H48954" s="2"/>
    </row>
    <row r="48955" spans="2:8">
      <c r="B48955" s="2" t="s">
        <v>49403</v>
      </c>
      <c r="C48955" s="2">
        <v>30</v>
      </c>
      <c r="D48955" s="2" t="s">
        <v>466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466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466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49411</v>
      </c>
      <c r="C48963" s="2">
        <v>37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38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39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38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36</v>
      </c>
      <c r="D48967" s="2" t="s">
        <v>466</v>
      </c>
      <c r="E48967" s="2"/>
      <c r="F48967" s="2"/>
      <c r="G48967" s="2"/>
      <c r="H48967" s="2"/>
    </row>
    <row r="48968" spans="2:8">
      <c r="B48968" s="2" t="s">
        <v>49416</v>
      </c>
      <c r="C48968" s="2">
        <v>37</v>
      </c>
      <c r="D48968" s="2" t="s">
        <v>466</v>
      </c>
      <c r="E48968" s="2"/>
      <c r="F48968" s="2"/>
      <c r="G48968" s="2"/>
      <c r="H48968" s="2"/>
    </row>
    <row r="48969" spans="2:8">
      <c r="B48969" s="2" t="s">
        <v>49417</v>
      </c>
      <c r="C48969" s="2">
        <v>38</v>
      </c>
      <c r="D48969" s="2" t="s">
        <v>466</v>
      </c>
      <c r="E48969" s="2"/>
      <c r="F48969" s="2"/>
      <c r="G48969" s="2"/>
      <c r="H48969" s="2"/>
    </row>
    <row r="48970" spans="2:8">
      <c r="B48970" s="2" t="s">
        <v>49418</v>
      </c>
      <c r="C48970" s="2">
        <v>38</v>
      </c>
      <c r="D48970" s="2" t="s">
        <v>466</v>
      </c>
      <c r="E48970" s="2"/>
      <c r="F48970" s="2"/>
      <c r="G48970" s="2"/>
      <c r="H48970" s="2"/>
    </row>
    <row r="48971" spans="2:8">
      <c r="B48971" s="2" t="s">
        <v>49419</v>
      </c>
      <c r="C48971" s="2">
        <v>30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20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22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49428</v>
      </c>
      <c r="C48980" s="2">
        <v>8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466</v>
      </c>
      <c r="E48981" s="2"/>
      <c r="F48981" s="2"/>
      <c r="G48981" s="2"/>
      <c r="H48981" s="2"/>
    </row>
    <row r="48982" spans="2:8">
      <c r="B48982" s="2" t="s">
        <v>49430</v>
      </c>
      <c r="C48982" s="2">
        <v>37</v>
      </c>
      <c r="D48982" s="2" t="s">
        <v>466</v>
      </c>
      <c r="E48982" s="2"/>
      <c r="F48982" s="2"/>
      <c r="G48982" s="2"/>
      <c r="H48982" s="2"/>
    </row>
    <row r="48983" spans="2:8">
      <c r="B48983" s="2" t="s">
        <v>49431</v>
      </c>
      <c r="C48983" s="2">
        <v>37</v>
      </c>
      <c r="D48983" s="2" t="s">
        <v>466</v>
      </c>
      <c r="E48983" s="2"/>
      <c r="F48983" s="2"/>
      <c r="G48983" s="2"/>
      <c r="H48983" s="2"/>
    </row>
    <row r="48984" spans="2:8">
      <c r="B48984" s="2" t="s">
        <v>49432</v>
      </c>
      <c r="C48984" s="2">
        <v>37</v>
      </c>
      <c r="D48984" s="2" t="s">
        <v>466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466</v>
      </c>
      <c r="E48985" s="2"/>
      <c r="F48985" s="2"/>
      <c r="G48985" s="2"/>
      <c r="H48985" s="2"/>
    </row>
    <row r="48986" spans="2:8">
      <c r="B48986" s="2" t="s">
        <v>49434</v>
      </c>
      <c r="C48986" s="2">
        <v>19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23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21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38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49444</v>
      </c>
      <c r="C48996" s="2">
        <v>39</v>
      </c>
      <c r="D48996" s="2" t="s">
        <v>466</v>
      </c>
      <c r="E48996" s="2"/>
      <c r="F48996" s="2"/>
      <c r="G48996" s="2"/>
      <c r="H48996" s="2"/>
    </row>
    <row r="48997" spans="2:8">
      <c r="B48997" s="2" t="s">
        <v>49445</v>
      </c>
      <c r="C48997" s="2">
        <v>37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49446</v>
      </c>
      <c r="C48998" s="2">
        <v>33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30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31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28</v>
      </c>
      <c r="D49004" s="2" t="s">
        <v>466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466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466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466</v>
      </c>
      <c r="E49009" s="2"/>
      <c r="F49009" s="2"/>
      <c r="G49009" s="2"/>
      <c r="H49009" s="2"/>
    </row>
    <row r="49010" spans="2:8">
      <c r="B49010" s="2" t="s">
        <v>49458</v>
      </c>
      <c r="C49010" s="2">
        <v>20</v>
      </c>
      <c r="D49010" s="2" t="s">
        <v>466</v>
      </c>
      <c r="E49010" s="2"/>
      <c r="F49010" s="2"/>
      <c r="G49010" s="2"/>
      <c r="H49010" s="2"/>
    </row>
    <row r="49011" spans="2:8">
      <c r="B49011" s="2" t="s">
        <v>49459</v>
      </c>
      <c r="C49011" s="2">
        <v>14</v>
      </c>
      <c r="D49011" s="2" t="s">
        <v>466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28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20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466</v>
      </c>
      <c r="E49019" s="2"/>
      <c r="F49019" s="2"/>
      <c r="G49019" s="2"/>
      <c r="H49019" s="2"/>
    </row>
    <row r="49020" spans="2:8">
      <c r="B49020" s="2" t="s">
        <v>49468</v>
      </c>
      <c r="C49020" s="2">
        <v>27</v>
      </c>
      <c r="D49020" s="2" t="s">
        <v>466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466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466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466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466</v>
      </c>
      <c r="E49024" s="2"/>
      <c r="F49024" s="2"/>
      <c r="G49024" s="2"/>
      <c r="H49024" s="2"/>
    </row>
    <row r="49025" spans="2:8">
      <c r="B49025" s="2" t="s">
        <v>49473</v>
      </c>
      <c r="C49025" s="2">
        <v>28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49474</v>
      </c>
      <c r="C49026" s="2">
        <v>32</v>
      </c>
      <c r="D49026" s="2" t="s">
        <v>466</v>
      </c>
      <c r="E49026" s="2"/>
      <c r="F49026" s="2"/>
      <c r="G49026" s="2"/>
      <c r="H49026" s="2"/>
    </row>
    <row r="49027" spans="2:8">
      <c r="B49027" s="2" t="s">
        <v>49475</v>
      </c>
      <c r="C49027" s="2">
        <v>32</v>
      </c>
      <c r="D49027" s="2" t="s">
        <v>466</v>
      </c>
      <c r="E49027" s="2"/>
      <c r="F49027" s="2"/>
      <c r="G49027" s="2"/>
      <c r="H49027" s="2"/>
    </row>
    <row r="49028" spans="2:8">
      <c r="B49028" s="2" t="s">
        <v>49476</v>
      </c>
      <c r="C49028" s="2">
        <v>33</v>
      </c>
      <c r="D49028" s="2" t="s">
        <v>466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466</v>
      </c>
      <c r="E49029" s="2"/>
      <c r="F49029" s="2"/>
      <c r="G49029" s="2"/>
      <c r="H49029" s="2"/>
    </row>
    <row r="49030" spans="2:8">
      <c r="B49030" s="2" t="s">
        <v>49478</v>
      </c>
      <c r="C49030" s="2">
        <v>32</v>
      </c>
      <c r="D49030" s="2" t="s">
        <v>466</v>
      </c>
      <c r="E49030" s="2"/>
      <c r="F49030" s="2"/>
      <c r="G49030" s="2"/>
      <c r="H49030" s="2"/>
    </row>
    <row r="49031" spans="2:8">
      <c r="B49031" s="2" t="s">
        <v>49479</v>
      </c>
      <c r="C49031" s="2">
        <v>33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49480</v>
      </c>
      <c r="C49032" s="2">
        <v>37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49481</v>
      </c>
      <c r="C49033" s="2">
        <v>38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49482</v>
      </c>
      <c r="C49034" s="2">
        <v>38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49483</v>
      </c>
      <c r="C49035" s="2">
        <v>36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49485</v>
      </c>
      <c r="C49037" s="2">
        <v>34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49486</v>
      </c>
      <c r="C49038" s="2">
        <v>35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49487</v>
      </c>
      <c r="C49039" s="2">
        <v>34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49488</v>
      </c>
      <c r="C49040" s="2">
        <v>10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49489</v>
      </c>
      <c r="C49041" s="2">
        <v>12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49490</v>
      </c>
      <c r="C49042" s="2">
        <v>10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49491</v>
      </c>
      <c r="C49043" s="2">
        <v>32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32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29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30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466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466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466</v>
      </c>
      <c r="E49052" s="2"/>
      <c r="F49052" s="2"/>
      <c r="G49052" s="2"/>
      <c r="H49052" s="2"/>
    </row>
    <row r="49053" spans="2:8">
      <c r="B49053" s="2" t="s">
        <v>49501</v>
      </c>
      <c r="C49053" s="2">
        <v>32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32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31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27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49513</v>
      </c>
      <c r="C49065" s="2">
        <v>33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466</v>
      </c>
      <c r="E49067" s="2"/>
      <c r="F49067" s="2"/>
      <c r="G49067" s="2"/>
      <c r="H49067" s="2"/>
    </row>
    <row r="49068" spans="2:8">
      <c r="B49068" s="2" t="s">
        <v>49516</v>
      </c>
      <c r="C49068" s="2">
        <v>35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466</v>
      </c>
      <c r="E49069" s="2"/>
      <c r="F49069" s="2"/>
      <c r="G49069" s="2"/>
      <c r="H49069" s="2"/>
    </row>
    <row r="49070" spans="2:8">
      <c r="B49070" s="2" t="s">
        <v>49518</v>
      </c>
      <c r="C49070" s="2">
        <v>5</v>
      </c>
      <c r="D49070" s="2" t="s">
        <v>466</v>
      </c>
      <c r="E49070" s="2"/>
      <c r="F49070" s="2"/>
      <c r="G49070" s="2"/>
      <c r="H49070" s="2"/>
    </row>
    <row r="49071" spans="2:8">
      <c r="B49071" s="2" t="s">
        <v>49519</v>
      </c>
      <c r="C49071" s="2">
        <v>17</v>
      </c>
      <c r="D49071" s="2" t="s">
        <v>466</v>
      </c>
      <c r="E49071" s="2"/>
      <c r="F49071" s="2"/>
      <c r="G49071" s="2"/>
      <c r="H49071" s="2"/>
    </row>
    <row r="49072" spans="2:8">
      <c r="B49072" s="2" t="s">
        <v>49520</v>
      </c>
      <c r="C49072" s="2">
        <v>18</v>
      </c>
      <c r="D49072" s="2" t="s">
        <v>466</v>
      </c>
      <c r="E49072" s="2"/>
      <c r="F49072" s="2"/>
      <c r="G49072" s="2"/>
      <c r="H49072" s="2"/>
    </row>
    <row r="49073" spans="2:8">
      <c r="B49073" s="2" t="s">
        <v>49521</v>
      </c>
      <c r="C49073" s="2">
        <v>21</v>
      </c>
      <c r="D49073" s="2" t="s">
        <v>466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466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26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466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466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466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466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49537</v>
      </c>
      <c r="C49089" s="2">
        <v>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15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15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15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12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13</v>
      </c>
      <c r="D49094" s="2" t="s">
        <v>466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466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466</v>
      </c>
      <c r="E49096" s="2"/>
      <c r="F49096" s="2"/>
      <c r="G49096" s="2"/>
      <c r="H49096" s="2"/>
    </row>
    <row r="49097" spans="2:8">
      <c r="B49097" s="2" t="s">
        <v>49545</v>
      </c>
      <c r="C49097" s="2">
        <v>24</v>
      </c>
      <c r="D49097" s="2" t="s">
        <v>466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466</v>
      </c>
      <c r="E49098" s="2"/>
      <c r="F49098" s="2"/>
      <c r="G49098" s="2"/>
      <c r="H49098" s="2"/>
    </row>
    <row r="49099" spans="2:8">
      <c r="B49099" s="2" t="s">
        <v>49547</v>
      </c>
      <c r="C49099" s="2">
        <v>26</v>
      </c>
      <c r="D49099" s="2" t="s">
        <v>466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49549</v>
      </c>
      <c r="C49101" s="2">
        <v>34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49551</v>
      </c>
      <c r="C49103" s="2">
        <v>34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49552</v>
      </c>
      <c r="C49104" s="2">
        <v>34</v>
      </c>
      <c r="D49104" s="2" t="s">
        <v>466</v>
      </c>
      <c r="E49104" s="2"/>
      <c r="F49104" s="2"/>
      <c r="G49104" s="2"/>
      <c r="H49104" s="2"/>
    </row>
    <row r="49105" spans="2:8">
      <c r="B49105" s="2" t="s">
        <v>49553</v>
      </c>
      <c r="C49105" s="2">
        <v>34</v>
      </c>
      <c r="D49105" s="2" t="s">
        <v>466</v>
      </c>
      <c r="E49105" s="2"/>
      <c r="F49105" s="2"/>
      <c r="G49105" s="2"/>
      <c r="H49105" s="2"/>
    </row>
    <row r="49106" spans="2:8">
      <c r="B49106" s="2" t="s">
        <v>49554</v>
      </c>
      <c r="C49106" s="2">
        <v>37</v>
      </c>
      <c r="D49106" s="2" t="s">
        <v>466</v>
      </c>
      <c r="E49106" s="2"/>
      <c r="F49106" s="2"/>
      <c r="G49106" s="2"/>
      <c r="H49106" s="2"/>
    </row>
    <row r="49107" spans="2:8">
      <c r="B49107" s="2" t="s">
        <v>49555</v>
      </c>
      <c r="C49107" s="2">
        <v>37</v>
      </c>
      <c r="D49107" s="2" t="s">
        <v>466</v>
      </c>
      <c r="E49107" s="2"/>
      <c r="F49107" s="2"/>
      <c r="G49107" s="2"/>
      <c r="H49107" s="2"/>
    </row>
    <row r="49108" spans="2:8">
      <c r="B49108" s="2" t="s">
        <v>49556</v>
      </c>
      <c r="C49108" s="2">
        <v>37</v>
      </c>
      <c r="D49108" s="2" t="s">
        <v>466</v>
      </c>
      <c r="E49108" s="2"/>
      <c r="F49108" s="2"/>
      <c r="G49108" s="2"/>
      <c r="H49108" s="2"/>
    </row>
    <row r="49109" spans="2:8">
      <c r="B49109" s="2" t="s">
        <v>49557</v>
      </c>
      <c r="C49109" s="2">
        <v>37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49561</v>
      </c>
      <c r="C49113" s="2">
        <v>35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49563</v>
      </c>
      <c r="C49115" s="2">
        <v>36</v>
      </c>
      <c r="D49115" s="2" t="s">
        <v>466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30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49571</v>
      </c>
      <c r="C49123" s="2">
        <v>39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49572</v>
      </c>
      <c r="C49124" s="2">
        <v>39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49573</v>
      </c>
      <c r="C49125" s="2">
        <v>37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49574</v>
      </c>
      <c r="C49126" s="2">
        <v>33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49577</v>
      </c>
      <c r="C49129" s="2">
        <v>30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49578</v>
      </c>
      <c r="C49130" s="2">
        <v>25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34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27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14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14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15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15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14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15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14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14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32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31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28</v>
      </c>
      <c r="D49151" s="2" t="s">
        <v>466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466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466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466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466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466</v>
      </c>
      <c r="E49156" s="2"/>
      <c r="F49156" s="2"/>
      <c r="G49156" s="2"/>
      <c r="H49156" s="2"/>
    </row>
    <row r="49157" spans="2:8">
      <c r="B49157" s="2" t="s">
        <v>49605</v>
      </c>
      <c r="C49157" s="2">
        <v>33</v>
      </c>
      <c r="D49157" s="2" t="s">
        <v>466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466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49614</v>
      </c>
      <c r="C49166" s="2">
        <v>43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49615</v>
      </c>
      <c r="C49167" s="2">
        <v>42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49616</v>
      </c>
      <c r="C49168" s="2">
        <v>42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49617</v>
      </c>
      <c r="C49169" s="2">
        <v>42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466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466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466</v>
      </c>
      <c r="E49172" s="2"/>
      <c r="F49172" s="2"/>
      <c r="G49172" s="2"/>
      <c r="H49172" s="2"/>
    </row>
    <row r="49173" spans="2:8">
      <c r="B49173" s="2" t="s">
        <v>49621</v>
      </c>
      <c r="C49173" s="2">
        <v>30</v>
      </c>
      <c r="D49173" s="2" t="s">
        <v>466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466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466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37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49632</v>
      </c>
      <c r="C49184" s="2">
        <v>36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49633</v>
      </c>
      <c r="C49185" s="2">
        <v>35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49634</v>
      </c>
      <c r="C49186" s="2">
        <v>35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49636</v>
      </c>
      <c r="C49188" s="2">
        <v>27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26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18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13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14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10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7</v>
      </c>
      <c r="D49209" s="2" t="s">
        <v>466</v>
      </c>
      <c r="E49209" s="2"/>
      <c r="F49209" s="2"/>
      <c r="G49209" s="2"/>
      <c r="H49209" s="2"/>
    </row>
    <row r="49210" spans="2:8">
      <c r="B49210" s="2" t="s">
        <v>49658</v>
      </c>
      <c r="C49210" s="2">
        <v>13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49659</v>
      </c>
      <c r="C49211" s="2">
        <v>15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49660</v>
      </c>
      <c r="C49212" s="2">
        <v>19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49663</v>
      </c>
      <c r="C49215" s="2">
        <v>21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49665</v>
      </c>
      <c r="C49217" s="2">
        <v>19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49667</v>
      </c>
      <c r="C49219" s="2">
        <v>19</v>
      </c>
      <c r="D49219" s="2" t="s">
        <v>466</v>
      </c>
      <c r="E49219" s="2"/>
      <c r="F49219" s="2"/>
      <c r="G49219" s="2"/>
      <c r="H49219" s="2"/>
    </row>
    <row r="49220" spans="2:8">
      <c r="B49220" s="2" t="s">
        <v>49668</v>
      </c>
      <c r="C49220" s="2">
        <v>22</v>
      </c>
      <c r="D49220" s="2" t="s">
        <v>466</v>
      </c>
      <c r="E49220" s="2"/>
      <c r="F49220" s="2"/>
      <c r="G49220" s="2"/>
      <c r="H49220" s="2"/>
    </row>
    <row r="49221" spans="2:8">
      <c r="B49221" s="2" t="s">
        <v>49669</v>
      </c>
      <c r="C49221" s="2">
        <v>12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24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10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10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10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32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31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31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31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28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39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49686</v>
      </c>
      <c r="C49238" s="2">
        <v>38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49687</v>
      </c>
      <c r="C49239" s="2">
        <v>38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49688</v>
      </c>
      <c r="C49240" s="2">
        <v>37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466</v>
      </c>
      <c r="E49245" s="2"/>
      <c r="F49245" s="2"/>
      <c r="G49245" s="2"/>
      <c r="H49245" s="2"/>
    </row>
    <row r="49246" spans="2:8">
      <c r="B49246" s="2" t="s">
        <v>49694</v>
      </c>
      <c r="C49246" s="2">
        <v>27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27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22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18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12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466</v>
      </c>
      <c r="E49253" s="2"/>
      <c r="F49253" s="2"/>
      <c r="G49253" s="2"/>
      <c r="H49253" s="2"/>
    </row>
    <row r="49254" spans="2:8">
      <c r="B49254" s="2" t="s">
        <v>49702</v>
      </c>
      <c r="C49254" s="2">
        <v>25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466</v>
      </c>
      <c r="E49257" s="2"/>
      <c r="F49257" s="2"/>
      <c r="G49257" s="2"/>
      <c r="H49257" s="2"/>
    </row>
    <row r="49258" spans="2:8">
      <c r="B49258" s="2" t="s">
        <v>49706</v>
      </c>
      <c r="C49258" s="2">
        <v>24</v>
      </c>
      <c r="D49258" s="2" t="s">
        <v>466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49709</v>
      </c>
      <c r="C49261" s="2">
        <v>33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49710</v>
      </c>
      <c r="C49262" s="2">
        <v>35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49711</v>
      </c>
      <c r="C49263" s="2">
        <v>33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49718</v>
      </c>
      <c r="C49270" s="2">
        <v>30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27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32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24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32</v>
      </c>
      <c r="D49288" s="2" t="s">
        <v>466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466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466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49747</v>
      </c>
      <c r="C49299" s="2">
        <v>34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49748</v>
      </c>
      <c r="C49300" s="2">
        <v>35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49754</v>
      </c>
      <c r="C49306" s="2">
        <v>31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49755</v>
      </c>
      <c r="C49307" s="2">
        <v>30</v>
      </c>
      <c r="D49307" s="2" t="s">
        <v>466</v>
      </c>
      <c r="E49307" s="2"/>
      <c r="F49307" s="2"/>
      <c r="G49307" s="2"/>
      <c r="H49307" s="2"/>
    </row>
    <row r="49308" spans="2:8">
      <c r="B49308" s="2" t="s">
        <v>49756</v>
      </c>
      <c r="C49308" s="2">
        <v>29</v>
      </c>
      <c r="D49308" s="2" t="s">
        <v>466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466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466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466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466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466</v>
      </c>
      <c r="E49316" s="2"/>
      <c r="F49316" s="2"/>
      <c r="G49316" s="2"/>
      <c r="H49316" s="2"/>
    </row>
    <row r="49317" spans="2:8">
      <c r="B49317" s="2" t="s">
        <v>49765</v>
      </c>
      <c r="C49317" s="2">
        <v>30</v>
      </c>
      <c r="D49317" s="2" t="s">
        <v>466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18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20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19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19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31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49783</v>
      </c>
      <c r="C49335" s="2">
        <v>33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49785</v>
      </c>
      <c r="C49337" s="2">
        <v>32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49787</v>
      </c>
      <c r="C49339" s="2">
        <v>18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49788</v>
      </c>
      <c r="C49340" s="2">
        <v>22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49791</v>
      </c>
      <c r="C49343" s="2">
        <v>30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49793</v>
      </c>
      <c r="C49345" s="2">
        <v>28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466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466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30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25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25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25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23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38</v>
      </c>
      <c r="D49378" s="2" t="s">
        <v>466</v>
      </c>
      <c r="E49378" s="2"/>
      <c r="F49378" s="2"/>
      <c r="G49378" s="2"/>
      <c r="H49378" s="2"/>
    </row>
    <row r="49379" spans="2:8">
      <c r="B49379" s="2" t="s">
        <v>49827</v>
      </c>
      <c r="C49379" s="2">
        <v>34</v>
      </c>
      <c r="D49379" s="2" t="s">
        <v>466</v>
      </c>
      <c r="E49379" s="2"/>
      <c r="F49379" s="2"/>
      <c r="G49379" s="2"/>
      <c r="H49379" s="2"/>
    </row>
    <row r="49380" spans="2:8">
      <c r="B49380" s="2" t="s">
        <v>49828</v>
      </c>
      <c r="C49380" s="2">
        <v>33</v>
      </c>
      <c r="D49380" s="2" t="s">
        <v>466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49830</v>
      </c>
      <c r="C49382" s="2">
        <v>33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49831</v>
      </c>
      <c r="C49383" s="2">
        <v>37</v>
      </c>
      <c r="D49383" s="2" t="s">
        <v>466</v>
      </c>
      <c r="E49383" s="2"/>
      <c r="F49383" s="2"/>
      <c r="G49383" s="2"/>
      <c r="H49383" s="2"/>
    </row>
    <row r="49384" spans="2:8">
      <c r="B49384" s="2" t="s">
        <v>49832</v>
      </c>
      <c r="C49384" s="2">
        <v>38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49841</v>
      </c>
      <c r="C49393" s="2">
        <v>17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49842</v>
      </c>
      <c r="C49394" s="2">
        <v>17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15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15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14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14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15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14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31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466</v>
      </c>
      <c r="E49415" s="2"/>
      <c r="F49415" s="2"/>
      <c r="G49415" s="2"/>
      <c r="H49415" s="2"/>
    </row>
    <row r="49416" spans="2:8">
      <c r="B49416" s="2" t="s">
        <v>49864</v>
      </c>
      <c r="C49416" s="2">
        <v>36</v>
      </c>
      <c r="D49416" s="2" t="s">
        <v>466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466</v>
      </c>
      <c r="E49417" s="2"/>
      <c r="F49417" s="2"/>
      <c r="G49417" s="2"/>
      <c r="H49417" s="2"/>
    </row>
    <row r="49418" spans="2:8">
      <c r="B49418" s="2" t="s">
        <v>49866</v>
      </c>
      <c r="C49418" s="2">
        <v>36</v>
      </c>
      <c r="D49418" s="2" t="s">
        <v>466</v>
      </c>
      <c r="E49418" s="2"/>
      <c r="F49418" s="2"/>
      <c r="G49418" s="2"/>
      <c r="H49418" s="2"/>
    </row>
    <row r="49419" spans="2:8">
      <c r="B49419" s="2" t="s">
        <v>49867</v>
      </c>
      <c r="C49419" s="2">
        <v>34</v>
      </c>
      <c r="D49419" s="2" t="s">
        <v>466</v>
      </c>
      <c r="E49419" s="2"/>
      <c r="F49419" s="2"/>
      <c r="G49419" s="2"/>
      <c r="H49419" s="2"/>
    </row>
    <row r="49420" spans="2:8">
      <c r="B49420" s="2" t="s">
        <v>49868</v>
      </c>
      <c r="C49420" s="2">
        <v>16</v>
      </c>
      <c r="D49420" s="2" t="s">
        <v>466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49876</v>
      </c>
      <c r="C49428" s="2">
        <v>20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49879</v>
      </c>
      <c r="C49431" s="2">
        <v>11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16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28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15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12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26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37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36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36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30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25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25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49904</v>
      </c>
      <c r="C49456" s="2">
        <v>37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49906</v>
      </c>
      <c r="C49458" s="2">
        <v>36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49907</v>
      </c>
      <c r="C49459" s="2">
        <v>35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49909</v>
      </c>
      <c r="C49461" s="2">
        <v>10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49910</v>
      </c>
      <c r="C49462" s="2">
        <v>14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49911</v>
      </c>
      <c r="C49463" s="2">
        <v>19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49912</v>
      </c>
      <c r="C49464" s="2">
        <v>14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11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13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11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36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49917</v>
      </c>
      <c r="C49469" s="2">
        <v>37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49918</v>
      </c>
      <c r="C49470" s="2">
        <v>37</v>
      </c>
      <c r="D49470" s="2" t="s">
        <v>466</v>
      </c>
      <c r="E49470" s="2"/>
      <c r="F49470" s="2"/>
      <c r="G49470" s="2"/>
      <c r="H49470" s="2"/>
    </row>
    <row r="49471" spans="2:8">
      <c r="B49471" s="2" t="s">
        <v>49919</v>
      </c>
      <c r="C49471" s="2">
        <v>37</v>
      </c>
      <c r="D49471" s="2" t="s">
        <v>466</v>
      </c>
      <c r="E49471" s="2"/>
      <c r="F49471" s="2"/>
      <c r="G49471" s="2"/>
      <c r="H49471" s="2"/>
    </row>
    <row r="49472" spans="2:8">
      <c r="B49472" s="2" t="s">
        <v>49920</v>
      </c>
      <c r="C49472" s="2">
        <v>36</v>
      </c>
      <c r="D49472" s="2" t="s">
        <v>466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24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20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14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11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49929</v>
      </c>
      <c r="C49481" s="2">
        <v>15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49930</v>
      </c>
      <c r="C49482" s="2">
        <v>17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49931</v>
      </c>
      <c r="C49483" s="2">
        <v>22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466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466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466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466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30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49941</v>
      </c>
      <c r="C49493" s="2">
        <v>29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49943</v>
      </c>
      <c r="C49495" s="2">
        <v>34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49945</v>
      </c>
      <c r="C49497" s="2">
        <v>32</v>
      </c>
      <c r="D49497" s="2" t="s">
        <v>466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466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25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28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49960</v>
      </c>
      <c r="C49512" s="2">
        <v>23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49961</v>
      </c>
      <c r="C49513" s="2">
        <v>16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49962</v>
      </c>
      <c r="C49514" s="2">
        <v>15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33</v>
      </c>
      <c r="D49520" s="2" t="s">
        <v>466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49970</v>
      </c>
      <c r="C49522" s="2">
        <v>33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49972</v>
      </c>
      <c r="C49524" s="2">
        <v>30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49974</v>
      </c>
      <c r="C49526" s="2">
        <v>37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49975</v>
      </c>
      <c r="C49527" s="2">
        <v>38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49976</v>
      </c>
      <c r="C49528" s="2">
        <v>39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49977</v>
      </c>
      <c r="C49529" s="2">
        <v>38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49979</v>
      </c>
      <c r="C49531" s="2">
        <v>30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49983</v>
      </c>
      <c r="C49535" s="2">
        <v>30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49994</v>
      </c>
      <c r="C49546" s="2">
        <v>33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49996</v>
      </c>
      <c r="C49548" s="2">
        <v>37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50002</v>
      </c>
      <c r="C49554" s="2">
        <v>33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50003</v>
      </c>
      <c r="C49555" s="2">
        <v>34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50004</v>
      </c>
      <c r="C49556" s="2">
        <v>33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50005</v>
      </c>
      <c r="C49557" s="2">
        <v>31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50006</v>
      </c>
      <c r="C49558" s="2">
        <v>29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466</v>
      </c>
      <c r="E49564" s="2"/>
      <c r="F49564" s="2"/>
      <c r="G49564" s="2"/>
      <c r="H49564" s="2"/>
    </row>
    <row r="49565" spans="2:8">
      <c r="B49565" s="2" t="s">
        <v>50013</v>
      </c>
      <c r="C49565" s="2">
        <v>30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18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50019</v>
      </c>
      <c r="C49571" s="2">
        <v>24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466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466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466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466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466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466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466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50040</v>
      </c>
      <c r="C49592" s="2">
        <v>33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50043</v>
      </c>
      <c r="C49595" s="2">
        <v>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466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50052</v>
      </c>
      <c r="C49604" s="2">
        <v>34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50053</v>
      </c>
      <c r="C49605" s="2">
        <v>33</v>
      </c>
      <c r="D49605" s="2" t="s">
        <v>466</v>
      </c>
      <c r="E49605" s="2"/>
      <c r="F49605" s="2"/>
      <c r="G49605" s="2"/>
      <c r="H49605" s="2"/>
    </row>
    <row r="49606" spans="2:8">
      <c r="B49606" s="2" t="s">
        <v>50054</v>
      </c>
      <c r="C49606" s="2">
        <v>34</v>
      </c>
      <c r="D49606" s="2" t="s">
        <v>466</v>
      </c>
      <c r="E49606" s="2"/>
      <c r="F49606" s="2"/>
      <c r="G49606" s="2"/>
      <c r="H49606" s="2"/>
    </row>
    <row r="49607" spans="2:8">
      <c r="B49607" s="2" t="s">
        <v>50055</v>
      </c>
      <c r="C49607" s="2">
        <v>34</v>
      </c>
      <c r="D49607" s="2" t="s">
        <v>466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50057</v>
      </c>
      <c r="C49609" s="2">
        <v>30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466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466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466</v>
      </c>
      <c r="E49612" s="2"/>
      <c r="F49612" s="2"/>
      <c r="G49612" s="2"/>
      <c r="H49612" s="2"/>
    </row>
    <row r="49613" spans="2:8">
      <c r="B49613" s="2" t="s">
        <v>50061</v>
      </c>
      <c r="C49613" s="2">
        <v>15</v>
      </c>
      <c r="D49613" s="2" t="s">
        <v>466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36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32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28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31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34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34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34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8</v>
      </c>
      <c r="D49644" s="2" t="s">
        <v>466</v>
      </c>
      <c r="E49644" s="2"/>
      <c r="F49644" s="2"/>
      <c r="G49644" s="2"/>
      <c r="H49644" s="2"/>
    </row>
    <row r="49645" spans="2:8">
      <c r="B49645" s="2" t="s">
        <v>50093</v>
      </c>
      <c r="C49645" s="2">
        <v>13</v>
      </c>
      <c r="D49645" s="2" t="s">
        <v>466</v>
      </c>
      <c r="E49645" s="2"/>
      <c r="F49645" s="2"/>
      <c r="G49645" s="2"/>
      <c r="H49645" s="2"/>
    </row>
    <row r="49646" spans="2:8">
      <c r="B49646" s="2" t="s">
        <v>50094</v>
      </c>
      <c r="C49646" s="2">
        <v>15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50095</v>
      </c>
      <c r="C49647" s="2">
        <v>20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50096</v>
      </c>
      <c r="C49648" s="2">
        <v>7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50097</v>
      </c>
      <c r="C49649" s="2">
        <v>11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50098</v>
      </c>
      <c r="C49650" s="2">
        <v>12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50099</v>
      </c>
      <c r="C49651" s="2">
        <v>14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50100</v>
      </c>
      <c r="C49652" s="2">
        <v>19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30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50110</v>
      </c>
      <c r="C49662" s="2">
        <v>28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50111</v>
      </c>
      <c r="C49663" s="2">
        <v>26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33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50123</v>
      </c>
      <c r="C49675" s="2">
        <v>37</v>
      </c>
      <c r="D49675" s="2" t="s">
        <v>466</v>
      </c>
      <c r="E49675" s="2"/>
      <c r="F49675" s="2"/>
      <c r="G49675" s="2"/>
      <c r="H49675" s="2"/>
    </row>
    <row r="49676" spans="2:8">
      <c r="B49676" s="2" t="s">
        <v>50124</v>
      </c>
      <c r="C49676" s="2">
        <v>37</v>
      </c>
      <c r="D49676" s="2" t="s">
        <v>466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466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466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466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30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35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50138</v>
      </c>
      <c r="C49690" s="2">
        <v>34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50139</v>
      </c>
      <c r="C49691" s="2">
        <v>28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50142</v>
      </c>
      <c r="C49694" s="2">
        <v>32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466</v>
      </c>
      <c r="E49696" s="2"/>
      <c r="F49696" s="2"/>
      <c r="G49696" s="2"/>
      <c r="H49696" s="2"/>
    </row>
    <row r="49697" spans="2:8">
      <c r="B49697" s="2" t="s">
        <v>50145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25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27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15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13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15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50164</v>
      </c>
      <c r="C49716" s="2">
        <v>16</v>
      </c>
      <c r="D49716" s="2" t="s">
        <v>466</v>
      </c>
      <c r="E49716" s="2"/>
      <c r="F49716" s="2"/>
      <c r="G49716" s="2"/>
      <c r="H49716" s="2"/>
    </row>
    <row r="49717" spans="2:8">
      <c r="B49717" s="2" t="s">
        <v>50165</v>
      </c>
      <c r="C49717" s="2">
        <v>16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50166</v>
      </c>
      <c r="C49718" s="2">
        <v>16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50167</v>
      </c>
      <c r="C49719" s="2">
        <v>16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50169</v>
      </c>
      <c r="C49721" s="2">
        <v>30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50173</v>
      </c>
      <c r="C49725" s="2">
        <v>24</v>
      </c>
      <c r="D49725" s="2" t="s">
        <v>466</v>
      </c>
      <c r="E49725" s="2"/>
      <c r="F49725" s="2"/>
      <c r="G49725" s="2"/>
      <c r="H49725" s="2"/>
    </row>
    <row r="49726" spans="2:8">
      <c r="B49726" s="2" t="s">
        <v>50174</v>
      </c>
      <c r="C49726" s="2">
        <v>23</v>
      </c>
      <c r="D49726" s="2" t="s">
        <v>466</v>
      </c>
      <c r="E49726" s="2"/>
      <c r="F49726" s="2"/>
      <c r="G49726" s="2"/>
      <c r="H49726" s="2"/>
    </row>
    <row r="49727" spans="2:8">
      <c r="B49727" s="2" t="s">
        <v>50175</v>
      </c>
      <c r="C49727" s="2">
        <v>36</v>
      </c>
      <c r="D49727" s="2" t="s">
        <v>466</v>
      </c>
      <c r="E49727" s="2"/>
      <c r="F49727" s="2"/>
      <c r="G49727" s="2"/>
      <c r="H49727" s="2"/>
    </row>
    <row r="49728" spans="2:8">
      <c r="B49728" s="2" t="s">
        <v>50176</v>
      </c>
      <c r="C49728" s="2">
        <v>37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466</v>
      </c>
      <c r="E49730" s="2"/>
      <c r="F49730" s="2"/>
      <c r="G49730" s="2"/>
      <c r="H49730" s="2"/>
    </row>
    <row r="49731" spans="2:8">
      <c r="B49731" s="2" t="s">
        <v>50179</v>
      </c>
      <c r="C49731" s="2">
        <v>24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39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39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39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29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27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9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50193</v>
      </c>
      <c r="C49745" s="2">
        <v>17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50194</v>
      </c>
      <c r="C49746" s="2">
        <v>19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50201</v>
      </c>
      <c r="C49753" s="2">
        <v>28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466</v>
      </c>
      <c r="E49754" s="2"/>
      <c r="F49754" s="2"/>
      <c r="G49754" s="2"/>
      <c r="H49754" s="2"/>
    </row>
    <row r="49755" spans="2:8">
      <c r="B49755" s="2" t="s">
        <v>50203</v>
      </c>
      <c r="C49755" s="2">
        <v>31</v>
      </c>
      <c r="D49755" s="2" t="s">
        <v>466</v>
      </c>
      <c r="E49755" s="2"/>
      <c r="F49755" s="2"/>
      <c r="G49755" s="2"/>
      <c r="H49755" s="2"/>
    </row>
    <row r="49756" spans="2:8">
      <c r="B49756" s="2" t="s">
        <v>50204</v>
      </c>
      <c r="C49756" s="2">
        <v>32</v>
      </c>
      <c r="D49756" s="2" t="s">
        <v>466</v>
      </c>
      <c r="E49756" s="2"/>
      <c r="F49756" s="2"/>
      <c r="G49756" s="2"/>
      <c r="H49756" s="2"/>
    </row>
    <row r="49757" spans="2:8">
      <c r="B49757" s="2" t="s">
        <v>50205</v>
      </c>
      <c r="C49757" s="2">
        <v>31</v>
      </c>
      <c r="D49757" s="2" t="s">
        <v>466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466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466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466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50210</v>
      </c>
      <c r="C49762" s="2">
        <v>40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40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42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43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42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466</v>
      </c>
      <c r="E49767" s="2"/>
      <c r="F49767" s="2"/>
      <c r="G49767" s="2"/>
      <c r="H49767" s="2"/>
    </row>
    <row r="49768" spans="2:8">
      <c r="B49768" s="2" t="s">
        <v>50216</v>
      </c>
      <c r="C49768" s="2">
        <v>28</v>
      </c>
      <c r="D49768" s="2" t="s">
        <v>466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466</v>
      </c>
      <c r="E49769" s="2"/>
      <c r="F49769" s="2"/>
      <c r="G49769" s="2"/>
      <c r="H49769" s="2"/>
    </row>
    <row r="49770" spans="2:8">
      <c r="B49770" s="2" t="s">
        <v>50218</v>
      </c>
      <c r="C49770" s="2">
        <v>26</v>
      </c>
      <c r="D49770" s="2" t="s">
        <v>466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466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466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466</v>
      </c>
      <c r="E49773" s="2"/>
      <c r="F49773" s="2"/>
      <c r="G49773" s="2"/>
      <c r="H49773" s="2"/>
    </row>
    <row r="49774" spans="2:8">
      <c r="B49774" s="2" t="s">
        <v>50222</v>
      </c>
      <c r="C49774" s="2">
        <v>33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50223</v>
      </c>
      <c r="C49775" s="2">
        <v>33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50224</v>
      </c>
      <c r="C49776" s="2">
        <v>33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36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35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43</v>
      </c>
      <c r="D49782" s="2" t="s">
        <v>466</v>
      </c>
      <c r="E49782" s="2"/>
      <c r="F49782" s="2"/>
      <c r="G49782" s="2"/>
      <c r="H49782" s="2"/>
    </row>
    <row r="49783" spans="2:8">
      <c r="B49783" s="2" t="s">
        <v>50231</v>
      </c>
      <c r="C49783" s="2">
        <v>44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50232</v>
      </c>
      <c r="C49784" s="2">
        <v>42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50233</v>
      </c>
      <c r="C49785" s="2">
        <v>37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38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37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38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36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35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27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466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36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36</v>
      </c>
      <c r="D49810" s="2" t="s">
        <v>466</v>
      </c>
      <c r="E49810" s="2"/>
      <c r="F49810" s="2"/>
      <c r="G49810" s="2"/>
      <c r="H49810" s="2"/>
    </row>
    <row r="49811" spans="2:8">
      <c r="B49811" s="2" t="s">
        <v>50259</v>
      </c>
      <c r="C49811" s="2">
        <v>36</v>
      </c>
      <c r="D49811" s="2" t="s">
        <v>466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466</v>
      </c>
      <c r="E49812" s="2"/>
      <c r="F49812" s="2"/>
      <c r="G49812" s="2"/>
      <c r="H49812" s="2"/>
    </row>
    <row r="49813" spans="2:8">
      <c r="B49813" s="2" t="s">
        <v>50261</v>
      </c>
      <c r="C49813" s="2">
        <v>35</v>
      </c>
      <c r="D49813" s="2" t="s">
        <v>466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466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466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50265</v>
      </c>
      <c r="C49817" s="2">
        <v>28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50268</v>
      </c>
      <c r="C49820" s="2">
        <v>37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39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39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466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466</v>
      </c>
      <c r="E49827" s="2"/>
      <c r="F49827" s="2"/>
      <c r="G49827" s="2"/>
      <c r="H49827" s="2"/>
    </row>
    <row r="49828" spans="2:8">
      <c r="B49828" s="2" t="s">
        <v>50276</v>
      </c>
      <c r="C49828" s="2">
        <v>26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50280</v>
      </c>
      <c r="C49832" s="2">
        <v>26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50281</v>
      </c>
      <c r="C49833" s="2">
        <v>34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50282</v>
      </c>
      <c r="C49834" s="2">
        <v>32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50286</v>
      </c>
      <c r="C49838" s="2">
        <v>33</v>
      </c>
      <c r="D49838" s="2" t="s">
        <v>466</v>
      </c>
      <c r="E49838" s="2"/>
      <c r="F49838" s="2"/>
      <c r="G49838" s="2"/>
      <c r="H49838" s="2"/>
    </row>
    <row r="49839" spans="2:8">
      <c r="B49839" s="2" t="s">
        <v>50287</v>
      </c>
      <c r="C49839" s="2">
        <v>10</v>
      </c>
      <c r="D49839" s="2" t="s">
        <v>466</v>
      </c>
      <c r="E49839" s="2"/>
      <c r="F49839" s="2"/>
      <c r="G49839" s="2"/>
      <c r="H49839" s="2"/>
    </row>
    <row r="49840" spans="2:8">
      <c r="B49840" s="2" t="s">
        <v>50288</v>
      </c>
      <c r="C49840" s="2">
        <v>16</v>
      </c>
      <c r="D49840" s="2" t="s">
        <v>466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466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35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35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466</v>
      </c>
      <c r="E49854" s="2"/>
      <c r="F49854" s="2"/>
      <c r="G49854" s="2"/>
      <c r="H49854" s="2"/>
    </row>
    <row r="49855" spans="2:8">
      <c r="B49855" s="2" t="s">
        <v>50303</v>
      </c>
      <c r="C49855" s="2">
        <v>32</v>
      </c>
      <c r="D49855" s="2" t="s">
        <v>466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466</v>
      </c>
      <c r="E49856" s="2"/>
      <c r="F49856" s="2"/>
      <c r="G49856" s="2"/>
      <c r="H49856" s="2"/>
    </row>
    <row r="49857" spans="2:8">
      <c r="B49857" s="2" t="s">
        <v>50305</v>
      </c>
      <c r="C49857" s="2">
        <v>30</v>
      </c>
      <c r="D49857" s="2" t="s">
        <v>466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50311</v>
      </c>
      <c r="C49863" s="2">
        <v>24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50312</v>
      </c>
      <c r="C49864" s="2">
        <v>24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50313</v>
      </c>
      <c r="C49865" s="2">
        <v>24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50314</v>
      </c>
      <c r="C49866" s="2">
        <v>23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50315</v>
      </c>
      <c r="C49867" s="2">
        <v>23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466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466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50319</v>
      </c>
      <c r="C49871" s="2">
        <v>19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50320</v>
      </c>
      <c r="C49872" s="2">
        <v>18</v>
      </c>
      <c r="D49872" s="2" t="s">
        <v>466</v>
      </c>
      <c r="E49872" s="2"/>
      <c r="F49872" s="2"/>
      <c r="G49872" s="2"/>
      <c r="H49872" s="2"/>
    </row>
    <row r="49873" spans="2:8">
      <c r="B49873" s="2" t="s">
        <v>50321</v>
      </c>
      <c r="C49873" s="2">
        <v>21</v>
      </c>
      <c r="D49873" s="2" t="s">
        <v>466</v>
      </c>
      <c r="E49873" s="2"/>
      <c r="F49873" s="2"/>
      <c r="G49873" s="2"/>
      <c r="H49873" s="2"/>
    </row>
    <row r="49874" spans="2:8">
      <c r="B49874" s="2" t="s">
        <v>50322</v>
      </c>
      <c r="C49874" s="2">
        <v>40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40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38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35</v>
      </c>
      <c r="D49878" s="2" t="s">
        <v>466</v>
      </c>
      <c r="E49878" s="2"/>
      <c r="F49878" s="2"/>
      <c r="G49878" s="2"/>
      <c r="H49878" s="2"/>
    </row>
    <row r="49879" spans="2:8">
      <c r="B49879" s="2" t="s">
        <v>50327</v>
      </c>
      <c r="C49879" s="2">
        <v>38</v>
      </c>
      <c r="D49879" s="2" t="s">
        <v>466</v>
      </c>
      <c r="E49879" s="2"/>
      <c r="F49879" s="2"/>
      <c r="G49879" s="2"/>
      <c r="H49879" s="2"/>
    </row>
    <row r="49880" spans="2:8">
      <c r="B49880" s="2" t="s">
        <v>50328</v>
      </c>
      <c r="C49880" s="2">
        <v>38</v>
      </c>
      <c r="D49880" s="2" t="s">
        <v>466</v>
      </c>
      <c r="E49880" s="2"/>
      <c r="F49880" s="2"/>
      <c r="G49880" s="2"/>
      <c r="H49880" s="2"/>
    </row>
    <row r="49881" spans="2:8">
      <c r="B49881" s="2" t="s">
        <v>50329</v>
      </c>
      <c r="C49881" s="2">
        <v>37</v>
      </c>
      <c r="D49881" s="2" t="s">
        <v>466</v>
      </c>
      <c r="E49881" s="2"/>
      <c r="F49881" s="2"/>
      <c r="G49881" s="2"/>
      <c r="H49881" s="2"/>
    </row>
    <row r="49882" spans="2:8">
      <c r="B49882" s="2" t="s">
        <v>50330</v>
      </c>
      <c r="C49882" s="2">
        <v>36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466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466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466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466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50339</v>
      </c>
      <c r="C49891" s="2">
        <v>40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50340</v>
      </c>
      <c r="C49892" s="2">
        <v>40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50341</v>
      </c>
      <c r="C49893" s="2">
        <v>39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50342</v>
      </c>
      <c r="C49894" s="2">
        <v>36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50343</v>
      </c>
      <c r="C49895" s="2">
        <v>27</v>
      </c>
      <c r="D49895" s="2" t="s">
        <v>466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50345</v>
      </c>
      <c r="C49897" s="2">
        <v>28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50347</v>
      </c>
      <c r="C49899" s="2">
        <v>34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50348</v>
      </c>
      <c r="C49900" s="2">
        <v>35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50352</v>
      </c>
      <c r="C49904" s="2">
        <v>33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50354</v>
      </c>
      <c r="C49906" s="2">
        <v>33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50355</v>
      </c>
      <c r="C49907" s="2">
        <v>33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50356</v>
      </c>
      <c r="C49908" s="2">
        <v>40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50357</v>
      </c>
      <c r="C49909" s="2">
        <v>40</v>
      </c>
      <c r="D49909" s="2" t="s">
        <v>466</v>
      </c>
      <c r="E49909" s="2"/>
      <c r="F49909" s="2"/>
      <c r="G49909" s="2"/>
      <c r="H49909" s="2"/>
    </row>
    <row r="49910" spans="2:8">
      <c r="B49910" s="2" t="s">
        <v>50358</v>
      </c>
      <c r="C49910" s="2">
        <v>37</v>
      </c>
      <c r="D49910" s="2" t="s">
        <v>466</v>
      </c>
      <c r="E49910" s="2"/>
      <c r="F49910" s="2"/>
      <c r="G49910" s="2"/>
      <c r="H49910" s="2"/>
    </row>
    <row r="49911" spans="2:8">
      <c r="B49911" s="2" t="s">
        <v>50359</v>
      </c>
      <c r="C49911" s="2">
        <v>39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50362</v>
      </c>
      <c r="C49914" s="2">
        <v>32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50366</v>
      </c>
      <c r="C49918" s="2">
        <v>35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37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27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16</v>
      </c>
      <c r="D49931" s="2" t="s">
        <v>466</v>
      </c>
      <c r="E49931" s="2"/>
      <c r="F49931" s="2"/>
      <c r="G49931" s="2"/>
      <c r="H49931" s="2"/>
    </row>
    <row r="49932" spans="2:8">
      <c r="B49932" s="2" t="s">
        <v>50380</v>
      </c>
      <c r="C49932" s="2">
        <v>15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50381</v>
      </c>
      <c r="C49933" s="2">
        <v>14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50382</v>
      </c>
      <c r="C49934" s="2">
        <v>15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50383</v>
      </c>
      <c r="C49935" s="2">
        <v>18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50384</v>
      </c>
      <c r="C49936" s="2">
        <v>18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50385</v>
      </c>
      <c r="C49937" s="2">
        <v>18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50386</v>
      </c>
      <c r="C49938" s="2">
        <v>17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50389</v>
      </c>
      <c r="C49941" s="2">
        <v>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14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50391</v>
      </c>
      <c r="C49943" s="2">
        <v>17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50392</v>
      </c>
      <c r="C49944" s="2">
        <v>19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466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466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22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18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18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19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16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12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6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6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50408</v>
      </c>
      <c r="C49960" s="2">
        <v>16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50409</v>
      </c>
      <c r="C49961" s="2">
        <v>17</v>
      </c>
      <c r="D49961" s="2" t="s">
        <v>466</v>
      </c>
      <c r="E49961" s="2"/>
      <c r="F49961" s="2"/>
      <c r="G49961" s="2"/>
      <c r="H49961" s="2"/>
    </row>
    <row r="49962" spans="2:8">
      <c r="B49962" s="2" t="s">
        <v>50410</v>
      </c>
      <c r="C49962" s="2">
        <v>23</v>
      </c>
      <c r="D49962" s="2" t="s">
        <v>466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466</v>
      </c>
      <c r="E49963" s="2"/>
      <c r="F49963" s="2"/>
      <c r="G49963" s="2"/>
      <c r="H49963" s="2"/>
    </row>
    <row r="49964" spans="2:8">
      <c r="B49964" s="2" t="s">
        <v>50412</v>
      </c>
      <c r="C49964" s="2">
        <v>28</v>
      </c>
      <c r="D49964" s="2" t="s">
        <v>466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466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466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466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466</v>
      </c>
      <c r="E49969" s="2"/>
      <c r="F49969" s="2"/>
      <c r="G49969" s="2"/>
      <c r="H49969" s="2"/>
    </row>
    <row r="49970" spans="2:8">
      <c r="B49970" s="2" t="s">
        <v>50418</v>
      </c>
      <c r="C49970" s="2">
        <v>31</v>
      </c>
      <c r="D49970" s="2" t="s">
        <v>466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466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466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466</v>
      </c>
      <c r="E49973" s="2"/>
      <c r="F49973" s="2"/>
      <c r="G49973" s="2"/>
      <c r="H49973" s="2"/>
    </row>
    <row r="49974" spans="2:8">
      <c r="B49974" s="2" t="s">
        <v>50422</v>
      </c>
      <c r="C49974" s="2">
        <v>21</v>
      </c>
      <c r="D49974" s="2" t="s">
        <v>466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466</v>
      </c>
      <c r="E49975" s="2"/>
      <c r="F49975" s="2"/>
      <c r="G49975" s="2"/>
      <c r="H49975" s="2"/>
    </row>
    <row r="49976" spans="2:8">
      <c r="B49976" s="2" t="s">
        <v>50424</v>
      </c>
      <c r="C49976" s="2">
        <v>22</v>
      </c>
      <c r="D49976" s="2" t="s">
        <v>466</v>
      </c>
      <c r="E49976" s="2"/>
      <c r="F49976" s="2"/>
      <c r="G49976" s="2"/>
      <c r="H49976" s="2"/>
    </row>
    <row r="49977" spans="2:8">
      <c r="B49977" s="2" t="s">
        <v>50425</v>
      </c>
      <c r="C49977" s="2">
        <v>22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50426</v>
      </c>
      <c r="C49978" s="2">
        <v>21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50429</v>
      </c>
      <c r="C49981" s="2">
        <v>13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50430</v>
      </c>
      <c r="C49982" s="2">
        <v>14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50431</v>
      </c>
      <c r="C49983" s="2">
        <v>19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21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18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42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40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36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44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50442</v>
      </c>
      <c r="C49994" s="2">
        <v>42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50443</v>
      </c>
      <c r="C49995" s="2">
        <v>38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50444</v>
      </c>
      <c r="C49996" s="2">
        <v>15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16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17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18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17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16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31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31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50459</v>
      </c>
      <c r="C50011" s="2">
        <v>32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50460</v>
      </c>
      <c r="C50012" s="2">
        <v>32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50466</v>
      </c>
      <c r="C50018" s="2">
        <v>35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50468</v>
      </c>
      <c r="C50020" s="2">
        <v>11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17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13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7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19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17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15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13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13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11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39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50491</v>
      </c>
      <c r="C50043" s="2">
        <v>38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50492</v>
      </c>
      <c r="C50044" s="2">
        <v>37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466</v>
      </c>
      <c r="E50045" s="2"/>
      <c r="F50045" s="2"/>
      <c r="G50045" s="2"/>
      <c r="H50045" s="2"/>
    </row>
    <row r="50046" spans="2:8">
      <c r="B50046" s="2" t="s">
        <v>50494</v>
      </c>
      <c r="C50046" s="2">
        <v>10</v>
      </c>
      <c r="D50046" s="2" t="s">
        <v>466</v>
      </c>
      <c r="E50046" s="2"/>
      <c r="F50046" s="2"/>
      <c r="G50046" s="2"/>
      <c r="H50046" s="2"/>
    </row>
    <row r="50047" spans="2:8">
      <c r="B50047" s="2" t="s">
        <v>50495</v>
      </c>
      <c r="C50047" s="2">
        <v>35</v>
      </c>
      <c r="D50047" s="2" t="s">
        <v>466</v>
      </c>
      <c r="E50047" s="2"/>
      <c r="F50047" s="2"/>
      <c r="G50047" s="2"/>
      <c r="H50047" s="2"/>
    </row>
    <row r="50048" spans="2:8">
      <c r="B50048" s="2" t="s">
        <v>50496</v>
      </c>
      <c r="C50048" s="2">
        <v>36</v>
      </c>
      <c r="D50048" s="2" t="s">
        <v>466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466</v>
      </c>
      <c r="E50049" s="2"/>
      <c r="F50049" s="2"/>
      <c r="G50049" s="2"/>
      <c r="H50049" s="2"/>
    </row>
    <row r="50050" spans="2:8">
      <c r="B50050" s="2" t="s">
        <v>50498</v>
      </c>
      <c r="C50050" s="2">
        <v>14</v>
      </c>
      <c r="D50050" s="2" t="s">
        <v>466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23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38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40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39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35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33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32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29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33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30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30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36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50531</v>
      </c>
      <c r="C50083" s="2">
        <v>38</v>
      </c>
      <c r="D50083" s="2" t="s">
        <v>466</v>
      </c>
      <c r="E50083" s="2"/>
      <c r="F50083" s="2"/>
      <c r="G50083" s="2"/>
      <c r="H50083" s="2"/>
    </row>
    <row r="50084" spans="2:8">
      <c r="B50084" s="2" t="s">
        <v>50532</v>
      </c>
      <c r="C50084" s="2">
        <v>38</v>
      </c>
      <c r="D50084" s="2" t="s">
        <v>466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466</v>
      </c>
      <c r="E50085" s="2"/>
      <c r="F50085" s="2"/>
      <c r="G50085" s="2"/>
      <c r="H50085" s="2"/>
    </row>
    <row r="50086" spans="2:8">
      <c r="B50086" s="2" t="s">
        <v>50534</v>
      </c>
      <c r="C50086" s="2">
        <v>36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466</v>
      </c>
      <c r="E50089" s="2"/>
      <c r="F50089" s="2"/>
      <c r="G50089" s="2"/>
      <c r="H50089" s="2"/>
    </row>
    <row r="50090" spans="2:8">
      <c r="B50090" s="2" t="s">
        <v>50538</v>
      </c>
      <c r="C50090" s="2">
        <v>6</v>
      </c>
      <c r="D50090" s="2" t="s">
        <v>466</v>
      </c>
      <c r="E50090" s="2"/>
      <c r="F50090" s="2"/>
      <c r="G50090" s="2"/>
      <c r="H50090" s="2"/>
    </row>
    <row r="50091" spans="2:8">
      <c r="B50091" s="2" t="s">
        <v>50539</v>
      </c>
      <c r="C50091" s="2">
        <v>10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466</v>
      </c>
      <c r="E50092" s="2"/>
      <c r="F50092" s="2"/>
      <c r="G50092" s="2"/>
      <c r="H50092" s="2"/>
    </row>
    <row r="50093" spans="2:8">
      <c r="B50093" s="2" t="s">
        <v>50541</v>
      </c>
      <c r="C50093" s="2">
        <v>23</v>
      </c>
      <c r="D50093" s="2" t="s">
        <v>466</v>
      </c>
      <c r="E50093" s="2"/>
      <c r="F50093" s="2"/>
      <c r="G50093" s="2"/>
      <c r="H50093" s="2"/>
    </row>
    <row r="50094" spans="2:8">
      <c r="B50094" s="2" t="s">
        <v>50542</v>
      </c>
      <c r="C50094" s="2">
        <v>14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24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466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466</v>
      </c>
      <c r="E50103" s="2"/>
      <c r="F50103" s="2"/>
      <c r="G50103" s="2"/>
      <c r="H50103" s="2"/>
    </row>
    <row r="50104" spans="2:8">
      <c r="B50104" s="2" t="s">
        <v>50552</v>
      </c>
      <c r="C50104" s="2">
        <v>34</v>
      </c>
      <c r="D50104" s="2" t="s">
        <v>466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466</v>
      </c>
      <c r="E50105" s="2"/>
      <c r="F50105" s="2"/>
      <c r="G50105" s="2"/>
      <c r="H50105" s="2"/>
    </row>
    <row r="50106" spans="2:8">
      <c r="B50106" s="2" t="s">
        <v>50554</v>
      </c>
      <c r="C50106" s="2">
        <v>34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7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50562</v>
      </c>
      <c r="C50114" s="2">
        <v>15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50563</v>
      </c>
      <c r="C50115" s="2">
        <v>19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466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466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466</v>
      </c>
      <c r="E50119" s="2"/>
      <c r="F50119" s="2"/>
      <c r="G50119" s="2"/>
      <c r="H50119" s="2"/>
    </row>
    <row r="50120" spans="2:8">
      <c r="B50120" s="2" t="s">
        <v>50568</v>
      </c>
      <c r="C50120" s="2">
        <v>33</v>
      </c>
      <c r="D50120" s="2" t="s">
        <v>466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29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21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22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15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12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29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13</v>
      </c>
      <c r="D50140" s="2" t="s">
        <v>466</v>
      </c>
      <c r="E50140" s="2"/>
      <c r="F50140" s="2"/>
      <c r="G50140" s="2"/>
      <c r="H50140" s="2"/>
    </row>
    <row r="50141" spans="2:8">
      <c r="B50141" s="2" t="s">
        <v>50589</v>
      </c>
      <c r="C50141" s="2">
        <v>14</v>
      </c>
      <c r="D50141" s="2" t="s">
        <v>466</v>
      </c>
      <c r="E50141" s="2"/>
      <c r="F50141" s="2"/>
      <c r="G50141" s="2"/>
      <c r="H50141" s="2"/>
    </row>
    <row r="50142" spans="2:8">
      <c r="B50142" s="2" t="s">
        <v>50590</v>
      </c>
      <c r="C50142" s="2">
        <v>14</v>
      </c>
      <c r="D50142" s="2" t="s">
        <v>466</v>
      </c>
      <c r="E50142" s="2"/>
      <c r="F50142" s="2"/>
      <c r="G50142" s="2"/>
      <c r="H50142" s="2"/>
    </row>
    <row r="50143" spans="2:8">
      <c r="B50143" s="2" t="s">
        <v>50591</v>
      </c>
      <c r="C50143" s="2">
        <v>29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50597</v>
      </c>
      <c r="C50149" s="2">
        <v>28</v>
      </c>
      <c r="D50149" s="2" t="s">
        <v>466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35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35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20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23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50611</v>
      </c>
      <c r="C50163" s="2">
        <v>30</v>
      </c>
      <c r="D50163" s="2" t="s">
        <v>466</v>
      </c>
      <c r="E50163" s="2"/>
      <c r="F50163" s="2"/>
      <c r="G50163" s="2"/>
      <c r="H50163" s="2"/>
    </row>
    <row r="50164" spans="2:8">
      <c r="B50164" s="2" t="s">
        <v>50612</v>
      </c>
      <c r="C50164" s="2">
        <v>29</v>
      </c>
      <c r="D50164" s="2" t="s">
        <v>466</v>
      </c>
      <c r="E50164" s="2"/>
      <c r="F50164" s="2"/>
      <c r="G50164" s="2"/>
      <c r="H50164" s="2"/>
    </row>
    <row r="50165" spans="2:8">
      <c r="B50165" s="2" t="s">
        <v>50613</v>
      </c>
      <c r="C50165" s="2">
        <v>28</v>
      </c>
      <c r="D50165" s="2" t="s">
        <v>466</v>
      </c>
      <c r="E50165" s="2"/>
      <c r="F50165" s="2"/>
      <c r="G50165" s="2"/>
      <c r="H50165" s="2"/>
    </row>
    <row r="50166" spans="2:8">
      <c r="B50166" s="2" t="s">
        <v>50614</v>
      </c>
      <c r="C50166" s="2">
        <v>36</v>
      </c>
      <c r="D50166" s="2" t="s">
        <v>466</v>
      </c>
      <c r="E50166" s="2"/>
      <c r="F50166" s="2"/>
      <c r="G50166" s="2"/>
      <c r="H50166" s="2"/>
    </row>
    <row r="50167" spans="2:8">
      <c r="B50167" s="2" t="s">
        <v>50615</v>
      </c>
      <c r="C50167" s="2">
        <v>37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50616</v>
      </c>
      <c r="C50168" s="2">
        <v>35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50617</v>
      </c>
      <c r="C50169" s="2">
        <v>29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50618</v>
      </c>
      <c r="C50170" s="2">
        <v>18</v>
      </c>
      <c r="D50170" s="2" t="s">
        <v>466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31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466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466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466</v>
      </c>
      <c r="E50187" s="2"/>
      <c r="F50187" s="2"/>
      <c r="G50187" s="2"/>
      <c r="H50187" s="2"/>
    </row>
    <row r="50188" spans="2:8">
      <c r="B50188" s="2" t="s">
        <v>50636</v>
      </c>
      <c r="C50188" s="2">
        <v>29</v>
      </c>
      <c r="D50188" s="2" t="s">
        <v>466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466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466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466</v>
      </c>
      <c r="E50191" s="2"/>
      <c r="F50191" s="2"/>
      <c r="G50191" s="2"/>
      <c r="H50191" s="2"/>
    </row>
    <row r="50192" spans="2:8">
      <c r="B50192" s="2" t="s">
        <v>50640</v>
      </c>
      <c r="C50192" s="2">
        <v>32</v>
      </c>
      <c r="D50192" s="2" t="s">
        <v>466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36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30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37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36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35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34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18</v>
      </c>
      <c r="D50206" s="2" t="s">
        <v>466</v>
      </c>
      <c r="E50206" s="2"/>
      <c r="F50206" s="2"/>
      <c r="G50206" s="2"/>
      <c r="H50206" s="2"/>
    </row>
    <row r="50207" spans="2:8">
      <c r="B50207" s="2" t="s">
        <v>50655</v>
      </c>
      <c r="C50207" s="2">
        <v>21</v>
      </c>
      <c r="D50207" s="2" t="s">
        <v>466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466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50660</v>
      </c>
      <c r="C50212" s="2">
        <v>25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32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30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50677</v>
      </c>
      <c r="C50229" s="2">
        <v>28</v>
      </c>
      <c r="D50229" s="2" t="s">
        <v>466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466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466</v>
      </c>
      <c r="E50231" s="2"/>
      <c r="F50231" s="2"/>
      <c r="G50231" s="2"/>
      <c r="H50231" s="2"/>
    </row>
    <row r="50232" spans="2:8">
      <c r="B50232" s="2" t="s">
        <v>50680</v>
      </c>
      <c r="C50232" s="2">
        <v>24</v>
      </c>
      <c r="D50232" s="2" t="s">
        <v>466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32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466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466</v>
      </c>
      <c r="E50243" s="2"/>
      <c r="F50243" s="2"/>
      <c r="G50243" s="2"/>
      <c r="H50243" s="2"/>
    </row>
    <row r="50244" spans="2:8">
      <c r="B50244" s="2" t="s">
        <v>50692</v>
      </c>
      <c r="C50244" s="2">
        <v>11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466</v>
      </c>
      <c r="E50245" s="2"/>
      <c r="F50245" s="2"/>
      <c r="G50245" s="2"/>
      <c r="H50245" s="2"/>
    </row>
    <row r="50246" spans="2:8">
      <c r="B50246" s="2" t="s">
        <v>50694</v>
      </c>
      <c r="C50246" s="2">
        <v>31</v>
      </c>
      <c r="D50246" s="2" t="s">
        <v>466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466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466</v>
      </c>
      <c r="E50248" s="2"/>
      <c r="F50248" s="2"/>
      <c r="G50248" s="2"/>
      <c r="H50248" s="2"/>
    </row>
    <row r="50249" spans="2:8">
      <c r="B50249" s="2" t="s">
        <v>50697</v>
      </c>
      <c r="C50249" s="2">
        <v>32</v>
      </c>
      <c r="D50249" s="2" t="s">
        <v>466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32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34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35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35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35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34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33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466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466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466</v>
      </c>
      <c r="E50269" s="2"/>
      <c r="F50269" s="2"/>
      <c r="G50269" s="2"/>
      <c r="H50269" s="2"/>
    </row>
    <row r="50270" spans="2:8">
      <c r="B50270" s="2" t="s">
        <v>50718</v>
      </c>
      <c r="C50270" s="2">
        <v>33</v>
      </c>
      <c r="D50270" s="2" t="s">
        <v>466</v>
      </c>
      <c r="E50270" s="2"/>
      <c r="F50270" s="2"/>
      <c r="G50270" s="2"/>
      <c r="H50270" s="2"/>
    </row>
    <row r="50271" spans="2:8">
      <c r="B50271" s="2" t="s">
        <v>50719</v>
      </c>
      <c r="C50271" s="2">
        <v>33</v>
      </c>
      <c r="D50271" s="2" t="s">
        <v>466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466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466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466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466</v>
      </c>
      <c r="E50275" s="2"/>
      <c r="F50275" s="2"/>
      <c r="G50275" s="2"/>
      <c r="H50275" s="2"/>
    </row>
    <row r="50276" spans="2:8">
      <c r="B50276" s="2" t="s">
        <v>50724</v>
      </c>
      <c r="C50276" s="2">
        <v>38</v>
      </c>
      <c r="D50276" s="2" t="s">
        <v>466</v>
      </c>
      <c r="E50276" s="2"/>
      <c r="F50276" s="2"/>
      <c r="G50276" s="2"/>
      <c r="H50276" s="2"/>
    </row>
    <row r="50277" spans="2:8">
      <c r="B50277" s="2" t="s">
        <v>50725</v>
      </c>
      <c r="C50277" s="2">
        <v>37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50728</v>
      </c>
      <c r="C50280" s="2">
        <v>26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466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466</v>
      </c>
      <c r="E50282" s="2"/>
      <c r="F50282" s="2"/>
      <c r="G50282" s="2"/>
      <c r="H50282" s="2"/>
    </row>
    <row r="50283" spans="2:8">
      <c r="B50283" s="2" t="s">
        <v>50731</v>
      </c>
      <c r="C50283" s="2">
        <v>24</v>
      </c>
      <c r="D50283" s="2" t="s">
        <v>466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466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466</v>
      </c>
      <c r="E50285" s="2"/>
      <c r="F50285" s="2"/>
      <c r="G50285" s="2"/>
      <c r="H50285" s="2"/>
    </row>
    <row r="50286" spans="2:8">
      <c r="B50286" s="2" t="s">
        <v>50734</v>
      </c>
      <c r="C50286" s="2">
        <v>23</v>
      </c>
      <c r="D50286" s="2" t="s">
        <v>466</v>
      </c>
      <c r="E50286" s="2"/>
      <c r="F50286" s="2"/>
      <c r="G50286" s="2"/>
      <c r="H50286" s="2"/>
    </row>
    <row r="50287" spans="2:8">
      <c r="B50287" s="2" t="s">
        <v>50735</v>
      </c>
      <c r="C50287" s="2">
        <v>15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15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10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11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16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17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13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12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50745</v>
      </c>
      <c r="C50297" s="2">
        <v>15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50746</v>
      </c>
      <c r="C50298" s="2">
        <v>19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50750</v>
      </c>
      <c r="C50302" s="2">
        <v>21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50751</v>
      </c>
      <c r="C50303" s="2">
        <v>37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50752</v>
      </c>
      <c r="C50304" s="2">
        <v>38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50753</v>
      </c>
      <c r="C50305" s="2">
        <v>38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50754</v>
      </c>
      <c r="C50306" s="2">
        <v>37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50756</v>
      </c>
      <c r="C50308" s="2">
        <v>25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466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466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466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466</v>
      </c>
      <c r="E50313" s="2"/>
      <c r="F50313" s="2"/>
      <c r="G50313" s="2"/>
      <c r="H50313" s="2"/>
    </row>
    <row r="50314" spans="2:8">
      <c r="B50314" s="2" t="s">
        <v>50762</v>
      </c>
      <c r="C50314" s="2">
        <v>26</v>
      </c>
      <c r="D50314" s="2" t="s">
        <v>466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466</v>
      </c>
      <c r="E50315" s="2"/>
      <c r="F50315" s="2"/>
      <c r="G50315" s="2"/>
      <c r="H50315" s="2"/>
    </row>
    <row r="50316" spans="2:8">
      <c r="B50316" s="2" t="s">
        <v>50764</v>
      </c>
      <c r="C50316" s="2">
        <v>22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29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50772</v>
      </c>
      <c r="C50324" s="2">
        <v>35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50773</v>
      </c>
      <c r="C50325" s="2">
        <v>36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50774</v>
      </c>
      <c r="C50326" s="2">
        <v>36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50775</v>
      </c>
      <c r="C50327" s="2">
        <v>37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50776</v>
      </c>
      <c r="C50328" s="2">
        <v>33</v>
      </c>
      <c r="D50328" s="2" t="s">
        <v>466</v>
      </c>
      <c r="E50328" s="2"/>
      <c r="F50328" s="2"/>
      <c r="G50328" s="2"/>
      <c r="H50328" s="2"/>
    </row>
    <row r="50329" spans="2:8">
      <c r="B50329" s="2" t="s">
        <v>50777</v>
      </c>
      <c r="C50329" s="2">
        <v>5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7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11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50783</v>
      </c>
      <c r="C50335" s="2">
        <v>24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50786</v>
      </c>
      <c r="C50338" s="2">
        <v>24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50787</v>
      </c>
      <c r="C50339" s="2">
        <v>24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22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33</v>
      </c>
      <c r="D50347" s="2" t="s">
        <v>466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50797</v>
      </c>
      <c r="C50349" s="2">
        <v>15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50799</v>
      </c>
      <c r="C50351" s="2">
        <v>20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50800</v>
      </c>
      <c r="C50352" s="2">
        <v>19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50801</v>
      </c>
      <c r="C50353" s="2">
        <v>16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50802</v>
      </c>
      <c r="C50354" s="2">
        <v>17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466</v>
      </c>
      <c r="E50355" s="2"/>
      <c r="F50355" s="2"/>
      <c r="G50355" s="2"/>
      <c r="H50355" s="2"/>
    </row>
    <row r="50356" spans="2:8">
      <c r="B50356" s="2" t="s">
        <v>50804</v>
      </c>
      <c r="C50356" s="2">
        <v>28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23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50812</v>
      </c>
      <c r="C50364" s="2">
        <v>33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466</v>
      </c>
      <c r="E50365" s="2"/>
      <c r="F50365" s="2"/>
      <c r="G50365" s="2"/>
      <c r="H50365" s="2"/>
    </row>
    <row r="50366" spans="2:8">
      <c r="B50366" s="2" t="s">
        <v>50814</v>
      </c>
      <c r="C50366" s="2">
        <v>31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466</v>
      </c>
      <c r="E50368" s="2"/>
      <c r="F50368" s="2"/>
      <c r="G50368" s="2"/>
      <c r="H50368" s="2"/>
    </row>
    <row r="50369" spans="2:8">
      <c r="B50369" s="2" t="s">
        <v>50817</v>
      </c>
      <c r="C50369" s="2">
        <v>26</v>
      </c>
      <c r="D50369" s="2" t="s">
        <v>466</v>
      </c>
      <c r="E50369" s="2"/>
      <c r="F50369" s="2"/>
      <c r="G50369" s="2"/>
      <c r="H50369" s="2"/>
    </row>
    <row r="50370" spans="2:8">
      <c r="B50370" s="2" t="s">
        <v>50818</v>
      </c>
      <c r="C50370" s="2">
        <v>13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13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11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26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11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12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10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11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50833</v>
      </c>
      <c r="C50385" s="2">
        <v>12</v>
      </c>
      <c r="D50385" s="2" t="s">
        <v>466</v>
      </c>
      <c r="E50385" s="2"/>
      <c r="F50385" s="2"/>
      <c r="G50385" s="2"/>
      <c r="H50385" s="2"/>
    </row>
    <row r="50386" spans="2:8">
      <c r="B50386" s="2" t="s">
        <v>50834</v>
      </c>
      <c r="C50386" s="2">
        <v>17</v>
      </c>
      <c r="D50386" s="2" t="s">
        <v>466</v>
      </c>
      <c r="E50386" s="2"/>
      <c r="F50386" s="2"/>
      <c r="G50386" s="2"/>
      <c r="H50386" s="2"/>
    </row>
    <row r="50387" spans="2:8">
      <c r="B50387" s="2" t="s">
        <v>50835</v>
      </c>
      <c r="C50387" s="2">
        <v>19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50836</v>
      </c>
      <c r="C50388" s="2">
        <v>21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50838</v>
      </c>
      <c r="C50390" s="2">
        <v>21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50839</v>
      </c>
      <c r="C50391" s="2">
        <v>34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33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32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30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30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30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42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50852</v>
      </c>
      <c r="C50404" s="2">
        <v>40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50853</v>
      </c>
      <c r="C50405" s="2">
        <v>41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50854</v>
      </c>
      <c r="C50406" s="2">
        <v>39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466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466</v>
      </c>
      <c r="E50410" s="2"/>
      <c r="F50410" s="2"/>
      <c r="G50410" s="2"/>
      <c r="H50410" s="2"/>
    </row>
    <row r="50411" spans="2:8">
      <c r="B50411" s="2" t="s">
        <v>50859</v>
      </c>
      <c r="C50411" s="2">
        <v>34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50860</v>
      </c>
      <c r="C50412" s="2">
        <v>34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50861</v>
      </c>
      <c r="C50413" s="2">
        <v>31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466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50865</v>
      </c>
      <c r="C50417" s="2">
        <v>21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50866</v>
      </c>
      <c r="C50418" s="2">
        <v>20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50867</v>
      </c>
      <c r="C50419" s="2">
        <v>16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50868</v>
      </c>
      <c r="C50420" s="2">
        <v>8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50869</v>
      </c>
      <c r="C50421" s="2">
        <v>7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50870</v>
      </c>
      <c r="C50422" s="2">
        <v>12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50871</v>
      </c>
      <c r="C50423" s="2">
        <v>17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33</v>
      </c>
      <c r="D50432" s="2" t="s">
        <v>466</v>
      </c>
      <c r="E50432" s="2"/>
      <c r="F50432" s="2"/>
      <c r="G50432" s="2"/>
      <c r="H50432" s="2"/>
    </row>
    <row r="50433" spans="2:8">
      <c r="B50433" s="2" t="s">
        <v>50881</v>
      </c>
      <c r="C50433" s="2">
        <v>36</v>
      </c>
      <c r="D50433" s="2" t="s">
        <v>466</v>
      </c>
      <c r="E50433" s="2"/>
      <c r="F50433" s="2"/>
      <c r="G50433" s="2"/>
      <c r="H50433" s="2"/>
    </row>
    <row r="50434" spans="2:8">
      <c r="B50434" s="2" t="s">
        <v>50882</v>
      </c>
      <c r="C50434" s="2">
        <v>36</v>
      </c>
      <c r="D50434" s="2" t="s">
        <v>466</v>
      </c>
      <c r="E50434" s="2"/>
      <c r="F50434" s="2"/>
      <c r="G50434" s="2"/>
      <c r="H50434" s="2"/>
    </row>
    <row r="50435" spans="2:8">
      <c r="B50435" s="2" t="s">
        <v>50883</v>
      </c>
      <c r="C50435" s="2">
        <v>34</v>
      </c>
      <c r="D50435" s="2" t="s">
        <v>466</v>
      </c>
      <c r="E50435" s="2"/>
      <c r="F50435" s="2"/>
      <c r="G50435" s="2"/>
      <c r="H50435" s="2"/>
    </row>
    <row r="50436" spans="2:8">
      <c r="B50436" s="2" t="s">
        <v>50884</v>
      </c>
      <c r="C50436" s="2">
        <v>38</v>
      </c>
      <c r="D50436" s="2" t="s">
        <v>466</v>
      </c>
      <c r="E50436" s="2"/>
      <c r="F50436" s="2"/>
      <c r="G50436" s="2"/>
      <c r="H50436" s="2"/>
    </row>
    <row r="50437" spans="2:8">
      <c r="B50437" s="2" t="s">
        <v>50885</v>
      </c>
      <c r="C50437" s="2">
        <v>38</v>
      </c>
      <c r="D50437" s="2" t="s">
        <v>466</v>
      </c>
      <c r="E50437" s="2"/>
      <c r="F50437" s="2"/>
      <c r="G50437" s="2"/>
      <c r="H50437" s="2"/>
    </row>
    <row r="50438" spans="2:8">
      <c r="B50438" s="2" t="s">
        <v>50886</v>
      </c>
      <c r="C50438" s="2">
        <v>37</v>
      </c>
      <c r="D50438" s="2" t="s">
        <v>466</v>
      </c>
      <c r="E50438" s="2"/>
      <c r="F50438" s="2"/>
      <c r="G50438" s="2"/>
      <c r="H50438" s="2"/>
    </row>
    <row r="50439" spans="2:8">
      <c r="B50439" s="2" t="s">
        <v>50887</v>
      </c>
      <c r="C50439" s="2">
        <v>37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50888</v>
      </c>
      <c r="C50440" s="2">
        <v>35</v>
      </c>
      <c r="D50440" s="2" t="s">
        <v>466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25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21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466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466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466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50901</v>
      </c>
      <c r="C50453" s="2">
        <v>29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466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466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24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25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22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21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20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32</v>
      </c>
      <c r="D50474" s="2" t="s">
        <v>466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466</v>
      </c>
      <c r="E50475" s="2"/>
      <c r="F50475" s="2"/>
      <c r="G50475" s="2"/>
      <c r="H50475" s="2"/>
    </row>
    <row r="50476" spans="2:8">
      <c r="B50476" s="2" t="s">
        <v>50924</v>
      </c>
      <c r="C50476" s="2">
        <v>35</v>
      </c>
      <c r="D50476" s="2" t="s">
        <v>466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466</v>
      </c>
      <c r="E50477" s="2"/>
      <c r="F50477" s="2"/>
      <c r="G50477" s="2"/>
      <c r="H50477" s="2"/>
    </row>
    <row r="50478" spans="2:8">
      <c r="B50478" s="2" t="s">
        <v>50926</v>
      </c>
      <c r="C50478" s="2">
        <v>34</v>
      </c>
      <c r="D50478" s="2" t="s">
        <v>466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466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466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50930</v>
      </c>
      <c r="C50482" s="2">
        <v>29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50931</v>
      </c>
      <c r="C50483" s="2">
        <v>29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50933</v>
      </c>
      <c r="C50485" s="2">
        <v>34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50934</v>
      </c>
      <c r="C50486" s="2">
        <v>42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50935</v>
      </c>
      <c r="C50487" s="2">
        <v>44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466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466</v>
      </c>
      <c r="E50489" s="2"/>
      <c r="F50489" s="2"/>
      <c r="G50489" s="2"/>
      <c r="H50489" s="2"/>
    </row>
    <row r="50490" spans="2:8">
      <c r="B50490" s="2" t="s">
        <v>50938</v>
      </c>
      <c r="C50490" s="2">
        <v>28</v>
      </c>
      <c r="D50490" s="2" t="s">
        <v>466</v>
      </c>
      <c r="E50490" s="2"/>
      <c r="F50490" s="2"/>
      <c r="G50490" s="2"/>
      <c r="H50490" s="2"/>
    </row>
    <row r="50491" spans="2:8">
      <c r="B50491" s="2" t="s">
        <v>50939</v>
      </c>
      <c r="C50491" s="2">
        <v>28</v>
      </c>
      <c r="D50491" s="2" t="s">
        <v>466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50942</v>
      </c>
      <c r="C50494" s="2">
        <v>32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50943</v>
      </c>
      <c r="C50495" s="2">
        <v>17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50944</v>
      </c>
      <c r="C50496" s="2">
        <v>17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50945</v>
      </c>
      <c r="C50497" s="2">
        <v>18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50946</v>
      </c>
      <c r="C50498" s="2">
        <v>18</v>
      </c>
      <c r="D50498" s="2" t="s">
        <v>466</v>
      </c>
      <c r="E50498" s="2"/>
      <c r="F50498" s="2"/>
      <c r="G50498" s="2"/>
      <c r="H50498" s="2"/>
    </row>
    <row r="50499" spans="2:8">
      <c r="B50499" s="2" t="s">
        <v>50947</v>
      </c>
      <c r="C50499" s="2">
        <v>19</v>
      </c>
      <c r="D50499" s="2" t="s">
        <v>466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466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25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24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28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38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40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31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466</v>
      </c>
      <c r="E50528" s="2"/>
      <c r="F50528" s="2"/>
      <c r="G50528" s="2"/>
      <c r="H50528" s="2"/>
    </row>
    <row r="50529" spans="2:8">
      <c r="B50529" s="2" t="s">
        <v>50977</v>
      </c>
      <c r="C50529" s="2">
        <v>33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50981</v>
      </c>
      <c r="C50533" s="2">
        <v>27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19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18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17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16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15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13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8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20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19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25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25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51007</v>
      </c>
      <c r="C50559" s="2">
        <v>34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466</v>
      </c>
      <c r="E50560" s="2"/>
      <c r="F50560" s="2"/>
      <c r="G50560" s="2"/>
      <c r="H50560" s="2"/>
    </row>
    <row r="50561" spans="2:8">
      <c r="B50561" s="2" t="s">
        <v>51009</v>
      </c>
      <c r="C50561" s="2">
        <v>15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24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14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25</v>
      </c>
      <c r="D50566" s="2" t="s">
        <v>466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466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466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466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466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466</v>
      </c>
      <c r="E50571" s="2"/>
      <c r="F50571" s="2"/>
      <c r="G50571" s="2"/>
      <c r="H50571" s="2"/>
    </row>
    <row r="50572" spans="2:8">
      <c r="B50572" s="2" t="s">
        <v>51020</v>
      </c>
      <c r="C50572" s="2">
        <v>27</v>
      </c>
      <c r="D50572" s="2" t="s">
        <v>466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10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13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11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51034</v>
      </c>
      <c r="C50586" s="2">
        <v>18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51035</v>
      </c>
      <c r="C50587" s="2">
        <v>21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51042</v>
      </c>
      <c r="C50594" s="2">
        <v>32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51044</v>
      </c>
      <c r="C50596" s="2">
        <v>32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51046</v>
      </c>
      <c r="C50598" s="2">
        <v>34</v>
      </c>
      <c r="D50598" s="2" t="s">
        <v>466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466</v>
      </c>
      <c r="E50599" s="2"/>
      <c r="F50599" s="2"/>
      <c r="G50599" s="2"/>
      <c r="H50599" s="2"/>
    </row>
    <row r="50600" spans="2:8">
      <c r="B50600" s="2" t="s">
        <v>51048</v>
      </c>
      <c r="C50600" s="2">
        <v>35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51049</v>
      </c>
      <c r="C50601" s="2">
        <v>34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32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32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7</v>
      </c>
      <c r="D50610" s="2" t="s">
        <v>466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466</v>
      </c>
      <c r="E50611" s="2"/>
      <c r="F50611" s="2"/>
      <c r="G50611" s="2"/>
      <c r="H50611" s="2"/>
    </row>
    <row r="50612" spans="2:8">
      <c r="B50612" s="2" t="s">
        <v>51060</v>
      </c>
      <c r="C50612" s="2">
        <v>18</v>
      </c>
      <c r="D50612" s="2" t="s">
        <v>466</v>
      </c>
      <c r="E50612" s="2"/>
      <c r="F50612" s="2"/>
      <c r="G50612" s="2"/>
      <c r="H50612" s="2"/>
    </row>
    <row r="50613" spans="2:8">
      <c r="B50613" s="2" t="s">
        <v>51061</v>
      </c>
      <c r="C50613" s="2">
        <v>22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51062</v>
      </c>
      <c r="C50614" s="2">
        <v>25</v>
      </c>
      <c r="D50614" s="2" t="s">
        <v>466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466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466</v>
      </c>
      <c r="E50623" s="2"/>
      <c r="F50623" s="2"/>
      <c r="G50623" s="2"/>
      <c r="H50623" s="2"/>
    </row>
    <row r="50624" spans="2:8">
      <c r="B50624" s="2" t="s">
        <v>51072</v>
      </c>
      <c r="C50624" s="2">
        <v>22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51073</v>
      </c>
      <c r="C50625" s="2">
        <v>20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51074</v>
      </c>
      <c r="C50626" s="2">
        <v>16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51075</v>
      </c>
      <c r="C50627" s="2">
        <v>14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51076</v>
      </c>
      <c r="C50628" s="2">
        <v>11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51077</v>
      </c>
      <c r="C50629" s="2">
        <v>9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51078</v>
      </c>
      <c r="C50630" s="2">
        <v>13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51082</v>
      </c>
      <c r="C50634" s="2">
        <v>30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51084</v>
      </c>
      <c r="C50636" s="2">
        <v>27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51085</v>
      </c>
      <c r="C50637" s="2">
        <v>48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51086</v>
      </c>
      <c r="C50638" s="2">
        <v>49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51087</v>
      </c>
      <c r="C50639" s="2">
        <v>44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51088</v>
      </c>
      <c r="C50640" s="2">
        <v>43</v>
      </c>
      <c r="D50640" s="2" t="s">
        <v>466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29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25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19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18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17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17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35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51108</v>
      </c>
      <c r="C50660" s="2">
        <v>35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51110</v>
      </c>
      <c r="C50662" s="2">
        <v>34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51112</v>
      </c>
      <c r="C50664" s="2">
        <v>34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34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35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33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14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17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19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19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18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15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13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8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36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51129</v>
      </c>
      <c r="C50681" s="2">
        <v>36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51130</v>
      </c>
      <c r="C50682" s="2">
        <v>37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51131</v>
      </c>
      <c r="C50683" s="2">
        <v>35</v>
      </c>
      <c r="D50683" s="2" t="s">
        <v>466</v>
      </c>
      <c r="E50683" s="2"/>
      <c r="F50683" s="2"/>
      <c r="G50683" s="2"/>
      <c r="H50683" s="2"/>
    </row>
    <row r="50684" spans="2:8">
      <c r="B50684" s="2" t="s">
        <v>51132</v>
      </c>
      <c r="C50684" s="2">
        <v>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13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20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15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37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51138</v>
      </c>
      <c r="C50690" s="2">
        <v>40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51139</v>
      </c>
      <c r="C50691" s="2">
        <v>42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26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30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28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32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27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28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22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21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15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13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12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12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12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30</v>
      </c>
      <c r="D50724" s="2" t="s">
        <v>466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466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51176</v>
      </c>
      <c r="C50728" s="2">
        <v>29</v>
      </c>
      <c r="D50728" s="2" t="s">
        <v>466</v>
      </c>
      <c r="E50728" s="2"/>
      <c r="F50728" s="2"/>
      <c r="G50728" s="2"/>
      <c r="H50728" s="2"/>
    </row>
    <row r="50729" spans="2:8">
      <c r="B50729" s="2" t="s">
        <v>51177</v>
      </c>
      <c r="C50729" s="2">
        <v>30</v>
      </c>
      <c r="D50729" s="2" t="s">
        <v>466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466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27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39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39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38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30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30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51196</v>
      </c>
      <c r="C50748" s="2">
        <v>33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51197</v>
      </c>
      <c r="C50749" s="2">
        <v>35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51198</v>
      </c>
      <c r="C50750" s="2">
        <v>34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51199</v>
      </c>
      <c r="C50751" s="2">
        <v>34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51200</v>
      </c>
      <c r="C50752" s="2">
        <v>33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466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466</v>
      </c>
      <c r="E50754" s="2"/>
      <c r="F50754" s="2"/>
      <c r="G50754" s="2"/>
      <c r="H50754" s="2"/>
    </row>
    <row r="50755" spans="2:8">
      <c r="B50755" s="2" t="s">
        <v>51203</v>
      </c>
      <c r="C50755" s="2">
        <v>32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51205</v>
      </c>
      <c r="C50757" s="2">
        <v>32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28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27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26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22</v>
      </c>
      <c r="D50763" s="2" t="s">
        <v>466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466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466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466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466</v>
      </c>
      <c r="E50768" s="2"/>
      <c r="F50768" s="2"/>
      <c r="G50768" s="2"/>
      <c r="H50768" s="2"/>
    </row>
    <row r="50769" spans="2:8">
      <c r="B50769" s="2" t="s">
        <v>51217</v>
      </c>
      <c r="C50769" s="2">
        <v>36</v>
      </c>
      <c r="D50769" s="2" t="s">
        <v>466</v>
      </c>
      <c r="E50769" s="2"/>
      <c r="F50769" s="2"/>
      <c r="G50769" s="2"/>
      <c r="H50769" s="2"/>
    </row>
    <row r="50770" spans="2:8">
      <c r="B50770" s="2" t="s">
        <v>51218</v>
      </c>
      <c r="C50770" s="2">
        <v>37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51221</v>
      </c>
      <c r="C50773" s="2">
        <v>36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36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34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30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15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466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466</v>
      </c>
      <c r="E50786" s="2"/>
      <c r="F50786" s="2"/>
      <c r="G50786" s="2"/>
      <c r="H50786" s="2"/>
    </row>
    <row r="50787" spans="2:8">
      <c r="B50787" s="2" t="s">
        <v>51235</v>
      </c>
      <c r="C50787" s="2">
        <v>32</v>
      </c>
      <c r="D50787" s="2" t="s">
        <v>466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34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25</v>
      </c>
      <c r="D50792" s="2" t="s">
        <v>466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466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35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34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33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51253</v>
      </c>
      <c r="C50805" s="2">
        <v>28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51255</v>
      </c>
      <c r="C50807" s="2">
        <v>27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51256</v>
      </c>
      <c r="C50808" s="2">
        <v>26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51257</v>
      </c>
      <c r="C50809" s="2">
        <v>26</v>
      </c>
      <c r="D50809" s="2" t="s">
        <v>466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466</v>
      </c>
      <c r="E50810" s="2"/>
      <c r="F50810" s="2"/>
      <c r="G50810" s="2"/>
      <c r="H50810" s="2"/>
    </row>
    <row r="50811" spans="2:8">
      <c r="B50811" s="2" t="s">
        <v>51259</v>
      </c>
      <c r="C50811" s="2">
        <v>26</v>
      </c>
      <c r="D50811" s="2" t="s">
        <v>466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466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466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466</v>
      </c>
      <c r="E50814" s="2"/>
      <c r="F50814" s="2"/>
      <c r="G50814" s="2"/>
      <c r="H50814" s="2"/>
    </row>
    <row r="50815" spans="2:8">
      <c r="B50815" s="2" t="s">
        <v>51263</v>
      </c>
      <c r="C50815" s="2">
        <v>25</v>
      </c>
      <c r="D50815" s="2" t="s">
        <v>466</v>
      </c>
      <c r="E50815" s="2"/>
      <c r="F50815" s="2"/>
      <c r="G50815" s="2"/>
      <c r="H50815" s="2"/>
    </row>
    <row r="50816" spans="2:8">
      <c r="B50816" s="2" t="s">
        <v>51264</v>
      </c>
      <c r="C50816" s="2">
        <v>24</v>
      </c>
      <c r="D50816" s="2" t="s">
        <v>466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23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15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12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11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466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466</v>
      </c>
      <c r="E50828" s="2"/>
      <c r="F50828" s="2"/>
      <c r="G50828" s="2"/>
      <c r="H50828" s="2"/>
    </row>
    <row r="50829" spans="2:8">
      <c r="B50829" s="2" t="s">
        <v>51277</v>
      </c>
      <c r="C50829" s="2">
        <v>15</v>
      </c>
      <c r="D50829" s="2" t="s">
        <v>466</v>
      </c>
      <c r="E50829" s="2"/>
      <c r="F50829" s="2"/>
      <c r="G50829" s="2"/>
      <c r="H50829" s="2"/>
    </row>
    <row r="50830" spans="2:8">
      <c r="B50830" s="2" t="s">
        <v>51278</v>
      </c>
      <c r="C50830" s="2">
        <v>20</v>
      </c>
      <c r="D50830" s="2" t="s">
        <v>466</v>
      </c>
      <c r="E50830" s="2"/>
      <c r="F50830" s="2"/>
      <c r="G50830" s="2"/>
      <c r="H50830" s="2"/>
    </row>
    <row r="50831" spans="2:8">
      <c r="B50831" s="2" t="s">
        <v>51279</v>
      </c>
      <c r="C50831" s="2">
        <v>22</v>
      </c>
      <c r="D50831" s="2" t="s">
        <v>466</v>
      </c>
      <c r="E50831" s="2"/>
      <c r="F50831" s="2"/>
      <c r="G50831" s="2"/>
      <c r="H50831" s="2"/>
    </row>
    <row r="50832" spans="2:8">
      <c r="B50832" s="2" t="s">
        <v>51280</v>
      </c>
      <c r="C50832" s="2">
        <v>25</v>
      </c>
      <c r="D50832" s="2" t="s">
        <v>466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51283</v>
      </c>
      <c r="C50835" s="2">
        <v>27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466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466</v>
      </c>
      <c r="E50837" s="2"/>
      <c r="F50837" s="2"/>
      <c r="G50837" s="2"/>
      <c r="H50837" s="2"/>
    </row>
    <row r="50838" spans="2:8">
      <c r="B50838" s="2" t="s">
        <v>51286</v>
      </c>
      <c r="C50838" s="2">
        <v>27</v>
      </c>
      <c r="D50838" s="2" t="s">
        <v>466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51289</v>
      </c>
      <c r="C50841" s="2">
        <v>27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51292</v>
      </c>
      <c r="C50844" s="2">
        <v>38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38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35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34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466</v>
      </c>
      <c r="E50848" s="2"/>
      <c r="F50848" s="2"/>
      <c r="G50848" s="2"/>
      <c r="H50848" s="2"/>
    </row>
    <row r="50849" spans="2:8">
      <c r="B50849" s="2" t="s">
        <v>51297</v>
      </c>
      <c r="C50849" s="2">
        <v>29</v>
      </c>
      <c r="D50849" s="2" t="s">
        <v>466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466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466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25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466</v>
      </c>
      <c r="E50860" s="2"/>
      <c r="F50860" s="2"/>
      <c r="G50860" s="2"/>
      <c r="H50860" s="2"/>
    </row>
    <row r="50861" spans="2:8">
      <c r="B50861" s="2" t="s">
        <v>51309</v>
      </c>
      <c r="C50861" s="2">
        <v>33</v>
      </c>
      <c r="D50861" s="2" t="s">
        <v>466</v>
      </c>
      <c r="E50861" s="2"/>
      <c r="F50861" s="2"/>
      <c r="G50861" s="2"/>
      <c r="H50861" s="2"/>
    </row>
    <row r="50862" spans="2:8">
      <c r="B50862" s="2" t="s">
        <v>51310</v>
      </c>
      <c r="C50862" s="2">
        <v>33</v>
      </c>
      <c r="D50862" s="2" t="s">
        <v>466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466</v>
      </c>
      <c r="E50863" s="2"/>
      <c r="F50863" s="2"/>
      <c r="G50863" s="2"/>
      <c r="H50863" s="2"/>
    </row>
    <row r="50864" spans="2:8">
      <c r="B50864" s="2" t="s">
        <v>51312</v>
      </c>
      <c r="C50864" s="2">
        <v>34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31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35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34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33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34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33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31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466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51344</v>
      </c>
      <c r="C50896" s="2">
        <v>28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16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16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15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7</v>
      </c>
      <c r="D50905" s="2" t="s">
        <v>466</v>
      </c>
      <c r="E50905" s="2"/>
      <c r="F50905" s="2"/>
      <c r="G50905" s="2"/>
      <c r="H50905" s="2"/>
    </row>
    <row r="50906" spans="2:8">
      <c r="B50906" s="2" t="s">
        <v>51354</v>
      </c>
      <c r="C50906" s="2">
        <v>11</v>
      </c>
      <c r="D50906" s="2" t="s">
        <v>466</v>
      </c>
      <c r="E50906" s="2"/>
      <c r="F50906" s="2"/>
      <c r="G50906" s="2"/>
      <c r="H50906" s="2"/>
    </row>
    <row r="50907" spans="2:8">
      <c r="B50907" s="2" t="s">
        <v>51355</v>
      </c>
      <c r="C50907" s="2">
        <v>12</v>
      </c>
      <c r="D50907" s="2" t="s">
        <v>466</v>
      </c>
      <c r="E50907" s="2"/>
      <c r="F50907" s="2"/>
      <c r="G50907" s="2"/>
      <c r="H50907" s="2"/>
    </row>
    <row r="50908" spans="2:8">
      <c r="B50908" s="2" t="s">
        <v>51356</v>
      </c>
      <c r="C50908" s="2">
        <v>13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51357</v>
      </c>
      <c r="C50909" s="2">
        <v>16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51358</v>
      </c>
      <c r="C50910" s="2">
        <v>21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51359</v>
      </c>
      <c r="C50911" s="2">
        <v>20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51361</v>
      </c>
      <c r="C50913" s="2">
        <v>22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51363</v>
      </c>
      <c r="C50915" s="2">
        <v>23</v>
      </c>
      <c r="D50915" s="2" t="s">
        <v>466</v>
      </c>
      <c r="E50915" s="2"/>
      <c r="F50915" s="2"/>
      <c r="G50915" s="2"/>
      <c r="H50915" s="2"/>
    </row>
    <row r="50916" spans="2:8">
      <c r="B50916" s="2" t="s">
        <v>51364</v>
      </c>
      <c r="C50916" s="2">
        <v>25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29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34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34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33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31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466</v>
      </c>
      <c r="E50933" s="2"/>
      <c r="F50933" s="2"/>
      <c r="G50933" s="2"/>
      <c r="H50933" s="2"/>
    </row>
    <row r="50934" spans="2:8">
      <c r="B50934" s="2" t="s">
        <v>51382</v>
      </c>
      <c r="C50934" s="2">
        <v>25</v>
      </c>
      <c r="D50934" s="2" t="s">
        <v>466</v>
      </c>
      <c r="E50934" s="2"/>
      <c r="F50934" s="2"/>
      <c r="G50934" s="2"/>
      <c r="H50934" s="2"/>
    </row>
    <row r="50935" spans="2:8">
      <c r="B50935" s="2" t="s">
        <v>51383</v>
      </c>
      <c r="C50935" s="2">
        <v>25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33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30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23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51396</v>
      </c>
      <c r="C50948" s="2">
        <v>31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51397</v>
      </c>
      <c r="C50949" s="2">
        <v>33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51398</v>
      </c>
      <c r="C50950" s="2">
        <v>40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51399</v>
      </c>
      <c r="C50951" s="2">
        <v>41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51400</v>
      </c>
      <c r="C50952" s="2">
        <v>38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51401</v>
      </c>
      <c r="C50953" s="2">
        <v>35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51403</v>
      </c>
      <c r="C50955" s="2">
        <v>18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26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51412</v>
      </c>
      <c r="C50964" s="2">
        <v>12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51413</v>
      </c>
      <c r="C50965" s="2">
        <v>10</v>
      </c>
      <c r="D50965" s="2" t="s">
        <v>466</v>
      </c>
      <c r="E50965" s="2"/>
      <c r="F50965" s="2"/>
      <c r="G50965" s="2"/>
      <c r="H50965" s="2"/>
    </row>
    <row r="50966" spans="2:8">
      <c r="B50966" s="2" t="s">
        <v>51414</v>
      </c>
      <c r="C50966" s="2">
        <v>33</v>
      </c>
      <c r="D50966" s="2" t="s">
        <v>466</v>
      </c>
      <c r="E50966" s="2"/>
      <c r="F50966" s="2"/>
      <c r="G50966" s="2"/>
      <c r="H50966" s="2"/>
    </row>
    <row r="50967" spans="2:8">
      <c r="B50967" s="2" t="s">
        <v>51415</v>
      </c>
      <c r="C50967" s="2">
        <v>35</v>
      </c>
      <c r="D50967" s="2" t="s">
        <v>466</v>
      </c>
      <c r="E50967" s="2"/>
      <c r="F50967" s="2"/>
      <c r="G50967" s="2"/>
      <c r="H50967" s="2"/>
    </row>
    <row r="50968" spans="2:8">
      <c r="B50968" s="2" t="s">
        <v>51416</v>
      </c>
      <c r="C50968" s="2">
        <v>36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51417</v>
      </c>
      <c r="C50969" s="2">
        <v>36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51418</v>
      </c>
      <c r="C50970" s="2">
        <v>35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51419</v>
      </c>
      <c r="C50971" s="2">
        <v>41</v>
      </c>
      <c r="D50971" s="2" t="s">
        <v>466</v>
      </c>
      <c r="E50971" s="2"/>
      <c r="F50971" s="2"/>
      <c r="G50971" s="2"/>
      <c r="H50971" s="2"/>
    </row>
    <row r="50972" spans="2:8">
      <c r="B50972" s="2" t="s">
        <v>51420</v>
      </c>
      <c r="C50972" s="2">
        <v>45</v>
      </c>
      <c r="D50972" s="2" t="s">
        <v>466</v>
      </c>
      <c r="E50972" s="2"/>
      <c r="F50972" s="2"/>
      <c r="G50972" s="2"/>
      <c r="H50972" s="2"/>
    </row>
    <row r="50973" spans="2:8">
      <c r="B50973" s="2" t="s">
        <v>51421</v>
      </c>
      <c r="C50973" s="2">
        <v>43</v>
      </c>
      <c r="D50973" s="2" t="s">
        <v>466</v>
      </c>
      <c r="E50973" s="2"/>
      <c r="F50973" s="2"/>
      <c r="G50973" s="2"/>
      <c r="H50973" s="2"/>
    </row>
    <row r="50974" spans="2:8">
      <c r="B50974" s="2" t="s">
        <v>51422</v>
      </c>
      <c r="C50974" s="2">
        <v>18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25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31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24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25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24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24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41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51441</v>
      </c>
      <c r="C50993" s="2">
        <v>40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51442</v>
      </c>
      <c r="C50994" s="2">
        <v>40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51443</v>
      </c>
      <c r="C50995" s="2">
        <v>39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51444</v>
      </c>
      <c r="C50996" s="2">
        <v>39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33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34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34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33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29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27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17</v>
      </c>
      <c r="D51009" s="2" t="s">
        <v>466</v>
      </c>
      <c r="E51009" s="2"/>
      <c r="F51009" s="2"/>
      <c r="G51009" s="2"/>
      <c r="H51009" s="2"/>
    </row>
    <row r="51010" spans="2:8">
      <c r="B51010" s="2" t="s">
        <v>51458</v>
      </c>
      <c r="C51010" s="2">
        <v>19</v>
      </c>
      <c r="D51010" s="2" t="s">
        <v>466</v>
      </c>
      <c r="E51010" s="2"/>
      <c r="F51010" s="2"/>
      <c r="G51010" s="2"/>
      <c r="H51010" s="2"/>
    </row>
    <row r="51011" spans="2:8">
      <c r="B51011" s="2" t="s">
        <v>51459</v>
      </c>
      <c r="C51011" s="2">
        <v>16</v>
      </c>
      <c r="D51011" s="2" t="s">
        <v>466</v>
      </c>
      <c r="E51011" s="2"/>
      <c r="F51011" s="2"/>
      <c r="G51011" s="2"/>
      <c r="H51011" s="2"/>
    </row>
    <row r="51012" spans="2:8">
      <c r="B51012" s="2" t="s">
        <v>51460</v>
      </c>
      <c r="C51012" s="2">
        <v>13</v>
      </c>
      <c r="D51012" s="2" t="s">
        <v>466</v>
      </c>
      <c r="E51012" s="2"/>
      <c r="F51012" s="2"/>
      <c r="G51012" s="2"/>
      <c r="H51012" s="2"/>
    </row>
    <row r="51013" spans="2:8">
      <c r="B51013" s="2" t="s">
        <v>51461</v>
      </c>
      <c r="C51013" s="2">
        <v>11</v>
      </c>
      <c r="D51013" s="2" t="s">
        <v>466</v>
      </c>
      <c r="E51013" s="2"/>
      <c r="F51013" s="2"/>
      <c r="G51013" s="2"/>
      <c r="H51013" s="2"/>
    </row>
    <row r="51014" spans="2:8">
      <c r="B51014" s="2" t="s">
        <v>51462</v>
      </c>
      <c r="C51014" s="2">
        <v>10</v>
      </c>
      <c r="D51014" s="2" t="s">
        <v>466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9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10</v>
      </c>
      <c r="D51024" s="2" t="s">
        <v>466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466</v>
      </c>
      <c r="E51025" s="2"/>
      <c r="F51025" s="2"/>
      <c r="G51025" s="2"/>
      <c r="H51025" s="2"/>
    </row>
    <row r="51026" spans="2:8">
      <c r="B51026" s="2" t="s">
        <v>51474</v>
      </c>
      <c r="C51026" s="2">
        <v>23</v>
      </c>
      <c r="D51026" s="2" t="s">
        <v>466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466</v>
      </c>
      <c r="E51027" s="2"/>
      <c r="F51027" s="2"/>
      <c r="G51027" s="2"/>
      <c r="H51027" s="2"/>
    </row>
    <row r="51028" spans="2:8">
      <c r="B51028" s="2" t="s">
        <v>51476</v>
      </c>
      <c r="C51028" s="2">
        <v>18</v>
      </c>
      <c r="D51028" s="2" t="s">
        <v>466</v>
      </c>
      <c r="E51028" s="2"/>
      <c r="F51028" s="2"/>
      <c r="G51028" s="2"/>
      <c r="H51028" s="2"/>
    </row>
    <row r="51029" spans="2:8">
      <c r="B51029" s="2" t="s">
        <v>51477</v>
      </c>
      <c r="C51029" s="2">
        <v>17</v>
      </c>
      <c r="D51029" s="2" t="s">
        <v>466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466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466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466</v>
      </c>
      <c r="E51035" s="2"/>
      <c r="F51035" s="2"/>
      <c r="G51035" s="2"/>
      <c r="H51035" s="2"/>
    </row>
    <row r="51036" spans="2:8">
      <c r="B51036" s="2" t="s">
        <v>51484</v>
      </c>
      <c r="C51036" s="2">
        <v>30</v>
      </c>
      <c r="D51036" s="2" t="s">
        <v>466</v>
      </c>
      <c r="E51036" s="2"/>
      <c r="F51036" s="2"/>
      <c r="G51036" s="2"/>
      <c r="H51036" s="2"/>
    </row>
    <row r="51037" spans="2:8">
      <c r="B51037" s="2" t="s">
        <v>51485</v>
      </c>
      <c r="C51037" s="2">
        <v>28</v>
      </c>
      <c r="D51037" s="2" t="s">
        <v>466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51487</v>
      </c>
      <c r="C51039" s="2">
        <v>25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26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38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51494</v>
      </c>
      <c r="C51046" s="2">
        <v>39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51495</v>
      </c>
      <c r="C51047" s="2">
        <v>38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51496</v>
      </c>
      <c r="C51048" s="2">
        <v>37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51497</v>
      </c>
      <c r="C51049" s="2">
        <v>37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51498</v>
      </c>
      <c r="C51050" s="2">
        <v>36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32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32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15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16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17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17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17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17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13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14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13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12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13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14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15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16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15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15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51526</v>
      </c>
      <c r="C51078" s="2">
        <v>27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29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24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21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12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38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51542</v>
      </c>
      <c r="C51094" s="2">
        <v>37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51543</v>
      </c>
      <c r="C51095" s="2">
        <v>38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51545</v>
      </c>
      <c r="C51097" s="2">
        <v>35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51546</v>
      </c>
      <c r="C51098" s="2">
        <v>9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5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22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15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19</v>
      </c>
      <c r="D51108" s="2" t="s">
        <v>466</v>
      </c>
      <c r="E51108" s="2"/>
      <c r="F51108" s="2"/>
      <c r="G51108" s="2"/>
      <c r="H51108" s="2"/>
    </row>
    <row r="51109" spans="2:8">
      <c r="B51109" s="2" t="s">
        <v>51557</v>
      </c>
      <c r="C51109" s="2">
        <v>17</v>
      </c>
      <c r="D51109" s="2" t="s">
        <v>466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466</v>
      </c>
      <c r="E51110" s="2"/>
      <c r="F51110" s="2"/>
      <c r="G51110" s="2"/>
      <c r="H51110" s="2"/>
    </row>
    <row r="51111" spans="2:8">
      <c r="B51111" s="2" t="s">
        <v>51559</v>
      </c>
      <c r="C51111" s="2">
        <v>27</v>
      </c>
      <c r="D51111" s="2" t="s">
        <v>466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466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466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466</v>
      </c>
      <c r="E51114" s="2"/>
      <c r="F51114" s="2"/>
      <c r="G51114" s="2"/>
      <c r="H51114" s="2"/>
    </row>
    <row r="51115" spans="2:8">
      <c r="B51115" s="2" t="s">
        <v>51563</v>
      </c>
      <c r="C51115" s="2">
        <v>24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51565</v>
      </c>
      <c r="C51117" s="2">
        <v>26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34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51575</v>
      </c>
      <c r="C51127" s="2">
        <v>35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51576</v>
      </c>
      <c r="C51128" s="2">
        <v>34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51577</v>
      </c>
      <c r="C51129" s="2">
        <v>31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51578</v>
      </c>
      <c r="C51130" s="2">
        <v>30</v>
      </c>
      <c r="D51130" s="2" t="s">
        <v>466</v>
      </c>
      <c r="E51130" s="2"/>
      <c r="F51130" s="2"/>
      <c r="G51130" s="2"/>
      <c r="H51130" s="2"/>
    </row>
    <row r="51131" spans="2:8">
      <c r="B51131" s="2" t="s">
        <v>51579</v>
      </c>
      <c r="C51131" s="2">
        <v>43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41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41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19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19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19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27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466</v>
      </c>
      <c r="E51149" s="2"/>
      <c r="F51149" s="2"/>
      <c r="G51149" s="2"/>
      <c r="H51149" s="2"/>
    </row>
    <row r="51150" spans="2:8">
      <c r="B51150" s="2" t="s">
        <v>51598</v>
      </c>
      <c r="C51150" s="2">
        <v>16</v>
      </c>
      <c r="D51150" s="2" t="s">
        <v>466</v>
      </c>
      <c r="E51150" s="2"/>
      <c r="F51150" s="2"/>
      <c r="G51150" s="2"/>
      <c r="H51150" s="2"/>
    </row>
    <row r="51151" spans="2:8">
      <c r="B51151" s="2" t="s">
        <v>51599</v>
      </c>
      <c r="C51151" s="2">
        <v>7</v>
      </c>
      <c r="D51151" s="2" t="s">
        <v>466</v>
      </c>
      <c r="E51151" s="2"/>
      <c r="F51151" s="2"/>
      <c r="G51151" s="2"/>
      <c r="H51151" s="2"/>
    </row>
    <row r="51152" spans="2:8">
      <c r="B51152" s="2" t="s">
        <v>51600</v>
      </c>
      <c r="C51152" s="2">
        <v>21</v>
      </c>
      <c r="D51152" s="2" t="s">
        <v>466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466</v>
      </c>
      <c r="E51153" s="2"/>
      <c r="F51153" s="2"/>
      <c r="G51153" s="2"/>
      <c r="H51153" s="2"/>
    </row>
    <row r="51154" spans="2:8">
      <c r="B51154" s="2" t="s">
        <v>51602</v>
      </c>
      <c r="C51154" s="2">
        <v>28</v>
      </c>
      <c r="D51154" s="2" t="s">
        <v>466</v>
      </c>
      <c r="E51154" s="2"/>
      <c r="F51154" s="2"/>
      <c r="G51154" s="2"/>
      <c r="H51154" s="2"/>
    </row>
    <row r="51155" spans="2:8">
      <c r="B51155" s="2" t="s">
        <v>51603</v>
      </c>
      <c r="C51155" s="2">
        <v>29</v>
      </c>
      <c r="D51155" s="2" t="s">
        <v>466</v>
      </c>
      <c r="E51155" s="2"/>
      <c r="F51155" s="2"/>
      <c r="G51155" s="2"/>
      <c r="H51155" s="2"/>
    </row>
    <row r="51156" spans="2:8">
      <c r="B51156" s="2" t="s">
        <v>51604</v>
      </c>
      <c r="C51156" s="2">
        <v>38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41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39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33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24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14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15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19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19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21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466</v>
      </c>
      <c r="E51179" s="2"/>
      <c r="F51179" s="2"/>
      <c r="G51179" s="2"/>
      <c r="H51179" s="2"/>
    </row>
    <row r="51180" spans="2:8">
      <c r="B51180" s="2" t="s">
        <v>51628</v>
      </c>
      <c r="C51180" s="2">
        <v>26</v>
      </c>
      <c r="D51180" s="2" t="s">
        <v>466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466</v>
      </c>
      <c r="E51181" s="2"/>
      <c r="F51181" s="2"/>
      <c r="G51181" s="2"/>
      <c r="H51181" s="2"/>
    </row>
    <row r="51182" spans="2:8">
      <c r="B51182" s="2" t="s">
        <v>51630</v>
      </c>
      <c r="C51182" s="2">
        <v>26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51632</v>
      </c>
      <c r="C51184" s="2">
        <v>27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51633</v>
      </c>
      <c r="C51185" s="2">
        <v>27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466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466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22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51655</v>
      </c>
      <c r="C51207" s="2">
        <v>24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22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32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51660</v>
      </c>
      <c r="C51212" s="2">
        <v>32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51661</v>
      </c>
      <c r="C51213" s="2">
        <v>32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51662</v>
      </c>
      <c r="C51214" s="2">
        <v>31</v>
      </c>
      <c r="D51214" s="2" t="s">
        <v>466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466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466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466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51669</v>
      </c>
      <c r="C51221" s="2">
        <v>24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36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37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34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30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31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24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24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23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30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29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14</v>
      </c>
      <c r="D51242" s="2" t="s">
        <v>466</v>
      </c>
      <c r="E51242" s="2"/>
      <c r="F51242" s="2"/>
      <c r="G51242" s="2"/>
      <c r="H51242" s="2"/>
    </row>
    <row r="51243" spans="2:8">
      <c r="B51243" s="2" t="s">
        <v>51691</v>
      </c>
      <c r="C51243" s="2">
        <v>14</v>
      </c>
      <c r="D51243" s="2" t="s">
        <v>466</v>
      </c>
      <c r="E51243" s="2"/>
      <c r="F51243" s="2"/>
      <c r="G51243" s="2"/>
      <c r="H51243" s="2"/>
    </row>
    <row r="51244" spans="2:8">
      <c r="B51244" s="2" t="s">
        <v>51692</v>
      </c>
      <c r="C51244" s="2">
        <v>15</v>
      </c>
      <c r="D51244" s="2" t="s">
        <v>466</v>
      </c>
      <c r="E51244" s="2"/>
      <c r="F51244" s="2"/>
      <c r="G51244" s="2"/>
      <c r="H51244" s="2"/>
    </row>
    <row r="51245" spans="2:8">
      <c r="B51245" s="2" t="s">
        <v>51693</v>
      </c>
      <c r="C51245" s="2">
        <v>14</v>
      </c>
      <c r="D51245" s="2" t="s">
        <v>466</v>
      </c>
      <c r="E51245" s="2"/>
      <c r="F51245" s="2"/>
      <c r="G51245" s="2"/>
      <c r="H51245" s="2"/>
    </row>
    <row r="51246" spans="2:8">
      <c r="B51246" s="2" t="s">
        <v>51694</v>
      </c>
      <c r="C51246" s="2">
        <v>15</v>
      </c>
      <c r="D51246" s="2" t="s">
        <v>466</v>
      </c>
      <c r="E51246" s="2"/>
      <c r="F51246" s="2"/>
      <c r="G51246" s="2"/>
      <c r="H51246" s="2"/>
    </row>
    <row r="51247" spans="2:8">
      <c r="B51247" s="2" t="s">
        <v>51695</v>
      </c>
      <c r="C51247" s="2">
        <v>15</v>
      </c>
      <c r="D51247" s="2" t="s">
        <v>466</v>
      </c>
      <c r="E51247" s="2"/>
      <c r="F51247" s="2"/>
      <c r="G51247" s="2"/>
      <c r="H51247" s="2"/>
    </row>
    <row r="51248" spans="2:8">
      <c r="B51248" s="2" t="s">
        <v>51696</v>
      </c>
      <c r="C51248" s="2">
        <v>14</v>
      </c>
      <c r="D51248" s="2" t="s">
        <v>466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466</v>
      </c>
      <c r="E51249" s="2"/>
      <c r="F51249" s="2"/>
      <c r="G51249" s="2"/>
      <c r="H51249" s="2"/>
    </row>
    <row r="51250" spans="2:8">
      <c r="B51250" s="2" t="s">
        <v>51698</v>
      </c>
      <c r="C51250" s="2">
        <v>39</v>
      </c>
      <c r="D51250" s="2" t="s">
        <v>466</v>
      </c>
      <c r="E51250" s="2"/>
      <c r="F51250" s="2"/>
      <c r="G51250" s="2"/>
      <c r="H51250" s="2"/>
    </row>
    <row r="51251" spans="2:8">
      <c r="B51251" s="2" t="s">
        <v>51699</v>
      </c>
      <c r="C51251" s="2">
        <v>40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51700</v>
      </c>
      <c r="C51252" s="2">
        <v>39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51701</v>
      </c>
      <c r="C51253" s="2">
        <v>28</v>
      </c>
      <c r="D51253" s="2" t="s">
        <v>466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51705</v>
      </c>
      <c r="C51257" s="2">
        <v>28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51706</v>
      </c>
      <c r="C51258" s="2">
        <v>33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51707</v>
      </c>
      <c r="C51259" s="2">
        <v>34</v>
      </c>
      <c r="D51259" s="2" t="s">
        <v>466</v>
      </c>
      <c r="E51259" s="2"/>
      <c r="F51259" s="2"/>
      <c r="G51259" s="2"/>
      <c r="H51259" s="2"/>
    </row>
    <row r="51260" spans="2:8">
      <c r="B51260" s="2" t="s">
        <v>51708</v>
      </c>
      <c r="C51260" s="2">
        <v>35</v>
      </c>
      <c r="D51260" s="2" t="s">
        <v>466</v>
      </c>
      <c r="E51260" s="2"/>
      <c r="F51260" s="2"/>
      <c r="G51260" s="2"/>
      <c r="H51260" s="2"/>
    </row>
    <row r="51261" spans="2:8">
      <c r="B51261" s="2" t="s">
        <v>51709</v>
      </c>
      <c r="C51261" s="2">
        <v>35</v>
      </c>
      <c r="D51261" s="2" t="s">
        <v>466</v>
      </c>
      <c r="E51261" s="2"/>
      <c r="F51261" s="2"/>
      <c r="G51261" s="2"/>
      <c r="H51261" s="2"/>
    </row>
    <row r="51262" spans="2:8">
      <c r="B51262" s="2" t="s">
        <v>51710</v>
      </c>
      <c r="C51262" s="2">
        <v>27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19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51718</v>
      </c>
      <c r="C51270" s="2">
        <v>20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51720</v>
      </c>
      <c r="C51272" s="2">
        <v>21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7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12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23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26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35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51733</v>
      </c>
      <c r="C51285" s="2">
        <v>37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51734</v>
      </c>
      <c r="C51286" s="2">
        <v>33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51735</v>
      </c>
      <c r="C51287" s="2">
        <v>20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19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20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21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31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21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31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30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29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33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22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23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19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15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11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466</v>
      </c>
      <c r="E51337" s="2"/>
      <c r="F51337" s="2"/>
      <c r="G51337" s="2"/>
      <c r="H51337" s="2"/>
    </row>
    <row r="51338" spans="2:8">
      <c r="B51338" s="2" t="s">
        <v>51786</v>
      </c>
      <c r="C51338" s="2">
        <v>31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51787</v>
      </c>
      <c r="C51339" s="2">
        <v>19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466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466</v>
      </c>
      <c r="E51345" s="2"/>
      <c r="F51345" s="2"/>
      <c r="G51345" s="2"/>
      <c r="H51345" s="2"/>
    </row>
    <row r="51346" spans="2:8">
      <c r="B51346" s="2" t="s">
        <v>51794</v>
      </c>
      <c r="C51346" s="2">
        <v>31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51796</v>
      </c>
      <c r="C51348" s="2">
        <v>30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51797</v>
      </c>
      <c r="C51349" s="2">
        <v>31</v>
      </c>
      <c r="D51349" s="2" t="s">
        <v>466</v>
      </c>
      <c r="E51349" s="2"/>
      <c r="F51349" s="2"/>
      <c r="G51349" s="2"/>
      <c r="H51349" s="2"/>
    </row>
    <row r="51350" spans="2:8">
      <c r="B51350" s="2" t="s">
        <v>51798</v>
      </c>
      <c r="C51350" s="2">
        <v>13</v>
      </c>
      <c r="D51350" s="2" t="s">
        <v>466</v>
      </c>
      <c r="E51350" s="2"/>
      <c r="F51350" s="2"/>
      <c r="G51350" s="2"/>
      <c r="H51350" s="2"/>
    </row>
    <row r="51351" spans="2:8">
      <c r="B51351" s="2" t="s">
        <v>51799</v>
      </c>
      <c r="C51351" s="2">
        <v>15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51800</v>
      </c>
      <c r="C51352" s="2">
        <v>16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51801</v>
      </c>
      <c r="C51353" s="2">
        <v>16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51802</v>
      </c>
      <c r="C51354" s="2">
        <v>17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51803</v>
      </c>
      <c r="C51355" s="2">
        <v>21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51805</v>
      </c>
      <c r="C51357" s="2">
        <v>25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51807</v>
      </c>
      <c r="C51359" s="2">
        <v>28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466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466</v>
      </c>
      <c r="E51361" s="2"/>
      <c r="F51361" s="2"/>
      <c r="G51361" s="2"/>
      <c r="H51361" s="2"/>
    </row>
    <row r="51362" spans="2:8">
      <c r="B51362" s="2" t="s">
        <v>51810</v>
      </c>
      <c r="C51362" s="2">
        <v>30</v>
      </c>
      <c r="D51362" s="2" t="s">
        <v>466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51812</v>
      </c>
      <c r="C51364" s="2">
        <v>27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51814</v>
      </c>
      <c r="C51366" s="2">
        <v>26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21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23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31</v>
      </c>
      <c r="D51372" s="2" t="s">
        <v>466</v>
      </c>
      <c r="E51372" s="2"/>
      <c r="F51372" s="2"/>
      <c r="G51372" s="2"/>
      <c r="H51372" s="2"/>
    </row>
    <row r="51373" spans="2:8">
      <c r="B51373" s="2" t="s">
        <v>51821</v>
      </c>
      <c r="C51373" s="2">
        <v>30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51822</v>
      </c>
      <c r="C51374" s="2">
        <v>31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51824</v>
      </c>
      <c r="C51376" s="2">
        <v>22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21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22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466</v>
      </c>
      <c r="E51387" s="2"/>
      <c r="F51387" s="2"/>
      <c r="G51387" s="2"/>
      <c r="H51387" s="2"/>
    </row>
    <row r="51388" spans="2:8">
      <c r="B51388" s="2" t="s">
        <v>51836</v>
      </c>
      <c r="C51388" s="2">
        <v>18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22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11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51840</v>
      </c>
      <c r="C51392" s="2">
        <v>23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51841</v>
      </c>
      <c r="C51393" s="2">
        <v>27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466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466</v>
      </c>
      <c r="E51396" s="2"/>
      <c r="F51396" s="2"/>
      <c r="G51396" s="2"/>
      <c r="H51396" s="2"/>
    </row>
    <row r="51397" spans="2:8">
      <c r="B51397" s="2" t="s">
        <v>51845</v>
      </c>
      <c r="C51397" s="2">
        <v>37</v>
      </c>
      <c r="D51397" s="2" t="s">
        <v>466</v>
      </c>
      <c r="E51397" s="2"/>
      <c r="F51397" s="2"/>
      <c r="G51397" s="2"/>
      <c r="H51397" s="2"/>
    </row>
    <row r="51398" spans="2:8">
      <c r="B51398" s="2" t="s">
        <v>51846</v>
      </c>
      <c r="C51398" s="2">
        <v>36</v>
      </c>
      <c r="D51398" s="2" t="s">
        <v>466</v>
      </c>
      <c r="E51398" s="2"/>
      <c r="F51398" s="2"/>
      <c r="G51398" s="2"/>
      <c r="H51398" s="2"/>
    </row>
    <row r="51399" spans="2:8">
      <c r="B51399" s="2" t="s">
        <v>51847</v>
      </c>
      <c r="C51399" s="2">
        <v>36</v>
      </c>
      <c r="D51399" s="2" t="s">
        <v>466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466</v>
      </c>
      <c r="E51400" s="2"/>
      <c r="F51400" s="2"/>
      <c r="G51400" s="2"/>
      <c r="H51400" s="2"/>
    </row>
    <row r="51401" spans="2:8">
      <c r="B51401" s="2" t="s">
        <v>51849</v>
      </c>
      <c r="C51401" s="2">
        <v>27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27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21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51865</v>
      </c>
      <c r="C51417" s="2">
        <v>16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19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36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33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30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31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32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31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32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466</v>
      </c>
      <c r="E51434" s="2"/>
      <c r="F51434" s="2"/>
      <c r="G51434" s="2"/>
      <c r="H51434" s="2"/>
    </row>
    <row r="51435" spans="2:8">
      <c r="B51435" s="2" t="s">
        <v>51883</v>
      </c>
      <c r="C51435" s="2">
        <v>19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36</v>
      </c>
      <c r="D51449" s="2" t="s">
        <v>466</v>
      </c>
      <c r="E51449" s="2"/>
      <c r="F51449" s="2"/>
      <c r="G51449" s="2"/>
      <c r="H51449" s="2"/>
    </row>
    <row r="51450" spans="2:8">
      <c r="B51450" s="2" t="s">
        <v>51898</v>
      </c>
      <c r="C51450" s="2">
        <v>38</v>
      </c>
      <c r="D51450" s="2" t="s">
        <v>466</v>
      </c>
      <c r="E51450" s="2"/>
      <c r="F51450" s="2"/>
      <c r="G51450" s="2"/>
      <c r="H51450" s="2"/>
    </row>
    <row r="51451" spans="2:8">
      <c r="B51451" s="2" t="s">
        <v>51899</v>
      </c>
      <c r="C51451" s="2">
        <v>38</v>
      </c>
      <c r="D51451" s="2" t="s">
        <v>466</v>
      </c>
      <c r="E51451" s="2"/>
      <c r="F51451" s="2"/>
      <c r="G51451" s="2"/>
      <c r="H51451" s="2"/>
    </row>
    <row r="51452" spans="2:8">
      <c r="B51452" s="2" t="s">
        <v>51900</v>
      </c>
      <c r="C51452" s="2">
        <v>38</v>
      </c>
      <c r="D51452" s="2" t="s">
        <v>466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466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31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28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24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466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466</v>
      </c>
      <c r="E51464" s="2"/>
      <c r="F51464" s="2"/>
      <c r="G51464" s="2"/>
      <c r="H51464" s="2"/>
    </row>
    <row r="51465" spans="2:8">
      <c r="B51465" s="2" t="s">
        <v>51913</v>
      </c>
      <c r="C51465" s="2">
        <v>22</v>
      </c>
      <c r="D51465" s="2" t="s">
        <v>466</v>
      </c>
      <c r="E51465" s="2"/>
      <c r="F51465" s="2"/>
      <c r="G51465" s="2"/>
      <c r="H51465" s="2"/>
    </row>
    <row r="51466" spans="2:8">
      <c r="B51466" s="2" t="s">
        <v>51914</v>
      </c>
      <c r="C51466" s="2">
        <v>20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466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466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51918</v>
      </c>
      <c r="C51470" s="2">
        <v>20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51919</v>
      </c>
      <c r="C51471" s="2">
        <v>21</v>
      </c>
      <c r="D51471" s="2" t="s">
        <v>466</v>
      </c>
      <c r="E51471" s="2"/>
      <c r="F51471" s="2"/>
      <c r="G51471" s="2"/>
      <c r="H51471" s="2"/>
    </row>
    <row r="51472" spans="2:8">
      <c r="B51472" s="2" t="s">
        <v>51920</v>
      </c>
      <c r="C51472" s="2">
        <v>20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18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13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36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30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25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30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28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23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51944</v>
      </c>
      <c r="C51496" s="2">
        <v>19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51945</v>
      </c>
      <c r="C51497" s="2">
        <v>12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51946</v>
      </c>
      <c r="C51498" s="2">
        <v>5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51947</v>
      </c>
      <c r="C51499" s="2">
        <v>21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12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13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25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28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25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36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41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51964</v>
      </c>
      <c r="C51516" s="2">
        <v>40</v>
      </c>
      <c r="D51516" s="2" t="s">
        <v>466</v>
      </c>
      <c r="E51516" s="2"/>
      <c r="F51516" s="2"/>
      <c r="G51516" s="2"/>
      <c r="H51516" s="2"/>
    </row>
    <row r="51517" spans="2:8">
      <c r="B51517" s="2" t="s">
        <v>51965</v>
      </c>
      <c r="C51517" s="2">
        <v>23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29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36</v>
      </c>
      <c r="D51519" s="2" t="s">
        <v>466</v>
      </c>
      <c r="E51519" s="2"/>
      <c r="F51519" s="2"/>
      <c r="G51519" s="2"/>
      <c r="H51519" s="2"/>
    </row>
    <row r="51520" spans="2:8">
      <c r="B51520" s="2" t="s">
        <v>51968</v>
      </c>
      <c r="C51520" s="2">
        <v>26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24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18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15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21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51976</v>
      </c>
      <c r="C51528" s="2">
        <v>32</v>
      </c>
      <c r="D51528" s="2" t="s">
        <v>466</v>
      </c>
      <c r="E51528" s="2"/>
      <c r="F51528" s="2"/>
      <c r="G51528" s="2"/>
      <c r="H51528" s="2"/>
    </row>
    <row r="51529" spans="2:8">
      <c r="B51529" s="2" t="s">
        <v>51977</v>
      </c>
      <c r="C51529" s="2">
        <v>32</v>
      </c>
      <c r="D51529" s="2" t="s">
        <v>466</v>
      </c>
      <c r="E51529" s="2"/>
      <c r="F51529" s="2"/>
      <c r="G51529" s="2"/>
      <c r="H51529" s="2"/>
    </row>
    <row r="51530" spans="2:8">
      <c r="B51530" s="2" t="s">
        <v>51978</v>
      </c>
      <c r="C51530" s="2">
        <v>33</v>
      </c>
      <c r="D51530" s="2" t="s">
        <v>466</v>
      </c>
      <c r="E51530" s="2"/>
      <c r="F51530" s="2"/>
      <c r="G51530" s="2"/>
      <c r="H51530" s="2"/>
    </row>
    <row r="51531" spans="2:8">
      <c r="B51531" s="2" t="s">
        <v>51979</v>
      </c>
      <c r="C51531" s="2">
        <v>34</v>
      </c>
      <c r="D51531" s="2" t="s">
        <v>466</v>
      </c>
      <c r="E51531" s="2"/>
      <c r="F51531" s="2"/>
      <c r="G51531" s="2"/>
      <c r="H51531" s="2"/>
    </row>
    <row r="51532" spans="2:8">
      <c r="B51532" s="2" t="s">
        <v>51980</v>
      </c>
      <c r="C51532" s="2">
        <v>33</v>
      </c>
      <c r="D51532" s="2" t="s">
        <v>466</v>
      </c>
      <c r="E51532" s="2"/>
      <c r="F51532" s="2"/>
      <c r="G51532" s="2"/>
      <c r="H51532" s="2"/>
    </row>
    <row r="51533" spans="2:8">
      <c r="B51533" s="2" t="s">
        <v>51981</v>
      </c>
      <c r="C51533" s="2">
        <v>45</v>
      </c>
      <c r="D51533" s="2" t="s">
        <v>466</v>
      </c>
      <c r="E51533" s="2"/>
      <c r="F51533" s="2"/>
      <c r="G51533" s="2"/>
      <c r="H51533" s="2"/>
    </row>
    <row r="51534" spans="2:8">
      <c r="B51534" s="2" t="s">
        <v>51982</v>
      </c>
      <c r="C51534" s="2">
        <v>46</v>
      </c>
      <c r="D51534" s="2" t="s">
        <v>466</v>
      </c>
      <c r="E51534" s="2"/>
      <c r="F51534" s="2"/>
      <c r="G51534" s="2"/>
      <c r="H51534" s="2"/>
    </row>
    <row r="51535" spans="2:8">
      <c r="B51535" s="2" t="s">
        <v>51983</v>
      </c>
      <c r="C51535" s="2">
        <v>45</v>
      </c>
      <c r="D51535" s="2" t="s">
        <v>466</v>
      </c>
      <c r="E51535" s="2"/>
      <c r="F51535" s="2"/>
      <c r="G51535" s="2"/>
      <c r="H51535" s="2"/>
    </row>
    <row r="51536" spans="2:8">
      <c r="B51536" s="2" t="s">
        <v>51984</v>
      </c>
      <c r="C51536" s="2">
        <v>30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31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30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32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32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466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466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466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466</v>
      </c>
      <c r="E51552" s="2"/>
      <c r="F51552" s="2"/>
      <c r="G51552" s="2"/>
      <c r="H51552" s="2"/>
    </row>
    <row r="51553" spans="2:8">
      <c r="B51553" s="2" t="s">
        <v>52001</v>
      </c>
      <c r="C51553" s="2">
        <v>27</v>
      </c>
      <c r="D51553" s="2" t="s">
        <v>466</v>
      </c>
      <c r="E51553" s="2"/>
      <c r="F51553" s="2"/>
      <c r="G51553" s="2"/>
      <c r="H51553" s="2"/>
    </row>
    <row r="51554" spans="2:8">
      <c r="B51554" s="2" t="s">
        <v>52002</v>
      </c>
      <c r="C51554" s="2">
        <v>27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52003</v>
      </c>
      <c r="C51555" s="2">
        <v>35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52004</v>
      </c>
      <c r="C51556" s="2">
        <v>37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52005</v>
      </c>
      <c r="C51557" s="2">
        <v>37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52006</v>
      </c>
      <c r="C51558" s="2">
        <v>36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52007</v>
      </c>
      <c r="C51559" s="2">
        <v>35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52008</v>
      </c>
      <c r="C51560" s="2">
        <v>34</v>
      </c>
      <c r="D51560" s="2" t="s">
        <v>466</v>
      </c>
      <c r="E51560" s="2"/>
      <c r="F51560" s="2"/>
      <c r="G51560" s="2"/>
      <c r="H51560" s="2"/>
    </row>
    <row r="51561" spans="2:8">
      <c r="B51561" s="2" t="s">
        <v>52009</v>
      </c>
      <c r="C51561" s="2">
        <v>22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21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15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21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52013</v>
      </c>
      <c r="C51565" s="2">
        <v>21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52014</v>
      </c>
      <c r="C51566" s="2">
        <v>30</v>
      </c>
      <c r="D51566" s="2" t="s">
        <v>466</v>
      </c>
      <c r="E51566" s="2"/>
      <c r="F51566" s="2"/>
      <c r="G51566" s="2"/>
      <c r="H51566" s="2"/>
    </row>
    <row r="51567" spans="2:8">
      <c r="B51567" s="2" t="s">
        <v>52015</v>
      </c>
      <c r="C51567" s="2">
        <v>29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52016</v>
      </c>
      <c r="C51568" s="2">
        <v>10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11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16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20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22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14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13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27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52033</v>
      </c>
      <c r="C51585" s="2">
        <v>31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52034</v>
      </c>
      <c r="C51586" s="2">
        <v>29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52035</v>
      </c>
      <c r="C51587" s="2">
        <v>29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52038</v>
      </c>
      <c r="C51590" s="2">
        <v>37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37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36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34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16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52044</v>
      </c>
      <c r="C51596" s="2">
        <v>22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52048</v>
      </c>
      <c r="C51600" s="2">
        <v>32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52049</v>
      </c>
      <c r="C51601" s="2">
        <v>38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52050</v>
      </c>
      <c r="C51602" s="2">
        <v>38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52051</v>
      </c>
      <c r="C51603" s="2">
        <v>38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52052</v>
      </c>
      <c r="C51604" s="2">
        <v>38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52053</v>
      </c>
      <c r="C51605" s="2">
        <v>31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33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33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33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21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23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22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22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21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24</v>
      </c>
      <c r="D51618" s="2" t="s">
        <v>466</v>
      </c>
      <c r="E51618" s="2"/>
      <c r="F51618" s="2"/>
      <c r="G51618" s="2"/>
      <c r="H51618" s="2"/>
    </row>
    <row r="51619" spans="2:8">
      <c r="B51619" s="2" t="s">
        <v>52067</v>
      </c>
      <c r="C51619" s="2">
        <v>23</v>
      </c>
      <c r="D51619" s="2" t="s">
        <v>466</v>
      </c>
      <c r="E51619" s="2"/>
      <c r="F51619" s="2"/>
      <c r="G51619" s="2"/>
      <c r="H51619" s="2"/>
    </row>
    <row r="51620" spans="2:8">
      <c r="B51620" s="2" t="s">
        <v>52068</v>
      </c>
      <c r="C51620" s="2">
        <v>24</v>
      </c>
      <c r="D51620" s="2" t="s">
        <v>466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52070</v>
      </c>
      <c r="C51622" s="2">
        <v>24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52071</v>
      </c>
      <c r="C51623" s="2">
        <v>23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52073</v>
      </c>
      <c r="C51625" s="2">
        <v>38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37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35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32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33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36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34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23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19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466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52097</v>
      </c>
      <c r="C51649" s="2">
        <v>32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52099</v>
      </c>
      <c r="C51651" s="2">
        <v>29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52100</v>
      </c>
      <c r="C51652" s="2">
        <v>29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52101</v>
      </c>
      <c r="C51653" s="2">
        <v>29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52102</v>
      </c>
      <c r="C51654" s="2">
        <v>28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52105</v>
      </c>
      <c r="C51657" s="2">
        <v>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9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8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14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52110</v>
      </c>
      <c r="C51662" s="2">
        <v>16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52111</v>
      </c>
      <c r="C51663" s="2">
        <v>16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52113</v>
      </c>
      <c r="C51665" s="2">
        <v>16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52114</v>
      </c>
      <c r="C51666" s="2">
        <v>18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52118</v>
      </c>
      <c r="C51670" s="2">
        <v>18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19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22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24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27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35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39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39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38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35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39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52132</v>
      </c>
      <c r="C51684" s="2">
        <v>41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52133</v>
      </c>
      <c r="C51685" s="2">
        <v>41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52134</v>
      </c>
      <c r="C51686" s="2">
        <v>39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52135</v>
      </c>
      <c r="C51687" s="2">
        <v>39</v>
      </c>
      <c r="D51687" s="2" t="s">
        <v>466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466</v>
      </c>
      <c r="E51688" s="2"/>
      <c r="F51688" s="2"/>
      <c r="G51688" s="2"/>
      <c r="H51688" s="2"/>
    </row>
    <row r="51689" spans="2:8">
      <c r="B51689" s="2" t="s">
        <v>52137</v>
      </c>
      <c r="C51689" s="2">
        <v>39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41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40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40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38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38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52144</v>
      </c>
      <c r="C51696" s="2">
        <v>42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52145</v>
      </c>
      <c r="C51697" s="2">
        <v>43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52146</v>
      </c>
      <c r="C51698" s="2">
        <v>41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52147</v>
      </c>
      <c r="C51699" s="2">
        <v>38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52148</v>
      </c>
      <c r="C51700" s="2">
        <v>33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52149</v>
      </c>
      <c r="C51701" s="2">
        <v>34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52150</v>
      </c>
      <c r="C51702" s="2">
        <v>33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52151</v>
      </c>
      <c r="C51703" s="2">
        <v>31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52152</v>
      </c>
      <c r="C51704" s="2">
        <v>31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52155</v>
      </c>
      <c r="C51707" s="2">
        <v>40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52156</v>
      </c>
      <c r="C51708" s="2">
        <v>42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52157</v>
      </c>
      <c r="C51709" s="2">
        <v>42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52158</v>
      </c>
      <c r="C51710" s="2">
        <v>42</v>
      </c>
      <c r="D51710" s="2" t="s">
        <v>466</v>
      </c>
      <c r="E51710" s="2"/>
      <c r="F51710" s="2"/>
      <c r="G51710" s="2"/>
      <c r="H51710" s="2"/>
    </row>
    <row r="51711" spans="2:8">
      <c r="B51711" s="2" t="s">
        <v>52159</v>
      </c>
      <c r="C51711" s="2">
        <v>41</v>
      </c>
      <c r="D51711" s="2" t="s">
        <v>466</v>
      </c>
      <c r="E51711" s="2"/>
      <c r="F51711" s="2"/>
      <c r="G51711" s="2"/>
      <c r="H51711" s="2"/>
    </row>
    <row r="51712" spans="2:8">
      <c r="B51712" s="2" t="s">
        <v>52160</v>
      </c>
      <c r="C51712" s="2">
        <v>32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32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21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32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30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52177</v>
      </c>
      <c r="C51729" s="2">
        <v>36</v>
      </c>
      <c r="D51729" s="2" t="s">
        <v>466</v>
      </c>
      <c r="E51729" s="2"/>
      <c r="F51729" s="2"/>
      <c r="G51729" s="2"/>
      <c r="H51729" s="2"/>
    </row>
    <row r="51730" spans="2:8">
      <c r="B51730" s="2" t="s">
        <v>52178</v>
      </c>
      <c r="C51730" s="2">
        <v>38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52179</v>
      </c>
      <c r="C51731" s="2">
        <v>38</v>
      </c>
      <c r="D51731" s="2" t="s">
        <v>466</v>
      </c>
      <c r="E51731" s="2"/>
      <c r="F51731" s="2"/>
      <c r="G51731" s="2"/>
      <c r="H51731" s="2"/>
    </row>
    <row r="51732" spans="2:8">
      <c r="B51732" s="2" t="s">
        <v>52180</v>
      </c>
      <c r="C51732" s="2">
        <v>33</v>
      </c>
      <c r="D51732" s="2" t="s">
        <v>466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27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25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16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39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52188</v>
      </c>
      <c r="C51740" s="2">
        <v>38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52189</v>
      </c>
      <c r="C51741" s="2">
        <v>37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52190</v>
      </c>
      <c r="C51742" s="2">
        <v>38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52191</v>
      </c>
      <c r="C51743" s="2">
        <v>35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52192</v>
      </c>
      <c r="C51744" s="2">
        <v>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10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466</v>
      </c>
      <c r="E51746" s="2"/>
      <c r="F51746" s="2"/>
      <c r="G51746" s="2"/>
      <c r="H51746" s="2"/>
    </row>
    <row r="51747" spans="2:8">
      <c r="B51747" s="2" t="s">
        <v>52195</v>
      </c>
      <c r="C51747" s="2">
        <v>27</v>
      </c>
      <c r="D51747" s="2" t="s">
        <v>466</v>
      </c>
      <c r="E51747" s="2"/>
      <c r="F51747" s="2"/>
      <c r="G51747" s="2"/>
      <c r="H51747" s="2"/>
    </row>
    <row r="51748" spans="2:8">
      <c r="B51748" s="2" t="s">
        <v>52196</v>
      </c>
      <c r="C51748" s="2">
        <v>28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52200</v>
      </c>
      <c r="C51752" s="2">
        <v>32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33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35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35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32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32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33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33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33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32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52226</v>
      </c>
      <c r="C51778" s="2">
        <v>25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466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466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52230</v>
      </c>
      <c r="C51782" s="2">
        <v>21</v>
      </c>
      <c r="D51782" s="2" t="s">
        <v>466</v>
      </c>
      <c r="E51782" s="2"/>
      <c r="F51782" s="2"/>
      <c r="G51782" s="2"/>
      <c r="H51782" s="2"/>
    </row>
    <row r="51783" spans="2:8">
      <c r="B51783" s="2" t="s">
        <v>52231</v>
      </c>
      <c r="C51783" s="2">
        <v>23</v>
      </c>
      <c r="D51783" s="2" t="s">
        <v>466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466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466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52236</v>
      </c>
      <c r="C51788" s="2">
        <v>31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466</v>
      </c>
      <c r="E51793" s="2"/>
      <c r="F51793" s="2"/>
      <c r="G51793" s="2"/>
      <c r="H51793" s="2"/>
    </row>
    <row r="51794" spans="2:8">
      <c r="B51794" s="2" t="s">
        <v>52242</v>
      </c>
      <c r="C51794" s="2">
        <v>29</v>
      </c>
      <c r="D51794" s="2" t="s">
        <v>466</v>
      </c>
      <c r="E51794" s="2"/>
      <c r="F51794" s="2"/>
      <c r="G51794" s="2"/>
      <c r="H51794" s="2"/>
    </row>
    <row r="51795" spans="2:8">
      <c r="B51795" s="2" t="s">
        <v>52243</v>
      </c>
      <c r="C51795" s="2">
        <v>27</v>
      </c>
      <c r="D51795" s="2" t="s">
        <v>466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16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6</v>
      </c>
      <c r="D51803" s="2" t="s">
        <v>466</v>
      </c>
      <c r="E51803" s="2"/>
      <c r="F51803" s="2"/>
      <c r="G51803" s="2"/>
      <c r="H51803" s="2"/>
    </row>
    <row r="51804" spans="2:8">
      <c r="B51804" s="2" t="s">
        <v>52252</v>
      </c>
      <c r="C51804" s="2">
        <v>11</v>
      </c>
      <c r="D51804" s="2" t="s">
        <v>466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466</v>
      </c>
      <c r="E51805" s="2"/>
      <c r="F51805" s="2"/>
      <c r="G51805" s="2"/>
      <c r="H51805" s="2"/>
    </row>
    <row r="51806" spans="2:8">
      <c r="B51806" s="2" t="s">
        <v>52254</v>
      </c>
      <c r="C51806" s="2">
        <v>16</v>
      </c>
      <c r="D51806" s="2" t="s">
        <v>466</v>
      </c>
      <c r="E51806" s="2"/>
      <c r="F51806" s="2"/>
      <c r="G51806" s="2"/>
      <c r="H51806" s="2"/>
    </row>
    <row r="51807" spans="2:8">
      <c r="B51807" s="2" t="s">
        <v>52255</v>
      </c>
      <c r="C51807" s="2">
        <v>14</v>
      </c>
      <c r="D51807" s="2" t="s">
        <v>466</v>
      </c>
      <c r="E51807" s="2"/>
      <c r="F51807" s="2"/>
      <c r="G51807" s="2"/>
      <c r="H51807" s="2"/>
    </row>
    <row r="51808" spans="2:8">
      <c r="B51808" s="2" t="s">
        <v>52256</v>
      </c>
      <c r="C51808" s="2">
        <v>12</v>
      </c>
      <c r="D51808" s="2" t="s">
        <v>466</v>
      </c>
      <c r="E51808" s="2"/>
      <c r="F51808" s="2"/>
      <c r="G51808" s="2"/>
      <c r="H51808" s="2"/>
    </row>
    <row r="51809" spans="2:8">
      <c r="B51809" s="2" t="s">
        <v>52257</v>
      </c>
      <c r="C51809" s="2">
        <v>21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52258</v>
      </c>
      <c r="C51810" s="2">
        <v>10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52260</v>
      </c>
      <c r="C51812" s="2">
        <v>24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25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25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34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37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37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35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13</v>
      </c>
      <c r="D51826" s="2" t="s">
        <v>466</v>
      </c>
      <c r="E51826" s="2"/>
      <c r="F51826" s="2"/>
      <c r="G51826" s="2"/>
      <c r="H51826" s="2"/>
    </row>
    <row r="51827" spans="2:8">
      <c r="B51827" s="2" t="s">
        <v>52275</v>
      </c>
      <c r="C51827" s="2">
        <v>17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19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22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27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52283</v>
      </c>
      <c r="C51835" s="2">
        <v>14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14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16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34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31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19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466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466</v>
      </c>
      <c r="E51854" s="2"/>
      <c r="F51854" s="2"/>
      <c r="G51854" s="2"/>
      <c r="H51854" s="2"/>
    </row>
    <row r="51855" spans="2:8">
      <c r="B51855" s="2" t="s">
        <v>52303</v>
      </c>
      <c r="C51855" s="2">
        <v>26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52305</v>
      </c>
      <c r="C51857" s="2">
        <v>36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52306</v>
      </c>
      <c r="C51858" s="2">
        <v>35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52307</v>
      </c>
      <c r="C51859" s="2">
        <v>34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52308</v>
      </c>
      <c r="C51860" s="2">
        <v>32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52309</v>
      </c>
      <c r="C51861" s="2">
        <v>31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52310</v>
      </c>
      <c r="C51862" s="2">
        <v>40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42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42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39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22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52322</v>
      </c>
      <c r="C51874" s="2">
        <v>27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52326</v>
      </c>
      <c r="C51878" s="2">
        <v>26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52327</v>
      </c>
      <c r="C51879" s="2">
        <v>25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35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35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32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52341</v>
      </c>
      <c r="C51893" s="2">
        <v>30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52342</v>
      </c>
      <c r="C51894" s="2">
        <v>31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52343</v>
      </c>
      <c r="C51895" s="2">
        <v>31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52346</v>
      </c>
      <c r="C51898" s="2">
        <v>28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52351</v>
      </c>
      <c r="C51903" s="2">
        <v>47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52352</v>
      </c>
      <c r="C51904" s="2">
        <v>47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52353</v>
      </c>
      <c r="C51905" s="2">
        <v>43</v>
      </c>
      <c r="D51905" s="2" t="s">
        <v>466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34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36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36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23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52364</v>
      </c>
      <c r="C51916" s="2">
        <v>29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466</v>
      </c>
      <c r="E51917" s="2"/>
      <c r="F51917" s="2"/>
      <c r="G51917" s="2"/>
      <c r="H51917" s="2"/>
    </row>
    <row r="51918" spans="2:8">
      <c r="B51918" s="2" t="s">
        <v>52366</v>
      </c>
      <c r="C51918" s="2">
        <v>38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39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37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34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466</v>
      </c>
      <c r="E51928" s="2"/>
      <c r="F51928" s="2"/>
      <c r="G51928" s="2"/>
      <c r="H51928" s="2"/>
    </row>
    <row r="51929" spans="2:8">
      <c r="B51929" s="2" t="s">
        <v>52377</v>
      </c>
      <c r="C51929" s="2">
        <v>31</v>
      </c>
      <c r="D51929" s="2" t="s">
        <v>466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466</v>
      </c>
      <c r="E51930" s="2"/>
      <c r="F51930" s="2"/>
      <c r="G51930" s="2"/>
      <c r="H51930" s="2"/>
    </row>
    <row r="51931" spans="2:8">
      <c r="B51931" s="2" t="s">
        <v>52379</v>
      </c>
      <c r="C51931" s="2">
        <v>28</v>
      </c>
      <c r="D51931" s="2" t="s">
        <v>466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466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466</v>
      </c>
      <c r="E51933" s="2"/>
      <c r="F51933" s="2"/>
      <c r="G51933" s="2"/>
      <c r="H51933" s="2"/>
    </row>
    <row r="51934" spans="2:8">
      <c r="B51934" s="2" t="s">
        <v>52382</v>
      </c>
      <c r="C51934" s="2">
        <v>34</v>
      </c>
      <c r="D51934" s="2" t="s">
        <v>466</v>
      </c>
      <c r="E51934" s="2"/>
      <c r="F51934" s="2"/>
      <c r="G51934" s="2"/>
      <c r="H51934" s="2"/>
    </row>
    <row r="51935" spans="2:8">
      <c r="B51935" s="2" t="s">
        <v>52383</v>
      </c>
      <c r="C51935" s="2">
        <v>35</v>
      </c>
      <c r="D51935" s="2" t="s">
        <v>466</v>
      </c>
      <c r="E51935" s="2"/>
      <c r="F51935" s="2"/>
      <c r="G51935" s="2"/>
      <c r="H51935" s="2"/>
    </row>
    <row r="51936" spans="2:8">
      <c r="B51936" s="2" t="s">
        <v>52384</v>
      </c>
      <c r="C51936" s="2">
        <v>34</v>
      </c>
      <c r="D51936" s="2" t="s">
        <v>466</v>
      </c>
      <c r="E51936" s="2"/>
      <c r="F51936" s="2"/>
      <c r="G51936" s="2"/>
      <c r="H51936" s="2"/>
    </row>
    <row r="51937" spans="2:8">
      <c r="B51937" s="2" t="s">
        <v>52385</v>
      </c>
      <c r="C51937" s="2">
        <v>30</v>
      </c>
      <c r="D51937" s="2" t="s">
        <v>466</v>
      </c>
      <c r="E51937" s="2"/>
      <c r="F51937" s="2"/>
      <c r="G51937" s="2"/>
      <c r="H51937" s="2"/>
    </row>
    <row r="51938" spans="2:8">
      <c r="B51938" s="2" t="s">
        <v>52386</v>
      </c>
      <c r="C51938" s="2">
        <v>21</v>
      </c>
      <c r="D51938" s="2" t="s">
        <v>466</v>
      </c>
      <c r="E51938" s="2"/>
      <c r="F51938" s="2"/>
      <c r="G51938" s="2"/>
      <c r="H51938" s="2"/>
    </row>
    <row r="51939" spans="2:8">
      <c r="B51939" s="2" t="s">
        <v>52387</v>
      </c>
      <c r="C51939" s="2">
        <v>19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25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23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21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32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32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30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33</v>
      </c>
      <c r="D51952" s="2" t="s">
        <v>466</v>
      </c>
      <c r="E51952" s="2"/>
      <c r="F51952" s="2"/>
      <c r="G51952" s="2"/>
      <c r="H51952" s="2"/>
    </row>
    <row r="51953" spans="2:8">
      <c r="B51953" s="2" t="s">
        <v>52401</v>
      </c>
      <c r="C51953" s="2">
        <v>34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52402</v>
      </c>
      <c r="C51954" s="2">
        <v>32</v>
      </c>
      <c r="D51954" s="2" t="s">
        <v>466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466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38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36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35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26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26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36</v>
      </c>
      <c r="D51965" s="2" t="s">
        <v>466</v>
      </c>
      <c r="E51965" s="2"/>
      <c r="F51965" s="2"/>
      <c r="G51965" s="2"/>
      <c r="H51965" s="2"/>
    </row>
    <row r="51966" spans="2:8">
      <c r="B51966" s="2" t="s">
        <v>52414</v>
      </c>
      <c r="C51966" s="2">
        <v>34</v>
      </c>
      <c r="D51966" s="2" t="s">
        <v>466</v>
      </c>
      <c r="E51966" s="2"/>
      <c r="F51966" s="2"/>
      <c r="G51966" s="2"/>
      <c r="H51966" s="2"/>
    </row>
    <row r="51967" spans="2:8">
      <c r="B51967" s="2" t="s">
        <v>52415</v>
      </c>
      <c r="C51967" s="2">
        <v>36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52416</v>
      </c>
      <c r="C51968" s="2">
        <v>37</v>
      </c>
      <c r="D51968" s="2" t="s">
        <v>466</v>
      </c>
      <c r="E51968" s="2"/>
      <c r="F51968" s="2"/>
      <c r="G51968" s="2"/>
      <c r="H51968" s="2"/>
    </row>
    <row r="51969" spans="2:8">
      <c r="B51969" s="2" t="s">
        <v>52417</v>
      </c>
      <c r="C51969" s="2">
        <v>34</v>
      </c>
      <c r="D51969" s="2" t="s">
        <v>466</v>
      </c>
      <c r="E51969" s="2"/>
      <c r="F51969" s="2"/>
      <c r="G51969" s="2"/>
      <c r="H51969" s="2"/>
    </row>
    <row r="51970" spans="2:8">
      <c r="B51970" s="2" t="s">
        <v>52418</v>
      </c>
      <c r="C51970" s="2">
        <v>13</v>
      </c>
      <c r="D51970" s="2" t="s">
        <v>466</v>
      </c>
      <c r="E51970" s="2"/>
      <c r="F51970" s="2"/>
      <c r="G51970" s="2"/>
      <c r="H51970" s="2"/>
    </row>
    <row r="51971" spans="2:8">
      <c r="B51971" s="2" t="s">
        <v>52419</v>
      </c>
      <c r="C51971" s="2">
        <v>17</v>
      </c>
      <c r="D51971" s="2" t="s">
        <v>466</v>
      </c>
      <c r="E51971" s="2"/>
      <c r="F51971" s="2"/>
      <c r="G51971" s="2"/>
      <c r="H51971" s="2"/>
    </row>
    <row r="51972" spans="2:8">
      <c r="B51972" s="2" t="s">
        <v>52420</v>
      </c>
      <c r="C51972" s="2">
        <v>21</v>
      </c>
      <c r="D51972" s="2" t="s">
        <v>466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466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466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466</v>
      </c>
      <c r="E51975" s="2"/>
      <c r="F51975" s="2"/>
      <c r="G51975" s="2"/>
      <c r="H51975" s="2"/>
    </row>
    <row r="51976" spans="2:8">
      <c r="B51976" s="2" t="s">
        <v>52424</v>
      </c>
      <c r="C51976" s="2">
        <v>36</v>
      </c>
      <c r="D51976" s="2" t="s">
        <v>466</v>
      </c>
      <c r="E51976" s="2"/>
      <c r="F51976" s="2"/>
      <c r="G51976" s="2"/>
      <c r="H51976" s="2"/>
    </row>
    <row r="51977" spans="2:8">
      <c r="B51977" s="2" t="s">
        <v>52425</v>
      </c>
      <c r="C51977" s="2">
        <v>36</v>
      </c>
      <c r="D51977" s="2" t="s">
        <v>466</v>
      </c>
      <c r="E51977" s="2"/>
      <c r="F51977" s="2"/>
      <c r="G51977" s="2"/>
      <c r="H51977" s="2"/>
    </row>
    <row r="51978" spans="2:8">
      <c r="B51978" s="2" t="s">
        <v>52426</v>
      </c>
      <c r="C51978" s="2">
        <v>35</v>
      </c>
      <c r="D51978" s="2" t="s">
        <v>466</v>
      </c>
      <c r="E51978" s="2"/>
      <c r="F51978" s="2"/>
      <c r="G51978" s="2"/>
      <c r="H51978" s="2"/>
    </row>
    <row r="51979" spans="2:8">
      <c r="B51979" s="2" t="s">
        <v>52427</v>
      </c>
      <c r="C51979" s="2">
        <v>34</v>
      </c>
      <c r="D51979" s="2" t="s">
        <v>466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36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52430</v>
      </c>
      <c r="C51982" s="2">
        <v>34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52431</v>
      </c>
      <c r="C51983" s="2">
        <v>36</v>
      </c>
      <c r="D51983" s="2" t="s">
        <v>466</v>
      </c>
      <c r="E51983" s="2"/>
      <c r="F51983" s="2"/>
      <c r="G51983" s="2"/>
      <c r="H51983" s="2"/>
    </row>
    <row r="51984" spans="2:8">
      <c r="B51984" s="2" t="s">
        <v>52432</v>
      </c>
      <c r="C51984" s="2">
        <v>35</v>
      </c>
      <c r="D51984" s="2" t="s">
        <v>466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31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52440</v>
      </c>
      <c r="C51992" s="2">
        <v>32</v>
      </c>
      <c r="D51992" s="2" t="s">
        <v>466</v>
      </c>
      <c r="E51992" s="2"/>
      <c r="F51992" s="2"/>
      <c r="G51992" s="2"/>
      <c r="H51992" s="2"/>
    </row>
    <row r="51993" spans="2:8">
      <c r="B51993" s="2" t="s">
        <v>52441</v>
      </c>
      <c r="C51993" s="2">
        <v>29</v>
      </c>
      <c r="D51993" s="2" t="s">
        <v>466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466</v>
      </c>
      <c r="E51994" s="2"/>
      <c r="F51994" s="2"/>
      <c r="G51994" s="2"/>
      <c r="H51994" s="2"/>
    </row>
    <row r="51995" spans="2:8">
      <c r="B51995" s="2" t="s">
        <v>52443</v>
      </c>
      <c r="C51995" s="2">
        <v>16</v>
      </c>
      <c r="D51995" s="2" t="s">
        <v>466</v>
      </c>
      <c r="E51995" s="2"/>
      <c r="F51995" s="2"/>
      <c r="G51995" s="2"/>
      <c r="H51995" s="2"/>
    </row>
    <row r="51996" spans="2:8">
      <c r="B51996" s="2" t="s">
        <v>52444</v>
      </c>
      <c r="C51996" s="2">
        <v>16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17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22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23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24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24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33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52458</v>
      </c>
      <c r="C52010" s="2">
        <v>34</v>
      </c>
      <c r="D52010" s="2" t="s">
        <v>466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466</v>
      </c>
      <c r="E52011" s="2"/>
      <c r="F52011" s="2"/>
      <c r="G52011" s="2"/>
      <c r="H52011" s="2"/>
    </row>
    <row r="52012" spans="2:8">
      <c r="B52012" s="2" t="s">
        <v>52460</v>
      </c>
      <c r="C52012" s="2">
        <v>34</v>
      </c>
      <c r="D52012" s="2" t="s">
        <v>466</v>
      </c>
      <c r="E52012" s="2"/>
      <c r="F52012" s="2"/>
      <c r="G52012" s="2"/>
      <c r="H52012" s="2"/>
    </row>
    <row r="52013" spans="2:8">
      <c r="B52013" s="2" t="s">
        <v>52461</v>
      </c>
      <c r="C52013" s="2">
        <v>37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52462</v>
      </c>
      <c r="C52014" s="2">
        <v>39</v>
      </c>
      <c r="D52014" s="2" t="s">
        <v>466</v>
      </c>
      <c r="E52014" s="2"/>
      <c r="F52014" s="2"/>
      <c r="G52014" s="2"/>
      <c r="H52014" s="2"/>
    </row>
    <row r="52015" spans="2:8">
      <c r="B52015" s="2" t="s">
        <v>52463</v>
      </c>
      <c r="C52015" s="2">
        <v>38</v>
      </c>
      <c r="D52015" s="2" t="s">
        <v>466</v>
      </c>
      <c r="E52015" s="2"/>
      <c r="F52015" s="2"/>
      <c r="G52015" s="2"/>
      <c r="H52015" s="2"/>
    </row>
    <row r="52016" spans="2:8">
      <c r="B52016" s="2" t="s">
        <v>52464</v>
      </c>
      <c r="C52016" s="2">
        <v>39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52465</v>
      </c>
      <c r="C52017" s="2">
        <v>32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20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52472</v>
      </c>
      <c r="C52024" s="2">
        <v>39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52473</v>
      </c>
      <c r="C52025" s="2">
        <v>39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52474</v>
      </c>
      <c r="C52026" s="2">
        <v>37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52475</v>
      </c>
      <c r="C52027" s="2">
        <v>33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52476</v>
      </c>
      <c r="C52028" s="2">
        <v>25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30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29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35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34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20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52494</v>
      </c>
      <c r="C52046" s="2">
        <v>16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22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24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36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36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35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22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33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33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32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52515</v>
      </c>
      <c r="C52067" s="2">
        <v>12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52516</v>
      </c>
      <c r="C52068" s="2">
        <v>14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52517</v>
      </c>
      <c r="C52069" s="2">
        <v>18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52520</v>
      </c>
      <c r="C52072" s="2">
        <v>20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52524</v>
      </c>
      <c r="C52076" s="2">
        <v>25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52525</v>
      </c>
      <c r="C52077" s="2">
        <v>24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52526</v>
      </c>
      <c r="C52078" s="2">
        <v>11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8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35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37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35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20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20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10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44</v>
      </c>
      <c r="D52095" s="2" t="s">
        <v>466</v>
      </c>
      <c r="E52095" s="2"/>
      <c r="F52095" s="2"/>
      <c r="G52095" s="2"/>
      <c r="H52095" s="2"/>
    </row>
    <row r="52096" spans="2:8">
      <c r="B52096" s="2" t="s">
        <v>52544</v>
      </c>
      <c r="C52096" s="2">
        <v>44</v>
      </c>
      <c r="D52096" s="2" t="s">
        <v>466</v>
      </c>
      <c r="E52096" s="2"/>
      <c r="F52096" s="2"/>
      <c r="G52096" s="2"/>
      <c r="H52096" s="2"/>
    </row>
    <row r="52097" spans="2:8">
      <c r="B52097" s="2" t="s">
        <v>52545</v>
      </c>
      <c r="C52097" s="2">
        <v>43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52546</v>
      </c>
      <c r="C52098" s="2">
        <v>41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52547</v>
      </c>
      <c r="C52099" s="2">
        <v>35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52548</v>
      </c>
      <c r="C52100" s="2">
        <v>37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52549</v>
      </c>
      <c r="C52101" s="2">
        <v>37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52550</v>
      </c>
      <c r="C52102" s="2">
        <v>38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52551</v>
      </c>
      <c r="C52103" s="2">
        <v>35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52552</v>
      </c>
      <c r="C52104" s="2">
        <v>38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52553</v>
      </c>
      <c r="C52105" s="2">
        <v>35</v>
      </c>
      <c r="D52105" s="2" t="s">
        <v>466</v>
      </c>
      <c r="E52105" s="2"/>
      <c r="F52105" s="2"/>
      <c r="G52105" s="2"/>
      <c r="H52105" s="2"/>
    </row>
    <row r="52106" spans="2:8">
      <c r="B52106" s="2" t="s">
        <v>52554</v>
      </c>
      <c r="C52106" s="2">
        <v>33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52555</v>
      </c>
      <c r="C52107" s="2">
        <v>35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52556</v>
      </c>
      <c r="C52108" s="2">
        <v>36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52557</v>
      </c>
      <c r="C52109" s="2">
        <v>37</v>
      </c>
      <c r="D52109" s="2" t="s">
        <v>466</v>
      </c>
      <c r="E52109" s="2"/>
      <c r="F52109" s="2"/>
      <c r="G52109" s="2"/>
      <c r="H52109" s="2"/>
    </row>
    <row r="52110" spans="2:8">
      <c r="B52110" s="2" t="s">
        <v>52558</v>
      </c>
      <c r="C52110" s="2">
        <v>36</v>
      </c>
      <c r="D52110" s="2" t="s">
        <v>466</v>
      </c>
      <c r="E52110" s="2"/>
      <c r="F52110" s="2"/>
      <c r="G52110" s="2"/>
      <c r="H52110" s="2"/>
    </row>
    <row r="52111" spans="2:8">
      <c r="B52111" s="2" t="s">
        <v>52559</v>
      </c>
      <c r="C52111" s="2">
        <v>34</v>
      </c>
      <c r="D52111" s="2" t="s">
        <v>466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34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30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36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36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35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34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32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25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21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10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11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24</v>
      </c>
      <c r="D52137" s="2" t="s">
        <v>466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466</v>
      </c>
      <c r="E52138" s="2"/>
      <c r="F52138" s="2"/>
      <c r="G52138" s="2"/>
      <c r="H52138" s="2"/>
    </row>
    <row r="52139" spans="2:8">
      <c r="B52139" s="2" t="s">
        <v>52587</v>
      </c>
      <c r="C52139" s="2">
        <v>23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52593</v>
      </c>
      <c r="C52145" s="2">
        <v>8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15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19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17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11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11</v>
      </c>
      <c r="D52150" s="2" t="s">
        <v>466</v>
      </c>
      <c r="E52150" s="2"/>
      <c r="F52150" s="2"/>
      <c r="G52150" s="2"/>
      <c r="H52150" s="2"/>
    </row>
    <row r="52151" spans="2:8">
      <c r="B52151" s="2" t="s">
        <v>52599</v>
      </c>
      <c r="C52151" s="2">
        <v>17</v>
      </c>
      <c r="D52151" s="2" t="s">
        <v>466</v>
      </c>
      <c r="E52151" s="2"/>
      <c r="F52151" s="2"/>
      <c r="G52151" s="2"/>
      <c r="H52151" s="2"/>
    </row>
    <row r="52152" spans="2:8">
      <c r="B52152" s="2" t="s">
        <v>52600</v>
      </c>
      <c r="C52152" s="2">
        <v>20</v>
      </c>
      <c r="D52152" s="2" t="s">
        <v>466</v>
      </c>
      <c r="E52152" s="2"/>
      <c r="F52152" s="2"/>
      <c r="G52152" s="2"/>
      <c r="H52152" s="2"/>
    </row>
    <row r="52153" spans="2:8">
      <c r="B52153" s="2" t="s">
        <v>52601</v>
      </c>
      <c r="C52153" s="2">
        <v>21</v>
      </c>
      <c r="D52153" s="2" t="s">
        <v>466</v>
      </c>
      <c r="E52153" s="2"/>
      <c r="F52153" s="2"/>
      <c r="G52153" s="2"/>
      <c r="H52153" s="2"/>
    </row>
    <row r="52154" spans="2:8">
      <c r="B52154" s="2" t="s">
        <v>52602</v>
      </c>
      <c r="C52154" s="2">
        <v>22</v>
      </c>
      <c r="D52154" s="2" t="s">
        <v>466</v>
      </c>
      <c r="E52154" s="2"/>
      <c r="F52154" s="2"/>
      <c r="G52154" s="2"/>
      <c r="H52154" s="2"/>
    </row>
    <row r="52155" spans="2:8">
      <c r="B52155" s="2" t="s">
        <v>52603</v>
      </c>
      <c r="C52155" s="2">
        <v>19</v>
      </c>
      <c r="D52155" s="2" t="s">
        <v>466</v>
      </c>
      <c r="E52155" s="2"/>
      <c r="F52155" s="2"/>
      <c r="G52155" s="2"/>
      <c r="H52155" s="2"/>
    </row>
    <row r="52156" spans="2:8">
      <c r="B52156" s="2" t="s">
        <v>52604</v>
      </c>
      <c r="C52156" s="2">
        <v>18</v>
      </c>
      <c r="D52156" s="2" t="s">
        <v>466</v>
      </c>
      <c r="E52156" s="2"/>
      <c r="F52156" s="2"/>
      <c r="G52156" s="2"/>
      <c r="H52156" s="2"/>
    </row>
    <row r="52157" spans="2:8">
      <c r="B52157" s="2" t="s">
        <v>52605</v>
      </c>
      <c r="C52157" s="2">
        <v>18</v>
      </c>
      <c r="D52157" s="2" t="s">
        <v>466</v>
      </c>
      <c r="E52157" s="2"/>
      <c r="F52157" s="2"/>
      <c r="G52157" s="2"/>
      <c r="H52157" s="2"/>
    </row>
    <row r="52158" spans="2:8">
      <c r="B52158" s="2" t="s">
        <v>52606</v>
      </c>
      <c r="C52158" s="2">
        <v>17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52607</v>
      </c>
      <c r="C52159" s="2">
        <v>18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466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466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466</v>
      </c>
      <c r="E52162" s="2"/>
      <c r="F52162" s="2"/>
      <c r="G52162" s="2"/>
      <c r="H52162" s="2"/>
    </row>
    <row r="52163" spans="2:8">
      <c r="B52163" s="2" t="s">
        <v>52611</v>
      </c>
      <c r="C52163" s="2">
        <v>27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52612</v>
      </c>
      <c r="C52164" s="2">
        <v>18</v>
      </c>
      <c r="D52164" s="2" t="s">
        <v>466</v>
      </c>
      <c r="E52164" s="2"/>
      <c r="F52164" s="2"/>
      <c r="G52164" s="2"/>
      <c r="H52164" s="2"/>
    </row>
    <row r="52165" spans="2:8">
      <c r="B52165" s="2" t="s">
        <v>52613</v>
      </c>
      <c r="C52165" s="2">
        <v>12</v>
      </c>
      <c r="D52165" s="2" t="s">
        <v>466</v>
      </c>
      <c r="E52165" s="2"/>
      <c r="F52165" s="2"/>
      <c r="G52165" s="2"/>
      <c r="H52165" s="2"/>
    </row>
    <row r="52166" spans="2:8">
      <c r="B52166" s="2" t="s">
        <v>52614</v>
      </c>
      <c r="C52166" s="2">
        <v>21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27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6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52621</v>
      </c>
      <c r="C52173" s="2">
        <v>35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35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25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28</v>
      </c>
      <c r="D52180" s="2" t="s">
        <v>466</v>
      </c>
      <c r="E52180" s="2"/>
      <c r="F52180" s="2"/>
      <c r="G52180" s="2"/>
      <c r="H52180" s="2"/>
    </row>
    <row r="52181" spans="2:8">
      <c r="B52181" s="2" t="s">
        <v>52629</v>
      </c>
      <c r="C52181" s="2">
        <v>28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52634</v>
      </c>
      <c r="C52186" s="2">
        <v>22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52635</v>
      </c>
      <c r="C52187" s="2">
        <v>13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20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15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32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30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466</v>
      </c>
      <c r="E52200" s="2"/>
      <c r="F52200" s="2"/>
      <c r="G52200" s="2"/>
      <c r="H52200" s="2"/>
    </row>
    <row r="52201" spans="2:8">
      <c r="B52201" s="2" t="s">
        <v>52649</v>
      </c>
      <c r="C52201" s="2">
        <v>28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466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466</v>
      </c>
      <c r="E52216" s="2"/>
      <c r="F52216" s="2"/>
      <c r="G52216" s="2"/>
      <c r="H52216" s="2"/>
    </row>
    <row r="52217" spans="2:8">
      <c r="B52217" s="2" t="s">
        <v>52665</v>
      </c>
      <c r="C52217" s="2">
        <v>25</v>
      </c>
      <c r="D52217" s="2" t="s">
        <v>466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466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466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13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23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52671</v>
      </c>
      <c r="C52223" s="2">
        <v>24</v>
      </c>
      <c r="D52223" s="2" t="s">
        <v>466</v>
      </c>
      <c r="E52223" s="2"/>
      <c r="F52223" s="2"/>
      <c r="G52223" s="2"/>
      <c r="H52223" s="2"/>
    </row>
    <row r="52224" spans="2:8">
      <c r="B52224" s="2" t="s">
        <v>52672</v>
      </c>
      <c r="C52224" s="2">
        <v>26</v>
      </c>
      <c r="D52224" s="2" t="s">
        <v>466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466</v>
      </c>
      <c r="E52225" s="2"/>
      <c r="F52225" s="2"/>
      <c r="G52225" s="2"/>
      <c r="H52225" s="2"/>
    </row>
    <row r="52226" spans="2:8">
      <c r="B52226" s="2" t="s">
        <v>52674</v>
      </c>
      <c r="C52226" s="2">
        <v>21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26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31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39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39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38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36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34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34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28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21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21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466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466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466</v>
      </c>
      <c r="E52254" s="2"/>
      <c r="F52254" s="2"/>
      <c r="G52254" s="2"/>
      <c r="H52254" s="2"/>
    </row>
    <row r="52255" spans="2:8">
      <c r="B52255" s="2" t="s">
        <v>52703</v>
      </c>
      <c r="C52255" s="2">
        <v>25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26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32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33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34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29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34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35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35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30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31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15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35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52726</v>
      </c>
      <c r="C52278" s="2">
        <v>34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52727</v>
      </c>
      <c r="C52279" s="2">
        <v>32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52731</v>
      </c>
      <c r="C52283" s="2">
        <v>32</v>
      </c>
      <c r="D52283" s="2" t="s">
        <v>466</v>
      </c>
      <c r="E52283" s="2"/>
      <c r="F52283" s="2"/>
      <c r="G52283" s="2"/>
      <c r="H52283" s="2"/>
    </row>
    <row r="52284" spans="2:8">
      <c r="B52284" s="2" t="s">
        <v>52732</v>
      </c>
      <c r="C52284" s="2">
        <v>15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12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25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27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466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466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466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466</v>
      </c>
      <c r="E52300" s="2"/>
      <c r="F52300" s="2"/>
      <c r="G52300" s="2"/>
      <c r="H52300" s="2"/>
    </row>
    <row r="52301" spans="2:8">
      <c r="B52301" s="2" t="s">
        <v>52749</v>
      </c>
      <c r="C52301" s="2">
        <v>33</v>
      </c>
      <c r="D52301" s="2" t="s">
        <v>466</v>
      </c>
      <c r="E52301" s="2"/>
      <c r="F52301" s="2"/>
      <c r="G52301" s="2"/>
      <c r="H52301" s="2"/>
    </row>
    <row r="52302" spans="2:8">
      <c r="B52302" s="2" t="s">
        <v>52750</v>
      </c>
      <c r="C52302" s="2">
        <v>32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52751</v>
      </c>
      <c r="C52303" s="2">
        <v>31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52752</v>
      </c>
      <c r="C52304" s="2">
        <v>26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466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466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466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466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34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31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25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39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40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42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41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41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52773</v>
      </c>
      <c r="C52325" s="2">
        <v>38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52774</v>
      </c>
      <c r="C52326" s="2">
        <v>37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52775</v>
      </c>
      <c r="C52327" s="2">
        <v>36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35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39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52780</v>
      </c>
      <c r="C52332" s="2">
        <v>37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52781</v>
      </c>
      <c r="C52333" s="2">
        <v>38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52782</v>
      </c>
      <c r="C52334" s="2">
        <v>43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44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41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31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466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466</v>
      </c>
      <c r="E52339" s="2"/>
      <c r="F52339" s="2"/>
      <c r="G52339" s="2"/>
      <c r="H52339" s="2"/>
    </row>
    <row r="52340" spans="2:8">
      <c r="B52340" s="2" t="s">
        <v>52788</v>
      </c>
      <c r="C52340" s="2">
        <v>32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52789</v>
      </c>
      <c r="C52341" s="2">
        <v>33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34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35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35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32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30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28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31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33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466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466</v>
      </c>
      <c r="E52362" s="2"/>
      <c r="F52362" s="2"/>
      <c r="G52362" s="2"/>
      <c r="H52362" s="2"/>
    </row>
    <row r="52363" spans="2:8">
      <c r="B52363" s="2" t="s">
        <v>52811</v>
      </c>
      <c r="C52363" s="2">
        <v>29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466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466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466</v>
      </c>
      <c r="E52367" s="2"/>
      <c r="F52367" s="2"/>
      <c r="G52367" s="2"/>
      <c r="H52367" s="2"/>
    </row>
    <row r="52368" spans="2:8">
      <c r="B52368" s="2" t="s">
        <v>52816</v>
      </c>
      <c r="C52368" s="2">
        <v>28</v>
      </c>
      <c r="D52368" s="2" t="s">
        <v>466</v>
      </c>
      <c r="E52368" s="2"/>
      <c r="F52368" s="2"/>
      <c r="G52368" s="2"/>
      <c r="H52368" s="2"/>
    </row>
    <row r="52369" spans="2:8">
      <c r="B52369" s="2" t="s">
        <v>52817</v>
      </c>
      <c r="C52369" s="2">
        <v>32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31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32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28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30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31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33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32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32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12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52835</v>
      </c>
      <c r="C52387" s="2">
        <v>13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52836</v>
      </c>
      <c r="C52388" s="2">
        <v>13</v>
      </c>
      <c r="D52388" s="2" t="s">
        <v>466</v>
      </c>
      <c r="E52388" s="2"/>
      <c r="F52388" s="2"/>
      <c r="G52388" s="2"/>
      <c r="H52388" s="2"/>
    </row>
    <row r="52389" spans="2:8">
      <c r="B52389" s="2" t="s">
        <v>52837</v>
      </c>
      <c r="C52389" s="2">
        <v>32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33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466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466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466</v>
      </c>
      <c r="E52397" s="2"/>
      <c r="F52397" s="2"/>
      <c r="G52397" s="2"/>
      <c r="H52397" s="2"/>
    </row>
    <row r="52398" spans="2:8">
      <c r="B52398" s="2" t="s">
        <v>52846</v>
      </c>
      <c r="C52398" s="2">
        <v>31</v>
      </c>
      <c r="D52398" s="2" t="s">
        <v>466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466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466</v>
      </c>
      <c r="E52400" s="2"/>
      <c r="F52400" s="2"/>
      <c r="G52400" s="2"/>
      <c r="H52400" s="2"/>
    </row>
    <row r="52401" spans="2:8">
      <c r="B52401" s="2" t="s">
        <v>52849</v>
      </c>
      <c r="C52401" s="2">
        <v>12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466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466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466</v>
      </c>
      <c r="E52404" s="2"/>
      <c r="F52404" s="2"/>
      <c r="G52404" s="2"/>
      <c r="H52404" s="2"/>
    </row>
    <row r="52405" spans="2:8">
      <c r="B52405" s="2" t="s">
        <v>52853</v>
      </c>
      <c r="C52405" s="2">
        <v>20</v>
      </c>
      <c r="D52405" s="2" t="s">
        <v>466</v>
      </c>
      <c r="E52405" s="2"/>
      <c r="F52405" s="2"/>
      <c r="G52405" s="2"/>
      <c r="H52405" s="2"/>
    </row>
    <row r="52406" spans="2:8">
      <c r="B52406" s="2" t="s">
        <v>52854</v>
      </c>
      <c r="C52406" s="2">
        <v>12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32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31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27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25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23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23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20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16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15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16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17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17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11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21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20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19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20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21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19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15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14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15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466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466</v>
      </c>
      <c r="E52455" s="2"/>
      <c r="F52455" s="2"/>
      <c r="G52455" s="2"/>
      <c r="H52455" s="2"/>
    </row>
    <row r="52456" spans="2:8">
      <c r="B52456" s="2" t="s">
        <v>52904</v>
      </c>
      <c r="C52456" s="2">
        <v>31</v>
      </c>
      <c r="D52456" s="2" t="s">
        <v>466</v>
      </c>
      <c r="E52456" s="2"/>
      <c r="F52456" s="2"/>
      <c r="G52456" s="2"/>
      <c r="H52456" s="2"/>
    </row>
    <row r="52457" spans="2:8">
      <c r="B52457" s="2" t="s">
        <v>52905</v>
      </c>
      <c r="C52457" s="2">
        <v>30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52906</v>
      </c>
      <c r="C52458" s="2">
        <v>30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52908</v>
      </c>
      <c r="C52460" s="2">
        <v>21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52909</v>
      </c>
      <c r="C52461" s="2">
        <v>17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52910</v>
      </c>
      <c r="C52462" s="2">
        <v>16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52911</v>
      </c>
      <c r="C52463" s="2">
        <v>22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52912</v>
      </c>
      <c r="C52464" s="2">
        <v>26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52913</v>
      </c>
      <c r="C52465" s="2">
        <v>24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29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29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34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32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37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35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35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35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466</v>
      </c>
      <c r="E52479" s="2"/>
      <c r="F52479" s="2"/>
      <c r="G52479" s="2"/>
      <c r="H52479" s="2"/>
    </row>
    <row r="52480" spans="2:8">
      <c r="B52480" s="2" t="s">
        <v>52928</v>
      </c>
      <c r="C52480" s="2">
        <v>33</v>
      </c>
      <c r="D52480" s="2" t="s">
        <v>466</v>
      </c>
      <c r="E52480" s="2"/>
      <c r="F52480" s="2"/>
      <c r="G52480" s="2"/>
      <c r="H52480" s="2"/>
    </row>
    <row r="52481" spans="2:8">
      <c r="B52481" s="2" t="s">
        <v>52929</v>
      </c>
      <c r="C52481" s="2">
        <v>34</v>
      </c>
      <c r="D52481" s="2" t="s">
        <v>466</v>
      </c>
      <c r="E52481" s="2"/>
      <c r="F52481" s="2"/>
      <c r="G52481" s="2"/>
      <c r="H52481" s="2"/>
    </row>
    <row r="52482" spans="2:8">
      <c r="B52482" s="2" t="s">
        <v>52930</v>
      </c>
      <c r="C52482" s="2">
        <v>33</v>
      </c>
      <c r="D52482" s="2" t="s">
        <v>466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466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466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33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33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36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52940</v>
      </c>
      <c r="C52492" s="2">
        <v>32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52943</v>
      </c>
      <c r="C52495" s="2">
        <v>30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52944</v>
      </c>
      <c r="C52496" s="2">
        <v>31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52945</v>
      </c>
      <c r="C52497" s="2">
        <v>31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466</v>
      </c>
      <c r="E52498" s="2"/>
      <c r="F52498" s="2"/>
      <c r="G52498" s="2"/>
      <c r="H52498" s="2"/>
    </row>
    <row r="52499" spans="2:8">
      <c r="B52499" s="2" t="s">
        <v>52947</v>
      </c>
      <c r="C52499" s="2">
        <v>34</v>
      </c>
      <c r="D52499" s="2" t="s">
        <v>466</v>
      </c>
      <c r="E52499" s="2"/>
      <c r="F52499" s="2"/>
      <c r="G52499" s="2"/>
      <c r="H52499" s="2"/>
    </row>
    <row r="52500" spans="2:8">
      <c r="B52500" s="2" t="s">
        <v>52948</v>
      </c>
      <c r="C52500" s="2">
        <v>35</v>
      </c>
      <c r="D52500" s="2" t="s">
        <v>466</v>
      </c>
      <c r="E52500" s="2"/>
      <c r="F52500" s="2"/>
      <c r="G52500" s="2"/>
      <c r="H52500" s="2"/>
    </row>
    <row r="52501" spans="2:8">
      <c r="B52501" s="2" t="s">
        <v>52949</v>
      </c>
      <c r="C52501" s="2">
        <v>35</v>
      </c>
      <c r="D52501" s="2" t="s">
        <v>466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466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466</v>
      </c>
      <c r="E52503" s="2"/>
      <c r="F52503" s="2"/>
      <c r="G52503" s="2"/>
      <c r="H52503" s="2"/>
    </row>
    <row r="52504" spans="2:8">
      <c r="B52504" s="2" t="s">
        <v>52952</v>
      </c>
      <c r="C52504" s="2">
        <v>26</v>
      </c>
      <c r="D52504" s="2" t="s">
        <v>466</v>
      </c>
      <c r="E52504" s="2"/>
      <c r="F52504" s="2"/>
      <c r="G52504" s="2"/>
      <c r="H52504" s="2"/>
    </row>
    <row r="52505" spans="2:8">
      <c r="B52505" s="2" t="s">
        <v>52953</v>
      </c>
      <c r="C52505" s="2">
        <v>26</v>
      </c>
      <c r="D52505" s="2" t="s">
        <v>466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466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466</v>
      </c>
      <c r="E52507" s="2"/>
      <c r="F52507" s="2"/>
      <c r="G52507" s="2"/>
      <c r="H52507" s="2"/>
    </row>
    <row r="52508" spans="2:8">
      <c r="B52508" s="2" t="s">
        <v>52956</v>
      </c>
      <c r="C52508" s="2">
        <v>26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52957</v>
      </c>
      <c r="C52509" s="2">
        <v>27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52958</v>
      </c>
      <c r="C52510" s="2">
        <v>40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52959</v>
      </c>
      <c r="C52511" s="2">
        <v>39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52960</v>
      </c>
      <c r="C52512" s="2">
        <v>38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52961</v>
      </c>
      <c r="C52513" s="2">
        <v>37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52962</v>
      </c>
      <c r="C52514" s="2">
        <v>34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52963</v>
      </c>
      <c r="C52515" s="2">
        <v>36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52964</v>
      </c>
      <c r="C52516" s="2">
        <v>37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52965</v>
      </c>
      <c r="C52517" s="2">
        <v>38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466</v>
      </c>
      <c r="E52519" s="2"/>
      <c r="F52519" s="2"/>
      <c r="G52519" s="2"/>
      <c r="H52519" s="2"/>
    </row>
    <row r="52520" spans="2:8">
      <c r="B52520" s="2" t="s">
        <v>52968</v>
      </c>
      <c r="C52520" s="2">
        <v>35</v>
      </c>
      <c r="D52520" s="2" t="s">
        <v>466</v>
      </c>
      <c r="E52520" s="2"/>
      <c r="F52520" s="2"/>
      <c r="G52520" s="2"/>
      <c r="H52520" s="2"/>
    </row>
    <row r="52521" spans="2:8">
      <c r="B52521" s="2" t="s">
        <v>52969</v>
      </c>
      <c r="C52521" s="2">
        <v>22</v>
      </c>
      <c r="D52521" s="2" t="s">
        <v>466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466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466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466</v>
      </c>
      <c r="E52524" s="2"/>
      <c r="F52524" s="2"/>
      <c r="G52524" s="2"/>
      <c r="H52524" s="2"/>
    </row>
    <row r="52525" spans="2:8">
      <c r="B52525" s="2" t="s">
        <v>52973</v>
      </c>
      <c r="C52525" s="2">
        <v>24</v>
      </c>
      <c r="D52525" s="2" t="s">
        <v>466</v>
      </c>
      <c r="E52525" s="2"/>
      <c r="F52525" s="2"/>
      <c r="G52525" s="2"/>
      <c r="H52525" s="2"/>
    </row>
    <row r="52526" spans="2:8">
      <c r="B52526" s="2" t="s">
        <v>52974</v>
      </c>
      <c r="C52526" s="2">
        <v>24</v>
      </c>
      <c r="D52526" s="2" t="s">
        <v>466</v>
      </c>
      <c r="E52526" s="2"/>
      <c r="F52526" s="2"/>
      <c r="G52526" s="2"/>
      <c r="H52526" s="2"/>
    </row>
    <row r="52527" spans="2:8">
      <c r="B52527" s="2" t="s">
        <v>52975</v>
      </c>
      <c r="C52527" s="2">
        <v>23</v>
      </c>
      <c r="D52527" s="2" t="s">
        <v>466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466</v>
      </c>
      <c r="E52528" s="2"/>
      <c r="F52528" s="2"/>
      <c r="G52528" s="2"/>
      <c r="H52528" s="2"/>
    </row>
    <row r="52529" spans="2:8">
      <c r="B52529" s="2" t="s">
        <v>52977</v>
      </c>
      <c r="C52529" s="2">
        <v>23</v>
      </c>
      <c r="D52529" s="2" t="s">
        <v>466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30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31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24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42</v>
      </c>
      <c r="D52537" s="2" t="s">
        <v>466</v>
      </c>
      <c r="E52537" s="2"/>
      <c r="F52537" s="2"/>
      <c r="G52537" s="2"/>
      <c r="H52537" s="2"/>
    </row>
    <row r="52538" spans="2:8">
      <c r="B52538" s="2" t="s">
        <v>52986</v>
      </c>
      <c r="C52538" s="2">
        <v>41</v>
      </c>
      <c r="D52538" s="2" t="s">
        <v>466</v>
      </c>
      <c r="E52538" s="2"/>
      <c r="F52538" s="2"/>
      <c r="G52538" s="2"/>
      <c r="H52538" s="2"/>
    </row>
    <row r="52539" spans="2:8">
      <c r="B52539" s="2" t="s">
        <v>52987</v>
      </c>
      <c r="C52539" s="2">
        <v>39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52988</v>
      </c>
      <c r="C52540" s="2">
        <v>12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52989</v>
      </c>
      <c r="C52541" s="2">
        <v>15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52990</v>
      </c>
      <c r="C52542" s="2">
        <v>18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52991</v>
      </c>
      <c r="C52543" s="2">
        <v>20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52992</v>
      </c>
      <c r="C52544" s="2">
        <v>22</v>
      </c>
      <c r="D52544" s="2" t="s">
        <v>466</v>
      </c>
      <c r="E52544" s="2"/>
      <c r="F52544" s="2"/>
      <c r="G52544" s="2"/>
      <c r="H52544" s="2"/>
    </row>
    <row r="52545" spans="2:8">
      <c r="B52545" s="2" t="s">
        <v>52993</v>
      </c>
      <c r="C52545" s="2">
        <v>23</v>
      </c>
      <c r="D52545" s="2" t="s">
        <v>466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466</v>
      </c>
      <c r="E52547" s="2"/>
      <c r="F52547" s="2"/>
      <c r="G52547" s="2"/>
      <c r="H52547" s="2"/>
    </row>
    <row r="52548" spans="2:8">
      <c r="B52548" s="2" t="s">
        <v>52996</v>
      </c>
      <c r="C52548" s="2">
        <v>23</v>
      </c>
      <c r="D52548" s="2" t="s">
        <v>466</v>
      </c>
      <c r="E52548" s="2"/>
      <c r="F52548" s="2"/>
      <c r="G52548" s="2"/>
      <c r="H52548" s="2"/>
    </row>
    <row r="52549" spans="2:8">
      <c r="B52549" s="2" t="s">
        <v>52997</v>
      </c>
      <c r="C52549" s="2">
        <v>10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466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39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39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39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37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25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36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53018</v>
      </c>
      <c r="C52570" s="2">
        <v>35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53019</v>
      </c>
      <c r="C52571" s="2">
        <v>35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466</v>
      </c>
      <c r="E52572" s="2"/>
      <c r="F52572" s="2"/>
      <c r="G52572" s="2"/>
      <c r="H52572" s="2"/>
    </row>
    <row r="52573" spans="2:8">
      <c r="B52573" s="2" t="s">
        <v>53021</v>
      </c>
      <c r="C52573" s="2">
        <v>34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53022</v>
      </c>
      <c r="C52574" s="2">
        <v>30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31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31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53031</v>
      </c>
      <c r="C52583" s="2">
        <v>31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53033</v>
      </c>
      <c r="C52585" s="2">
        <v>32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466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466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22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20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21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30</v>
      </c>
      <c r="D52602" s="2" t="s">
        <v>466</v>
      </c>
      <c r="E52602" s="2"/>
      <c r="F52602" s="2"/>
      <c r="G52602" s="2"/>
      <c r="H52602" s="2"/>
    </row>
    <row r="52603" spans="2:8">
      <c r="B52603" s="2" t="s">
        <v>53051</v>
      </c>
      <c r="C52603" s="2">
        <v>32</v>
      </c>
      <c r="D52603" s="2" t="s">
        <v>466</v>
      </c>
      <c r="E52603" s="2"/>
      <c r="F52603" s="2"/>
      <c r="G52603" s="2"/>
      <c r="H52603" s="2"/>
    </row>
    <row r="52604" spans="2:8">
      <c r="B52604" s="2" t="s">
        <v>53052</v>
      </c>
      <c r="C52604" s="2">
        <v>32</v>
      </c>
      <c r="D52604" s="2" t="s">
        <v>466</v>
      </c>
      <c r="E52604" s="2"/>
      <c r="F52604" s="2"/>
      <c r="G52604" s="2"/>
      <c r="H52604" s="2"/>
    </row>
    <row r="52605" spans="2:8">
      <c r="B52605" s="2" t="s">
        <v>53053</v>
      </c>
      <c r="C52605" s="2">
        <v>32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53057</v>
      </c>
      <c r="C52609" s="2">
        <v>30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53058</v>
      </c>
      <c r="C52610" s="2">
        <v>30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53059</v>
      </c>
      <c r="C52611" s="2">
        <v>30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466</v>
      </c>
      <c r="E52612" s="2"/>
      <c r="F52612" s="2"/>
      <c r="G52612" s="2"/>
      <c r="H52612" s="2"/>
    </row>
    <row r="52613" spans="2:8">
      <c r="B52613" s="2" t="s">
        <v>53061</v>
      </c>
      <c r="C52613" s="2">
        <v>29</v>
      </c>
      <c r="D52613" s="2" t="s">
        <v>466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466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53064</v>
      </c>
      <c r="C52616" s="2">
        <v>28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466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466</v>
      </c>
      <c r="E52619" s="2"/>
      <c r="F52619" s="2"/>
      <c r="G52619" s="2"/>
      <c r="H52619" s="2"/>
    </row>
    <row r="52620" spans="2:8">
      <c r="B52620" s="2" t="s">
        <v>53068</v>
      </c>
      <c r="C52620" s="2">
        <v>29</v>
      </c>
      <c r="D52620" s="2" t="s">
        <v>466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466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466</v>
      </c>
      <c r="E52622" s="2"/>
      <c r="F52622" s="2"/>
      <c r="G52622" s="2"/>
      <c r="H52622" s="2"/>
    </row>
    <row r="52623" spans="2:8">
      <c r="B52623" s="2" t="s">
        <v>53071</v>
      </c>
      <c r="C52623" s="2">
        <v>34</v>
      </c>
      <c r="D52623" s="2" t="s">
        <v>466</v>
      </c>
      <c r="E52623" s="2"/>
      <c r="F52623" s="2"/>
      <c r="G52623" s="2"/>
      <c r="H52623" s="2"/>
    </row>
    <row r="52624" spans="2:8">
      <c r="B52624" s="2" t="s">
        <v>53072</v>
      </c>
      <c r="C52624" s="2">
        <v>34</v>
      </c>
      <c r="D52624" s="2" t="s">
        <v>466</v>
      </c>
      <c r="E52624" s="2"/>
      <c r="F52624" s="2"/>
      <c r="G52624" s="2"/>
      <c r="H52624" s="2"/>
    </row>
    <row r="52625" spans="2:8">
      <c r="B52625" s="2" t="s">
        <v>53073</v>
      </c>
      <c r="C52625" s="2">
        <v>33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53074</v>
      </c>
      <c r="C52626" s="2">
        <v>18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466</v>
      </c>
      <c r="E52627" s="2"/>
      <c r="F52627" s="2"/>
      <c r="G52627" s="2"/>
      <c r="H52627" s="2"/>
    </row>
    <row r="52628" spans="2:8">
      <c r="B52628" s="2" t="s">
        <v>53076</v>
      </c>
      <c r="C52628" s="2">
        <v>29</v>
      </c>
      <c r="D52628" s="2" t="s">
        <v>466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466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466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53080</v>
      </c>
      <c r="C52632" s="2">
        <v>16</v>
      </c>
      <c r="D52632" s="2" t="s">
        <v>466</v>
      </c>
      <c r="E52632" s="2"/>
      <c r="F52632" s="2"/>
      <c r="G52632" s="2"/>
      <c r="H52632" s="2"/>
    </row>
    <row r="52633" spans="2:8">
      <c r="B52633" s="2" t="s">
        <v>53081</v>
      </c>
      <c r="C52633" s="2">
        <v>17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18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14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11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13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8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7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466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53092</v>
      </c>
      <c r="C52644" s="2">
        <v>32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53096</v>
      </c>
      <c r="C52648" s="2">
        <v>24</v>
      </c>
      <c r="D52648" s="2" t="s">
        <v>466</v>
      </c>
      <c r="E52648" s="2"/>
      <c r="F52648" s="2"/>
      <c r="G52648" s="2"/>
      <c r="H52648" s="2"/>
    </row>
    <row r="52649" spans="2:8">
      <c r="B52649" s="2" t="s">
        <v>53097</v>
      </c>
      <c r="C52649" s="2">
        <v>32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53098</v>
      </c>
      <c r="C52650" s="2">
        <v>33</v>
      </c>
      <c r="D52650" s="2" t="s">
        <v>466</v>
      </c>
      <c r="E52650" s="2"/>
      <c r="F52650" s="2"/>
      <c r="G52650" s="2"/>
      <c r="H52650" s="2"/>
    </row>
    <row r="52651" spans="2:8">
      <c r="B52651" s="2" t="s">
        <v>53099</v>
      </c>
      <c r="C52651" s="2">
        <v>33</v>
      </c>
      <c r="D52651" s="2" t="s">
        <v>466</v>
      </c>
      <c r="E52651" s="2"/>
      <c r="F52651" s="2"/>
      <c r="G52651" s="2"/>
      <c r="H52651" s="2"/>
    </row>
    <row r="52652" spans="2:8">
      <c r="B52652" s="2" t="s">
        <v>53100</v>
      </c>
      <c r="C52652" s="2">
        <v>33</v>
      </c>
      <c r="D52652" s="2" t="s">
        <v>466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466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53104</v>
      </c>
      <c r="C52656" s="2">
        <v>5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53105</v>
      </c>
      <c r="C52657" s="2">
        <v>6</v>
      </c>
      <c r="D52657" s="2" t="s">
        <v>466</v>
      </c>
      <c r="E52657" s="2"/>
      <c r="F52657" s="2"/>
      <c r="G52657" s="2"/>
      <c r="H52657" s="2"/>
    </row>
    <row r="52658" spans="2:8">
      <c r="B52658" s="2" t="s">
        <v>53106</v>
      </c>
      <c r="C52658" s="2">
        <v>15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31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25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20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21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20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28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27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466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466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466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466</v>
      </c>
      <c r="E52686" s="2"/>
      <c r="F52686" s="2"/>
      <c r="G52686" s="2"/>
      <c r="H52686" s="2"/>
    </row>
    <row r="52687" spans="2:8">
      <c r="B52687" s="2" t="s">
        <v>53135</v>
      </c>
      <c r="C52687" s="2">
        <v>25</v>
      </c>
      <c r="D52687" s="2" t="s">
        <v>466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466</v>
      </c>
      <c r="E52688" s="2"/>
      <c r="F52688" s="2"/>
      <c r="G52688" s="2"/>
      <c r="H52688" s="2"/>
    </row>
    <row r="52689" spans="2:8">
      <c r="B52689" s="2" t="s">
        <v>53137</v>
      </c>
      <c r="C52689" s="2">
        <v>23</v>
      </c>
      <c r="D52689" s="2" t="s">
        <v>466</v>
      </c>
      <c r="E52689" s="2"/>
      <c r="F52689" s="2"/>
      <c r="G52689" s="2"/>
      <c r="H52689" s="2"/>
    </row>
    <row r="52690" spans="2:8">
      <c r="B52690" s="2" t="s">
        <v>53138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25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38</v>
      </c>
      <c r="D52696" s="2" t="s">
        <v>466</v>
      </c>
      <c r="E52696" s="2"/>
      <c r="F52696" s="2"/>
      <c r="G52696" s="2"/>
      <c r="H52696" s="2"/>
    </row>
    <row r="52697" spans="2:8">
      <c r="B52697" s="2" t="s">
        <v>53145</v>
      </c>
      <c r="C52697" s="2">
        <v>39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53146</v>
      </c>
      <c r="C52698" s="2">
        <v>40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53147</v>
      </c>
      <c r="C52699" s="2">
        <v>39</v>
      </c>
      <c r="D52699" s="2" t="s">
        <v>466</v>
      </c>
      <c r="E52699" s="2"/>
      <c r="F52699" s="2"/>
      <c r="G52699" s="2"/>
      <c r="H52699" s="2"/>
    </row>
    <row r="52700" spans="2:8">
      <c r="B52700" s="2" t="s">
        <v>53148</v>
      </c>
      <c r="C52700" s="2">
        <v>37</v>
      </c>
      <c r="D52700" s="2" t="s">
        <v>466</v>
      </c>
      <c r="E52700" s="2"/>
      <c r="F52700" s="2"/>
      <c r="G52700" s="2"/>
      <c r="H52700" s="2"/>
    </row>
    <row r="52701" spans="2:8">
      <c r="B52701" s="2" t="s">
        <v>53149</v>
      </c>
      <c r="C52701" s="2">
        <v>20</v>
      </c>
      <c r="D52701" s="2" t="s">
        <v>466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466</v>
      </c>
      <c r="E52702" s="2"/>
      <c r="F52702" s="2"/>
      <c r="G52702" s="2"/>
      <c r="H52702" s="2"/>
    </row>
    <row r="52703" spans="2:8">
      <c r="B52703" s="2" t="s">
        <v>53151</v>
      </c>
      <c r="C52703" s="2">
        <v>34</v>
      </c>
      <c r="D52703" s="2" t="s">
        <v>466</v>
      </c>
      <c r="E52703" s="2"/>
      <c r="F52703" s="2"/>
      <c r="G52703" s="2"/>
      <c r="H52703" s="2"/>
    </row>
    <row r="52704" spans="2:8">
      <c r="B52704" s="2" t="s">
        <v>53152</v>
      </c>
      <c r="C52704" s="2">
        <v>35</v>
      </c>
      <c r="D52704" s="2" t="s">
        <v>466</v>
      </c>
      <c r="E52704" s="2"/>
      <c r="F52704" s="2"/>
      <c r="G52704" s="2"/>
      <c r="H52704" s="2"/>
    </row>
    <row r="52705" spans="2:8">
      <c r="B52705" s="2" t="s">
        <v>53153</v>
      </c>
      <c r="C52705" s="2">
        <v>35</v>
      </c>
      <c r="D52705" s="2" t="s">
        <v>466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53155</v>
      </c>
      <c r="C52707" s="2">
        <v>32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53156</v>
      </c>
      <c r="C52708" s="2">
        <v>15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22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15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18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19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25</v>
      </c>
      <c r="D52721" s="2" t="s">
        <v>466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466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466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466</v>
      </c>
      <c r="E52724" s="2"/>
      <c r="F52724" s="2"/>
      <c r="G52724" s="2"/>
      <c r="H52724" s="2"/>
    </row>
    <row r="52725" spans="2:8">
      <c r="B52725" s="2" t="s">
        <v>53173</v>
      </c>
      <c r="C52725" s="2">
        <v>34</v>
      </c>
      <c r="D52725" s="2" t="s">
        <v>466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466</v>
      </c>
      <c r="E52726" s="2"/>
      <c r="F52726" s="2"/>
      <c r="G52726" s="2"/>
      <c r="H52726" s="2"/>
    </row>
    <row r="52727" spans="2:8">
      <c r="B52727" s="2" t="s">
        <v>53175</v>
      </c>
      <c r="C52727" s="2">
        <v>32</v>
      </c>
      <c r="D52727" s="2" t="s">
        <v>466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466</v>
      </c>
      <c r="E52728" s="2"/>
      <c r="F52728" s="2"/>
      <c r="G52728" s="2"/>
      <c r="H52728" s="2"/>
    </row>
    <row r="52729" spans="2:8">
      <c r="B52729" s="2" t="s">
        <v>53177</v>
      </c>
      <c r="C52729" s="2">
        <v>32</v>
      </c>
      <c r="D52729" s="2" t="s">
        <v>466</v>
      </c>
      <c r="E52729" s="2"/>
      <c r="F52729" s="2"/>
      <c r="G52729" s="2"/>
      <c r="H52729" s="2"/>
    </row>
    <row r="52730" spans="2:8">
      <c r="B52730" s="2" t="s">
        <v>53178</v>
      </c>
      <c r="C52730" s="2">
        <v>30</v>
      </c>
      <c r="D52730" s="2" t="s">
        <v>466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53180</v>
      </c>
      <c r="C52732" s="2">
        <v>28</v>
      </c>
      <c r="D52732" s="2" t="s">
        <v>466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466</v>
      </c>
      <c r="E52733" s="2"/>
      <c r="F52733" s="2"/>
      <c r="G52733" s="2"/>
      <c r="H52733" s="2"/>
    </row>
    <row r="52734" spans="2:8">
      <c r="B52734" s="2" t="s">
        <v>53182</v>
      </c>
      <c r="C52734" s="2">
        <v>36</v>
      </c>
      <c r="D52734" s="2" t="s">
        <v>466</v>
      </c>
      <c r="E52734" s="2"/>
      <c r="F52734" s="2"/>
      <c r="G52734" s="2"/>
      <c r="H52734" s="2"/>
    </row>
    <row r="52735" spans="2:8">
      <c r="B52735" s="2" t="s">
        <v>53183</v>
      </c>
      <c r="C52735" s="2">
        <v>35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53184</v>
      </c>
      <c r="C52736" s="2">
        <v>33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53185</v>
      </c>
      <c r="C52737" s="2">
        <v>31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53186</v>
      </c>
      <c r="C52738" s="2">
        <v>32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53187</v>
      </c>
      <c r="C52739" s="2">
        <v>29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30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30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23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24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22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32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25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26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25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23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44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44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45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43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41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31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31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29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26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466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466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466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466</v>
      </c>
      <c r="E52782" s="2"/>
      <c r="F52782" s="2"/>
      <c r="G52782" s="2"/>
      <c r="H52782" s="2"/>
    </row>
    <row r="52783" spans="2:8">
      <c r="B52783" s="2" t="s">
        <v>53231</v>
      </c>
      <c r="C52783" s="2">
        <v>26</v>
      </c>
      <c r="D52783" s="2" t="s">
        <v>466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25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25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23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25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23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466</v>
      </c>
      <c r="E52797" s="2"/>
      <c r="F52797" s="2"/>
      <c r="G52797" s="2"/>
      <c r="H52797" s="2"/>
    </row>
    <row r="52798" spans="2:8">
      <c r="B52798" s="2" t="s">
        <v>53246</v>
      </c>
      <c r="C52798" s="2">
        <v>31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466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53251</v>
      </c>
      <c r="C52803" s="2">
        <v>22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466</v>
      </c>
      <c r="E52804" s="2"/>
      <c r="F52804" s="2"/>
      <c r="G52804" s="2"/>
      <c r="H52804" s="2"/>
    </row>
    <row r="52805" spans="2:8">
      <c r="B52805" s="2" t="s">
        <v>53253</v>
      </c>
      <c r="C52805" s="2">
        <v>26</v>
      </c>
      <c r="D52805" s="2" t="s">
        <v>466</v>
      </c>
      <c r="E52805" s="2"/>
      <c r="F52805" s="2"/>
      <c r="G52805" s="2"/>
      <c r="H52805" s="2"/>
    </row>
    <row r="52806" spans="2:8">
      <c r="B52806" s="2" t="s">
        <v>53254</v>
      </c>
      <c r="C52806" s="2">
        <v>31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466</v>
      </c>
      <c r="E52810" s="2"/>
      <c r="F52810" s="2"/>
      <c r="G52810" s="2"/>
      <c r="H52810" s="2"/>
    </row>
    <row r="52811" spans="2:8">
      <c r="B52811" s="2" t="s">
        <v>53259</v>
      </c>
      <c r="C52811" s="2">
        <v>14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25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27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19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35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35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33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28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466</v>
      </c>
      <c r="E52824" s="2"/>
      <c r="F52824" s="2"/>
      <c r="G52824" s="2"/>
      <c r="H52824" s="2"/>
    </row>
    <row r="52825" spans="2:8">
      <c r="B52825" s="2" t="s">
        <v>53273</v>
      </c>
      <c r="C52825" s="2">
        <v>33</v>
      </c>
      <c r="D52825" s="2" t="s">
        <v>466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466</v>
      </c>
      <c r="E52826" s="2"/>
      <c r="F52826" s="2"/>
      <c r="G52826" s="2"/>
      <c r="H52826" s="2"/>
    </row>
    <row r="52827" spans="2:8">
      <c r="B52827" s="2" t="s">
        <v>53275</v>
      </c>
      <c r="C52827" s="2">
        <v>34</v>
      </c>
      <c r="D52827" s="2" t="s">
        <v>466</v>
      </c>
      <c r="E52827" s="2"/>
      <c r="F52827" s="2"/>
      <c r="G52827" s="2"/>
      <c r="H52827" s="2"/>
    </row>
    <row r="52828" spans="2:8">
      <c r="B52828" s="2" t="s">
        <v>53276</v>
      </c>
      <c r="C52828" s="2">
        <v>32</v>
      </c>
      <c r="D52828" s="2" t="s">
        <v>466</v>
      </c>
      <c r="E52828" s="2"/>
      <c r="F52828" s="2"/>
      <c r="G52828" s="2"/>
      <c r="H52828" s="2"/>
    </row>
    <row r="52829" spans="2:8">
      <c r="B52829" s="2" t="s">
        <v>53277</v>
      </c>
      <c r="C52829" s="2">
        <v>34</v>
      </c>
      <c r="D52829" s="2" t="s">
        <v>466</v>
      </c>
      <c r="E52829" s="2"/>
      <c r="F52829" s="2"/>
      <c r="G52829" s="2"/>
      <c r="H52829" s="2"/>
    </row>
    <row r="52830" spans="2:8">
      <c r="B52830" s="2" t="s">
        <v>53278</v>
      </c>
      <c r="C52830" s="2">
        <v>35</v>
      </c>
      <c r="D52830" s="2" t="s">
        <v>466</v>
      </c>
      <c r="E52830" s="2"/>
      <c r="F52830" s="2"/>
      <c r="G52830" s="2"/>
      <c r="H52830" s="2"/>
    </row>
    <row r="52831" spans="2:8">
      <c r="B52831" s="2" t="s">
        <v>53279</v>
      </c>
      <c r="C52831" s="2">
        <v>33</v>
      </c>
      <c r="D52831" s="2" t="s">
        <v>466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466</v>
      </c>
      <c r="E52832" s="2"/>
      <c r="F52832" s="2"/>
      <c r="G52832" s="2"/>
      <c r="H52832" s="2"/>
    </row>
    <row r="52833" spans="2:8">
      <c r="B52833" s="2" t="s">
        <v>53281</v>
      </c>
      <c r="C52833" s="2">
        <v>34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53282</v>
      </c>
      <c r="C52834" s="2">
        <v>10</v>
      </c>
      <c r="D52834" s="2" t="s">
        <v>466</v>
      </c>
      <c r="E52834" s="2"/>
      <c r="F52834" s="2"/>
      <c r="G52834" s="2"/>
      <c r="H52834" s="2"/>
    </row>
    <row r="52835" spans="2:8">
      <c r="B52835" s="2" t="s">
        <v>53283</v>
      </c>
      <c r="C52835" s="2">
        <v>6</v>
      </c>
      <c r="D52835" s="2" t="s">
        <v>466</v>
      </c>
      <c r="E52835" s="2"/>
      <c r="F52835" s="2"/>
      <c r="G52835" s="2"/>
      <c r="H52835" s="2"/>
    </row>
    <row r="52836" spans="2:8">
      <c r="B52836" s="2" t="s">
        <v>53284</v>
      </c>
      <c r="C52836" s="2">
        <v>21</v>
      </c>
      <c r="D52836" s="2" t="s">
        <v>466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466</v>
      </c>
      <c r="E52837" s="2"/>
      <c r="F52837" s="2"/>
      <c r="G52837" s="2"/>
      <c r="H52837" s="2"/>
    </row>
    <row r="52838" spans="2:8">
      <c r="B52838" s="2" t="s">
        <v>53286</v>
      </c>
      <c r="C52838" s="2">
        <v>38</v>
      </c>
      <c r="D52838" s="2" t="s">
        <v>466</v>
      </c>
      <c r="E52838" s="2"/>
      <c r="F52838" s="2"/>
      <c r="G52838" s="2"/>
      <c r="H52838" s="2"/>
    </row>
    <row r="52839" spans="2:8">
      <c r="B52839" s="2" t="s">
        <v>53287</v>
      </c>
      <c r="C52839" s="2">
        <v>40</v>
      </c>
      <c r="D52839" s="2" t="s">
        <v>466</v>
      </c>
      <c r="E52839" s="2"/>
      <c r="F52839" s="2"/>
      <c r="G52839" s="2"/>
      <c r="H52839" s="2"/>
    </row>
    <row r="52840" spans="2:8">
      <c r="B52840" s="2" t="s">
        <v>53288</v>
      </c>
      <c r="C52840" s="2">
        <v>40</v>
      </c>
      <c r="D52840" s="2" t="s">
        <v>466</v>
      </c>
      <c r="E52840" s="2"/>
      <c r="F52840" s="2"/>
      <c r="G52840" s="2"/>
      <c r="H52840" s="2"/>
    </row>
    <row r="52841" spans="2:8">
      <c r="B52841" s="2" t="s">
        <v>53289</v>
      </c>
      <c r="C52841" s="2">
        <v>42</v>
      </c>
      <c r="D52841" s="2" t="s">
        <v>466</v>
      </c>
      <c r="E52841" s="2"/>
      <c r="F52841" s="2"/>
      <c r="G52841" s="2"/>
      <c r="H52841" s="2"/>
    </row>
    <row r="52842" spans="2:8">
      <c r="B52842" s="2" t="s">
        <v>53290</v>
      </c>
      <c r="C52842" s="2">
        <v>42</v>
      </c>
      <c r="D52842" s="2" t="s">
        <v>466</v>
      </c>
      <c r="E52842" s="2"/>
      <c r="F52842" s="2"/>
      <c r="G52842" s="2"/>
      <c r="H52842" s="2"/>
    </row>
    <row r="52843" spans="2:8">
      <c r="B52843" s="2" t="s">
        <v>53291</v>
      </c>
      <c r="C52843" s="2">
        <v>39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53292</v>
      </c>
      <c r="C52844" s="2">
        <v>34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53293</v>
      </c>
      <c r="C52845" s="2">
        <v>36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466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466</v>
      </c>
      <c r="E52847" s="2"/>
      <c r="F52847" s="2"/>
      <c r="G52847" s="2"/>
      <c r="H52847" s="2"/>
    </row>
    <row r="52848" spans="2:8">
      <c r="B52848" s="2" t="s">
        <v>53296</v>
      </c>
      <c r="C52848" s="2">
        <v>8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16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26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25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16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14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16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39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53313</v>
      </c>
      <c r="C52865" s="2">
        <v>39</v>
      </c>
      <c r="D52865" s="2" t="s">
        <v>466</v>
      </c>
      <c r="E52865" s="2"/>
      <c r="F52865" s="2"/>
      <c r="G52865" s="2"/>
      <c r="H52865" s="2"/>
    </row>
    <row r="52866" spans="2:8">
      <c r="B52866" s="2" t="s">
        <v>53314</v>
      </c>
      <c r="C52866" s="2">
        <v>37</v>
      </c>
      <c r="D52866" s="2" t="s">
        <v>466</v>
      </c>
      <c r="E52866" s="2"/>
      <c r="F52866" s="2"/>
      <c r="G52866" s="2"/>
      <c r="H52866" s="2"/>
    </row>
    <row r="52867" spans="2:8">
      <c r="B52867" s="2" t="s">
        <v>53315</v>
      </c>
      <c r="C52867" s="2">
        <v>37</v>
      </c>
      <c r="D52867" s="2" t="s">
        <v>466</v>
      </c>
      <c r="E52867" s="2"/>
      <c r="F52867" s="2"/>
      <c r="G52867" s="2"/>
      <c r="H52867" s="2"/>
    </row>
    <row r="52868" spans="2:8">
      <c r="B52868" s="2" t="s">
        <v>53316</v>
      </c>
      <c r="C52868" s="2">
        <v>39</v>
      </c>
      <c r="D52868" s="2" t="s">
        <v>466</v>
      </c>
      <c r="E52868" s="2"/>
      <c r="F52868" s="2"/>
      <c r="G52868" s="2"/>
      <c r="H52868" s="2"/>
    </row>
    <row r="52869" spans="2:8">
      <c r="B52869" s="2" t="s">
        <v>53317</v>
      </c>
      <c r="C52869" s="2">
        <v>40</v>
      </c>
      <c r="D52869" s="2" t="s">
        <v>466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466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466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466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466</v>
      </c>
      <c r="E52873" s="2"/>
      <c r="F52873" s="2"/>
      <c r="G52873" s="2"/>
      <c r="H52873" s="2"/>
    </row>
    <row r="52874" spans="2:8">
      <c r="B52874" s="2" t="s">
        <v>53322</v>
      </c>
      <c r="C52874" s="2">
        <v>24</v>
      </c>
      <c r="D52874" s="2" t="s">
        <v>466</v>
      </c>
      <c r="E52874" s="2"/>
      <c r="F52874" s="2"/>
      <c r="G52874" s="2"/>
      <c r="H52874" s="2"/>
    </row>
    <row r="52875" spans="2:8">
      <c r="B52875" s="2" t="s">
        <v>53323</v>
      </c>
      <c r="C52875" s="2">
        <v>24</v>
      </c>
      <c r="D52875" s="2" t="s">
        <v>466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466</v>
      </c>
      <c r="E52876" s="2"/>
      <c r="F52876" s="2"/>
      <c r="G52876" s="2"/>
      <c r="H52876" s="2"/>
    </row>
    <row r="52877" spans="2:8">
      <c r="B52877" s="2" t="s">
        <v>53325</v>
      </c>
      <c r="C52877" s="2">
        <v>31</v>
      </c>
      <c r="D52877" s="2" t="s">
        <v>466</v>
      </c>
      <c r="E52877" s="2"/>
      <c r="F52877" s="2"/>
      <c r="G52877" s="2"/>
      <c r="H52877" s="2"/>
    </row>
    <row r="52878" spans="2:8">
      <c r="B52878" s="2" t="s">
        <v>53326</v>
      </c>
      <c r="C52878" s="2">
        <v>31</v>
      </c>
      <c r="D52878" s="2" t="s">
        <v>466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466</v>
      </c>
      <c r="E52879" s="2"/>
      <c r="F52879" s="2"/>
      <c r="G52879" s="2"/>
      <c r="H52879" s="2"/>
    </row>
    <row r="52880" spans="2:8">
      <c r="B52880" s="2" t="s">
        <v>53328</v>
      </c>
      <c r="C52880" s="2">
        <v>31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53329</v>
      </c>
      <c r="C52881" s="2">
        <v>31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29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36</v>
      </c>
      <c r="D52888" s="2" t="s">
        <v>466</v>
      </c>
      <c r="E52888" s="2"/>
      <c r="F52888" s="2"/>
      <c r="G52888" s="2"/>
      <c r="H52888" s="2"/>
    </row>
    <row r="52889" spans="2:8">
      <c r="B52889" s="2" t="s">
        <v>53337</v>
      </c>
      <c r="C52889" s="2">
        <v>38</v>
      </c>
      <c r="D52889" s="2" t="s">
        <v>466</v>
      </c>
      <c r="E52889" s="2"/>
      <c r="F52889" s="2"/>
      <c r="G52889" s="2"/>
      <c r="H52889" s="2"/>
    </row>
    <row r="52890" spans="2:8">
      <c r="B52890" s="2" t="s">
        <v>53338</v>
      </c>
      <c r="C52890" s="2">
        <v>38</v>
      </c>
      <c r="D52890" s="2" t="s">
        <v>466</v>
      </c>
      <c r="E52890" s="2"/>
      <c r="F52890" s="2"/>
      <c r="G52890" s="2"/>
      <c r="H52890" s="2"/>
    </row>
    <row r="52891" spans="2:8">
      <c r="B52891" s="2" t="s">
        <v>53339</v>
      </c>
      <c r="C52891" s="2">
        <v>40</v>
      </c>
      <c r="D52891" s="2" t="s">
        <v>466</v>
      </c>
      <c r="E52891" s="2"/>
      <c r="F52891" s="2"/>
      <c r="G52891" s="2"/>
      <c r="H52891" s="2"/>
    </row>
    <row r="52892" spans="2:8">
      <c r="B52892" s="2" t="s">
        <v>53340</v>
      </c>
      <c r="C52892" s="2">
        <v>39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53341</v>
      </c>
      <c r="C52893" s="2">
        <v>33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53342</v>
      </c>
      <c r="C52894" s="2">
        <v>33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53343</v>
      </c>
      <c r="C52895" s="2">
        <v>33</v>
      </c>
      <c r="D52895" s="2" t="s">
        <v>466</v>
      </c>
      <c r="E52895" s="2"/>
      <c r="F52895" s="2"/>
      <c r="G52895" s="2"/>
      <c r="H52895" s="2"/>
    </row>
    <row r="52896" spans="2:8">
      <c r="B52896" s="2" t="s">
        <v>53344</v>
      </c>
      <c r="C52896" s="2">
        <v>33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53346</v>
      </c>
      <c r="C52898" s="2">
        <v>33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53350</v>
      </c>
      <c r="C52902" s="2">
        <v>32</v>
      </c>
      <c r="D52902" s="2" t="s">
        <v>466</v>
      </c>
      <c r="E52902" s="2"/>
      <c r="F52902" s="2"/>
      <c r="G52902" s="2"/>
      <c r="H52902" s="2"/>
    </row>
    <row r="52903" spans="2:8">
      <c r="B52903" s="2" t="s">
        <v>53351</v>
      </c>
      <c r="C52903" s="2">
        <v>15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23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22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21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23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20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53366</v>
      </c>
      <c r="C52918" s="2">
        <v>33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53368</v>
      </c>
      <c r="C52920" s="2">
        <v>30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53369</v>
      </c>
      <c r="C52921" s="2">
        <v>14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32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19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16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8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466</v>
      </c>
      <c r="E52936" s="2"/>
      <c r="F52936" s="2"/>
      <c r="G52936" s="2"/>
      <c r="H52936" s="2"/>
    </row>
    <row r="52937" spans="2:8">
      <c r="B52937" s="2" t="s">
        <v>53385</v>
      </c>
      <c r="C52937" s="2">
        <v>23</v>
      </c>
      <c r="D52937" s="2" t="s">
        <v>466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466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466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466</v>
      </c>
      <c r="E52940" s="2"/>
      <c r="F52940" s="2"/>
      <c r="G52940" s="2"/>
      <c r="H52940" s="2"/>
    </row>
    <row r="52941" spans="2:8">
      <c r="B52941" s="2" t="s">
        <v>53389</v>
      </c>
      <c r="C52941" s="2">
        <v>24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53390</v>
      </c>
      <c r="C52942" s="2">
        <v>24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53391</v>
      </c>
      <c r="C52943" s="2">
        <v>26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18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32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466</v>
      </c>
      <c r="E52951" s="2"/>
      <c r="F52951" s="2"/>
      <c r="G52951" s="2"/>
      <c r="H52951" s="2"/>
    </row>
    <row r="52952" spans="2:8">
      <c r="B52952" s="2" t="s">
        <v>53400</v>
      </c>
      <c r="C52952" s="2">
        <v>28</v>
      </c>
      <c r="D52952" s="2" t="s">
        <v>466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466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466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466</v>
      </c>
      <c r="E52955" s="2"/>
      <c r="F52955" s="2"/>
      <c r="G52955" s="2"/>
      <c r="H52955" s="2"/>
    </row>
    <row r="52956" spans="2:8">
      <c r="B52956" s="2" t="s">
        <v>53404</v>
      </c>
      <c r="C52956" s="2">
        <v>26</v>
      </c>
      <c r="D52956" s="2" t="s">
        <v>466</v>
      </c>
      <c r="E52956" s="2"/>
      <c r="F52956" s="2"/>
      <c r="G52956" s="2"/>
      <c r="H52956" s="2"/>
    </row>
    <row r="52957" spans="2:8">
      <c r="B52957" s="2" t="s">
        <v>53405</v>
      </c>
      <c r="C52957" s="2">
        <v>25</v>
      </c>
      <c r="D52957" s="2" t="s">
        <v>466</v>
      </c>
      <c r="E52957" s="2"/>
      <c r="F52957" s="2"/>
      <c r="G52957" s="2"/>
      <c r="H52957" s="2"/>
    </row>
    <row r="52958" spans="2:8">
      <c r="B52958" s="2" t="s">
        <v>53406</v>
      </c>
      <c r="C52958" s="2">
        <v>19</v>
      </c>
      <c r="D52958" s="2" t="s">
        <v>466</v>
      </c>
      <c r="E52958" s="2"/>
      <c r="F52958" s="2"/>
      <c r="G52958" s="2"/>
      <c r="H52958" s="2"/>
    </row>
    <row r="52959" spans="2:8">
      <c r="B52959" s="2" t="s">
        <v>53407</v>
      </c>
      <c r="C52959" s="2">
        <v>20</v>
      </c>
      <c r="D52959" s="2" t="s">
        <v>466</v>
      </c>
      <c r="E52959" s="2"/>
      <c r="F52959" s="2"/>
      <c r="G52959" s="2"/>
      <c r="H52959" s="2"/>
    </row>
    <row r="52960" spans="2:8">
      <c r="B52960" s="2" t="s">
        <v>53408</v>
      </c>
      <c r="C52960" s="2">
        <v>20</v>
      </c>
      <c r="D52960" s="2" t="s">
        <v>466</v>
      </c>
      <c r="E52960" s="2"/>
      <c r="F52960" s="2"/>
      <c r="G52960" s="2"/>
      <c r="H52960" s="2"/>
    </row>
    <row r="52961" spans="2:8">
      <c r="B52961" s="2" t="s">
        <v>53409</v>
      </c>
      <c r="C52961" s="2">
        <v>19</v>
      </c>
      <c r="D52961" s="2" t="s">
        <v>466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53412</v>
      </c>
      <c r="C52964" s="2">
        <v>20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53413</v>
      </c>
      <c r="C52965" s="2">
        <v>19</v>
      </c>
      <c r="D52965" s="2" t="s">
        <v>466</v>
      </c>
      <c r="E52965" s="2"/>
      <c r="F52965" s="2"/>
      <c r="G52965" s="2"/>
      <c r="H52965" s="2"/>
    </row>
    <row r="52966" spans="2:8">
      <c r="B52966" s="2" t="s">
        <v>53414</v>
      </c>
      <c r="C52966" s="2">
        <v>25</v>
      </c>
      <c r="D52966" s="2" t="s">
        <v>466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466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466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466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466</v>
      </c>
      <c r="E52970" s="2"/>
      <c r="F52970" s="2"/>
      <c r="G52970" s="2"/>
      <c r="H52970" s="2"/>
    </row>
    <row r="52971" spans="2:8">
      <c r="B52971" s="2" t="s">
        <v>53419</v>
      </c>
      <c r="C52971" s="2">
        <v>22</v>
      </c>
      <c r="D52971" s="2" t="s">
        <v>466</v>
      </c>
      <c r="E52971" s="2"/>
      <c r="F52971" s="2"/>
      <c r="G52971" s="2"/>
      <c r="H52971" s="2"/>
    </row>
    <row r="52972" spans="2:8">
      <c r="B52972" s="2" t="s">
        <v>53420</v>
      </c>
      <c r="C52972" s="2">
        <v>24</v>
      </c>
      <c r="D52972" s="2" t="s">
        <v>466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28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32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34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35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34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32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26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466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53440</v>
      </c>
      <c r="C52992" s="2">
        <v>26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53442</v>
      </c>
      <c r="C52994" s="2">
        <v>25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466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466</v>
      </c>
      <c r="E52996" s="2"/>
      <c r="F52996" s="2"/>
      <c r="G52996" s="2"/>
      <c r="H52996" s="2"/>
    </row>
    <row r="52997" spans="2:8">
      <c r="B52997" s="2" t="s">
        <v>53445</v>
      </c>
      <c r="C52997" s="2">
        <v>22</v>
      </c>
      <c r="D52997" s="2" t="s">
        <v>466</v>
      </c>
      <c r="E52997" s="2"/>
      <c r="F52997" s="2"/>
      <c r="G52997" s="2"/>
      <c r="H52997" s="2"/>
    </row>
    <row r="52998" spans="2:8">
      <c r="B52998" s="2" t="s">
        <v>53446</v>
      </c>
      <c r="C52998" s="2">
        <v>23</v>
      </c>
      <c r="D52998" s="2" t="s">
        <v>466</v>
      </c>
      <c r="E52998" s="2"/>
      <c r="F52998" s="2"/>
      <c r="G52998" s="2"/>
      <c r="H52998" s="2"/>
    </row>
    <row r="52999" spans="2:8">
      <c r="B52999" s="2" t="s">
        <v>53447</v>
      </c>
      <c r="C52999" s="2">
        <v>29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36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34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33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32</v>
      </c>
      <c r="D53005" s="2" t="s">
        <v>466</v>
      </c>
      <c r="E53005" s="2"/>
      <c r="F53005" s="2"/>
      <c r="G53005" s="2"/>
      <c r="H53005" s="2"/>
    </row>
    <row r="53006" spans="2:8">
      <c r="B53006" s="2" t="s">
        <v>53454</v>
      </c>
      <c r="C53006" s="2">
        <v>33</v>
      </c>
      <c r="D53006" s="2" t="s">
        <v>466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466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466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53458</v>
      </c>
      <c r="C53010" s="2">
        <v>29</v>
      </c>
      <c r="D53010" s="2" t="s">
        <v>466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27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31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30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29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34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33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17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26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27</v>
      </c>
      <c r="D53032" s="2" t="s">
        <v>466</v>
      </c>
      <c r="E53032" s="2"/>
      <c r="F53032" s="2"/>
      <c r="G53032" s="2"/>
      <c r="H53032" s="2"/>
    </row>
    <row r="53033" spans="2:8">
      <c r="B53033" s="2" t="s">
        <v>53481</v>
      </c>
      <c r="C53033" s="2">
        <v>13</v>
      </c>
      <c r="D53033" s="2" t="s">
        <v>466</v>
      </c>
      <c r="E53033" s="2"/>
      <c r="F53033" s="2"/>
      <c r="G53033" s="2"/>
      <c r="H53033" s="2"/>
    </row>
    <row r="53034" spans="2:8">
      <c r="B53034" s="2" t="s">
        <v>53482</v>
      </c>
      <c r="C53034" s="2">
        <v>21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53483</v>
      </c>
      <c r="C53035" s="2">
        <v>29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53484</v>
      </c>
      <c r="C53036" s="2">
        <v>30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53486</v>
      </c>
      <c r="C53038" s="2">
        <v>30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53487</v>
      </c>
      <c r="C53039" s="2">
        <v>29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27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39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39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38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53499</v>
      </c>
      <c r="C53051" s="2">
        <v>25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53500</v>
      </c>
      <c r="C53052" s="2">
        <v>24</v>
      </c>
      <c r="D53052" s="2" t="s">
        <v>466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466</v>
      </c>
      <c r="E53053" s="2"/>
      <c r="F53053" s="2"/>
      <c r="G53053" s="2"/>
      <c r="H53053" s="2"/>
    </row>
    <row r="53054" spans="2:8">
      <c r="B53054" s="2" t="s">
        <v>53502</v>
      </c>
      <c r="C53054" s="2">
        <v>24</v>
      </c>
      <c r="D53054" s="2" t="s">
        <v>466</v>
      </c>
      <c r="E53054" s="2"/>
      <c r="F53054" s="2"/>
      <c r="G53054" s="2"/>
      <c r="H53054" s="2"/>
    </row>
    <row r="53055" spans="2:8">
      <c r="B53055" s="2" t="s">
        <v>53503</v>
      </c>
      <c r="C53055" s="2">
        <v>11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53504</v>
      </c>
      <c r="C53056" s="2">
        <v>21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12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53506</v>
      </c>
      <c r="C53058" s="2">
        <v>11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53507</v>
      </c>
      <c r="C53059" s="2">
        <v>19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21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20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16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15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466</v>
      </c>
      <c r="E53065" s="2"/>
      <c r="F53065" s="2"/>
      <c r="G53065" s="2"/>
      <c r="H53065" s="2"/>
    </row>
    <row r="53066" spans="2:8">
      <c r="B53066" s="2" t="s">
        <v>53514</v>
      </c>
      <c r="C53066" s="2">
        <v>33</v>
      </c>
      <c r="D53066" s="2" t="s">
        <v>466</v>
      </c>
      <c r="E53066" s="2"/>
      <c r="F53066" s="2"/>
      <c r="G53066" s="2"/>
      <c r="H53066" s="2"/>
    </row>
    <row r="53067" spans="2:8">
      <c r="B53067" s="2" t="s">
        <v>53515</v>
      </c>
      <c r="C53067" s="2">
        <v>35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53516</v>
      </c>
      <c r="C53068" s="2">
        <v>36</v>
      </c>
      <c r="D53068" s="2" t="s">
        <v>466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22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38</v>
      </c>
      <c r="D53078" s="2" t="s">
        <v>466</v>
      </c>
      <c r="E53078" s="2"/>
      <c r="F53078" s="2"/>
      <c r="G53078" s="2"/>
      <c r="H53078" s="2"/>
    </row>
    <row r="53079" spans="2:8">
      <c r="B53079" s="2" t="s">
        <v>53527</v>
      </c>
      <c r="C53079" s="2">
        <v>37</v>
      </c>
      <c r="D53079" s="2" t="s">
        <v>466</v>
      </c>
      <c r="E53079" s="2"/>
      <c r="F53079" s="2"/>
      <c r="G53079" s="2"/>
      <c r="H53079" s="2"/>
    </row>
    <row r="53080" spans="2:8">
      <c r="B53080" s="2" t="s">
        <v>53528</v>
      </c>
      <c r="C53080" s="2">
        <v>34</v>
      </c>
      <c r="D53080" s="2" t="s">
        <v>466</v>
      </c>
      <c r="E53080" s="2"/>
      <c r="F53080" s="2"/>
      <c r="G53080" s="2"/>
      <c r="H53080" s="2"/>
    </row>
    <row r="53081" spans="2:8">
      <c r="B53081" s="2" t="s">
        <v>53529</v>
      </c>
      <c r="C53081" s="2">
        <v>23</v>
      </c>
      <c r="D53081" s="2" t="s">
        <v>466</v>
      </c>
      <c r="E53081" s="2"/>
      <c r="F53081" s="2"/>
      <c r="G53081" s="2"/>
      <c r="H53081" s="2"/>
    </row>
    <row r="53082" spans="2:8">
      <c r="B53082" s="2" t="s">
        <v>53530</v>
      </c>
      <c r="C53082" s="2">
        <v>42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47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46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44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42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32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32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28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29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29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28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27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16</v>
      </c>
      <c r="D53106" s="2" t="s">
        <v>466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466</v>
      </c>
      <c r="E53107" s="2"/>
      <c r="F53107" s="2"/>
      <c r="G53107" s="2"/>
      <c r="H53107" s="2"/>
    </row>
    <row r="53108" spans="2:8">
      <c r="B53108" s="2" t="s">
        <v>53556</v>
      </c>
      <c r="C53108" s="2">
        <v>26</v>
      </c>
      <c r="D53108" s="2" t="s">
        <v>466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466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466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466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466</v>
      </c>
      <c r="E53112" s="2"/>
      <c r="F53112" s="2"/>
      <c r="G53112" s="2"/>
      <c r="H53112" s="2"/>
    </row>
    <row r="53113" spans="2:8">
      <c r="B53113" s="2" t="s">
        <v>53561</v>
      </c>
      <c r="C53113" s="2">
        <v>35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33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35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33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9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53568</v>
      </c>
      <c r="C53120" s="2">
        <v>9</v>
      </c>
      <c r="D53120" s="2" t="s">
        <v>466</v>
      </c>
      <c r="E53120" s="2"/>
      <c r="F53120" s="2"/>
      <c r="G53120" s="2"/>
      <c r="H53120" s="2"/>
    </row>
    <row r="53121" spans="2:8">
      <c r="B53121" s="2" t="s">
        <v>53569</v>
      </c>
      <c r="C53121" s="2">
        <v>10</v>
      </c>
      <c r="D53121" s="2" t="s">
        <v>466</v>
      </c>
      <c r="E53121" s="2"/>
      <c r="F53121" s="2"/>
      <c r="G53121" s="2"/>
      <c r="H53121" s="2"/>
    </row>
    <row r="53122" spans="2:8">
      <c r="B53122" s="2" t="s">
        <v>53570</v>
      </c>
      <c r="C53122" s="2">
        <v>9</v>
      </c>
      <c r="D53122" s="2" t="s">
        <v>466</v>
      </c>
      <c r="E53122" s="2"/>
      <c r="F53122" s="2"/>
      <c r="G53122" s="2"/>
      <c r="H53122" s="2"/>
    </row>
    <row r="53123" spans="2:8">
      <c r="B53123" s="2" t="s">
        <v>53571</v>
      </c>
      <c r="C53123" s="2">
        <v>42</v>
      </c>
      <c r="D53123" s="2" t="s">
        <v>466</v>
      </c>
      <c r="E53123" s="2"/>
      <c r="F53123" s="2"/>
      <c r="G53123" s="2"/>
      <c r="H53123" s="2"/>
    </row>
    <row r="53124" spans="2:8">
      <c r="B53124" s="2" t="s">
        <v>53572</v>
      </c>
      <c r="C53124" s="2">
        <v>41</v>
      </c>
      <c r="D53124" s="2" t="s">
        <v>466</v>
      </c>
      <c r="E53124" s="2"/>
      <c r="F53124" s="2"/>
      <c r="G53124" s="2"/>
      <c r="H53124" s="2"/>
    </row>
    <row r="53125" spans="2:8">
      <c r="B53125" s="2" t="s">
        <v>53573</v>
      </c>
      <c r="C53125" s="2">
        <v>39</v>
      </c>
      <c r="D53125" s="2" t="s">
        <v>466</v>
      </c>
      <c r="E53125" s="2"/>
      <c r="F53125" s="2"/>
      <c r="G53125" s="2"/>
      <c r="H53125" s="2"/>
    </row>
    <row r="53126" spans="2:8">
      <c r="B53126" s="2" t="s">
        <v>53574</v>
      </c>
      <c r="C53126" s="2">
        <v>38</v>
      </c>
      <c r="D53126" s="2" t="s">
        <v>466</v>
      </c>
      <c r="E53126" s="2"/>
      <c r="F53126" s="2"/>
      <c r="G53126" s="2"/>
      <c r="H53126" s="2"/>
    </row>
    <row r="53127" spans="2:8">
      <c r="B53127" s="2" t="s">
        <v>53575</v>
      </c>
      <c r="C53127" s="2">
        <v>37</v>
      </c>
      <c r="D53127" s="2" t="s">
        <v>466</v>
      </c>
      <c r="E53127" s="2"/>
      <c r="F53127" s="2"/>
      <c r="G53127" s="2"/>
      <c r="H53127" s="2"/>
    </row>
    <row r="53128" spans="2:8">
      <c r="B53128" s="2" t="s">
        <v>53576</v>
      </c>
      <c r="C53128" s="2">
        <v>35</v>
      </c>
      <c r="D53128" s="2" t="s">
        <v>466</v>
      </c>
      <c r="E53128" s="2"/>
      <c r="F53128" s="2"/>
      <c r="G53128" s="2"/>
      <c r="H53128" s="2"/>
    </row>
    <row r="53129" spans="2:8">
      <c r="B53129" s="2" t="s">
        <v>53577</v>
      </c>
      <c r="C53129" s="2">
        <v>32</v>
      </c>
      <c r="D53129" s="2" t="s">
        <v>466</v>
      </c>
      <c r="E53129" s="2"/>
      <c r="F53129" s="2"/>
      <c r="G53129" s="2"/>
      <c r="H53129" s="2"/>
    </row>
    <row r="53130" spans="2:8">
      <c r="B53130" s="2" t="s">
        <v>53578</v>
      </c>
      <c r="C53130" s="2">
        <v>28</v>
      </c>
      <c r="D53130" s="2" t="s">
        <v>466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466</v>
      </c>
      <c r="E53131" s="2"/>
      <c r="F53131" s="2"/>
      <c r="G53131" s="2"/>
      <c r="H53131" s="2"/>
    </row>
    <row r="53132" spans="2:8">
      <c r="B53132" s="2" t="s">
        <v>53580</v>
      </c>
      <c r="C53132" s="2">
        <v>35</v>
      </c>
      <c r="D53132" s="2" t="s">
        <v>466</v>
      </c>
      <c r="E53132" s="2"/>
      <c r="F53132" s="2"/>
      <c r="G53132" s="2"/>
      <c r="H53132" s="2"/>
    </row>
    <row r="53133" spans="2:8">
      <c r="B53133" s="2" t="s">
        <v>53581</v>
      </c>
      <c r="C53133" s="2">
        <v>34</v>
      </c>
      <c r="D53133" s="2" t="s">
        <v>466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466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466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466</v>
      </c>
      <c r="E53136" s="2"/>
      <c r="F53136" s="2"/>
      <c r="G53136" s="2"/>
      <c r="H53136" s="2"/>
    </row>
    <row r="53137" spans="2:8">
      <c r="B53137" s="2" t="s">
        <v>53585</v>
      </c>
      <c r="C53137" s="2">
        <v>32</v>
      </c>
      <c r="D53137" s="2" t="s">
        <v>466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466</v>
      </c>
      <c r="E53138" s="2"/>
      <c r="F53138" s="2"/>
      <c r="G53138" s="2"/>
      <c r="H53138" s="2"/>
    </row>
    <row r="53139" spans="2:8">
      <c r="B53139" s="2" t="s">
        <v>53587</v>
      </c>
      <c r="C53139" s="2">
        <v>19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53588</v>
      </c>
      <c r="C53140" s="2">
        <v>12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53589</v>
      </c>
      <c r="C53141" s="2">
        <v>19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24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35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35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34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34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466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466</v>
      </c>
      <c r="E53154" s="2"/>
      <c r="F53154" s="2"/>
      <c r="G53154" s="2"/>
      <c r="H53154" s="2"/>
    </row>
    <row r="53155" spans="2:8">
      <c r="B53155" s="2" t="s">
        <v>53603</v>
      </c>
      <c r="C53155" s="2">
        <v>34</v>
      </c>
      <c r="D53155" s="2" t="s">
        <v>466</v>
      </c>
      <c r="E53155" s="2"/>
      <c r="F53155" s="2"/>
      <c r="G53155" s="2"/>
      <c r="H53155" s="2"/>
    </row>
    <row r="53156" spans="2:8">
      <c r="B53156" s="2" t="s">
        <v>53604</v>
      </c>
      <c r="C53156" s="2">
        <v>34</v>
      </c>
      <c r="D53156" s="2" t="s">
        <v>466</v>
      </c>
      <c r="E53156" s="2"/>
      <c r="F53156" s="2"/>
      <c r="G53156" s="2"/>
      <c r="H53156" s="2"/>
    </row>
    <row r="53157" spans="2:8">
      <c r="B53157" s="2" t="s">
        <v>53605</v>
      </c>
      <c r="C53157" s="2">
        <v>33</v>
      </c>
      <c r="D53157" s="2" t="s">
        <v>466</v>
      </c>
      <c r="E53157" s="2"/>
      <c r="F53157" s="2"/>
      <c r="G53157" s="2"/>
      <c r="H53157" s="2"/>
    </row>
    <row r="53158" spans="2:8">
      <c r="B53158" s="2" t="s">
        <v>53606</v>
      </c>
      <c r="C53158" s="2">
        <v>31</v>
      </c>
      <c r="D53158" s="2" t="s">
        <v>466</v>
      </c>
      <c r="E53158" s="2"/>
      <c r="F53158" s="2"/>
      <c r="G53158" s="2"/>
      <c r="H53158" s="2"/>
    </row>
    <row r="53159" spans="2:8">
      <c r="B53159" s="2" t="s">
        <v>53607</v>
      </c>
      <c r="C53159" s="2">
        <v>28</v>
      </c>
      <c r="D53159" s="2" t="s">
        <v>466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466</v>
      </c>
      <c r="E53160" s="2"/>
      <c r="F53160" s="2"/>
      <c r="G53160" s="2"/>
      <c r="H53160" s="2"/>
    </row>
    <row r="53161" spans="2:8">
      <c r="B53161" s="2" t="s">
        <v>53609</v>
      </c>
      <c r="C53161" s="2">
        <v>31</v>
      </c>
      <c r="D53161" s="2" t="s">
        <v>466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466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466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466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466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466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466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466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466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466</v>
      </c>
      <c r="E53170" s="2"/>
      <c r="F53170" s="2"/>
      <c r="G53170" s="2"/>
      <c r="H53170" s="2"/>
    </row>
    <row r="53171" spans="2:8">
      <c r="B53171" s="2" t="s">
        <v>53619</v>
      </c>
      <c r="C53171" s="2">
        <v>29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25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36</v>
      </c>
      <c r="D53177" s="2" t="s">
        <v>466</v>
      </c>
      <c r="E53177" s="2"/>
      <c r="F53177" s="2"/>
      <c r="G53177" s="2"/>
      <c r="H53177" s="2"/>
    </row>
    <row r="53178" spans="2:8">
      <c r="B53178" s="2" t="s">
        <v>53626</v>
      </c>
      <c r="C53178" s="2">
        <v>37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53627</v>
      </c>
      <c r="C53179" s="2">
        <v>37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53628</v>
      </c>
      <c r="C53180" s="2">
        <v>37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53629</v>
      </c>
      <c r="C53181" s="2">
        <v>35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36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36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35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30</v>
      </c>
      <c r="D53185" s="2" t="s">
        <v>466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466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466</v>
      </c>
      <c r="E53187" s="2"/>
      <c r="F53187" s="2"/>
      <c r="G53187" s="2"/>
      <c r="H53187" s="2"/>
    </row>
    <row r="53188" spans="2:8">
      <c r="B53188" s="2" t="s">
        <v>53636</v>
      </c>
      <c r="C53188" s="2">
        <v>31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466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466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466</v>
      </c>
      <c r="E53192" s="2"/>
      <c r="F53192" s="2"/>
      <c r="G53192" s="2"/>
      <c r="H53192" s="2"/>
    </row>
    <row r="53193" spans="2:8">
      <c r="B53193" s="2" t="s">
        <v>53641</v>
      </c>
      <c r="C53193" s="2">
        <v>30</v>
      </c>
      <c r="D53193" s="2" t="s">
        <v>466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53643</v>
      </c>
      <c r="C53195" s="2">
        <v>30</v>
      </c>
      <c r="D53195" s="2" t="s">
        <v>466</v>
      </c>
      <c r="E53195" s="2"/>
      <c r="F53195" s="2"/>
      <c r="G53195" s="2"/>
      <c r="H53195" s="2"/>
    </row>
    <row r="53196" spans="2:8">
      <c r="B53196" s="2" t="s">
        <v>53644</v>
      </c>
      <c r="C53196" s="2">
        <v>38</v>
      </c>
      <c r="D53196" s="2" t="s">
        <v>466</v>
      </c>
      <c r="E53196" s="2"/>
      <c r="F53196" s="2"/>
      <c r="G53196" s="2"/>
      <c r="H53196" s="2"/>
    </row>
    <row r="53197" spans="2:8">
      <c r="B53197" s="2" t="s">
        <v>53645</v>
      </c>
      <c r="C53197" s="2">
        <v>41</v>
      </c>
      <c r="D53197" s="2" t="s">
        <v>466</v>
      </c>
      <c r="E53197" s="2"/>
      <c r="F53197" s="2"/>
      <c r="G53197" s="2"/>
      <c r="H53197" s="2"/>
    </row>
    <row r="53198" spans="2:8">
      <c r="B53198" s="2" t="s">
        <v>53646</v>
      </c>
      <c r="C53198" s="2">
        <v>41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53647</v>
      </c>
      <c r="C53199" s="2">
        <v>40</v>
      </c>
      <c r="D53199" s="2" t="s">
        <v>466</v>
      </c>
      <c r="E53199" s="2"/>
      <c r="F53199" s="2"/>
      <c r="G53199" s="2"/>
      <c r="H53199" s="2"/>
    </row>
    <row r="53200" spans="2:8">
      <c r="B53200" s="2" t="s">
        <v>53648</v>
      </c>
      <c r="C53200" s="2">
        <v>35</v>
      </c>
      <c r="D53200" s="2" t="s">
        <v>466</v>
      </c>
      <c r="E53200" s="2"/>
      <c r="F53200" s="2"/>
      <c r="G53200" s="2"/>
      <c r="H53200" s="2"/>
    </row>
    <row r="53201" spans="2:8">
      <c r="B53201" s="2" t="s">
        <v>53649</v>
      </c>
      <c r="C53201" s="2">
        <v>43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45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43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41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466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466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466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466</v>
      </c>
      <c r="E53208" s="2"/>
      <c r="F53208" s="2"/>
      <c r="G53208" s="2"/>
      <c r="H53208" s="2"/>
    </row>
    <row r="53209" spans="2:8">
      <c r="B53209" s="2" t="s">
        <v>53657</v>
      </c>
      <c r="C53209" s="2">
        <v>27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53659</v>
      </c>
      <c r="C53211" s="2">
        <v>37</v>
      </c>
      <c r="D53211" s="2" t="s">
        <v>466</v>
      </c>
      <c r="E53211" s="2"/>
      <c r="F53211" s="2"/>
      <c r="G53211" s="2"/>
      <c r="H53211" s="2"/>
    </row>
    <row r="53212" spans="2:8">
      <c r="B53212" s="2" t="s">
        <v>53660</v>
      </c>
      <c r="C53212" s="2">
        <v>38</v>
      </c>
      <c r="D53212" s="2" t="s">
        <v>466</v>
      </c>
      <c r="E53212" s="2"/>
      <c r="F53212" s="2"/>
      <c r="G53212" s="2"/>
      <c r="H53212" s="2"/>
    </row>
    <row r="53213" spans="2:8">
      <c r="B53213" s="2" t="s">
        <v>53661</v>
      </c>
      <c r="C53213" s="2">
        <v>37</v>
      </c>
      <c r="D53213" s="2" t="s">
        <v>466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466</v>
      </c>
      <c r="E53214" s="2"/>
      <c r="F53214" s="2"/>
      <c r="G53214" s="2"/>
      <c r="H53214" s="2"/>
    </row>
    <row r="53215" spans="2:8">
      <c r="B53215" s="2" t="s">
        <v>53663</v>
      </c>
      <c r="C53215" s="2">
        <v>37</v>
      </c>
      <c r="D53215" s="2" t="s">
        <v>466</v>
      </c>
      <c r="E53215" s="2"/>
      <c r="F53215" s="2"/>
      <c r="G53215" s="2"/>
      <c r="H53215" s="2"/>
    </row>
    <row r="53216" spans="2:8">
      <c r="B53216" s="2" t="s">
        <v>53664</v>
      </c>
      <c r="C53216" s="2">
        <v>26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53667</v>
      </c>
      <c r="C53219" s="2">
        <v>26</v>
      </c>
      <c r="D53219" s="2" t="s">
        <v>466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466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466</v>
      </c>
      <c r="E53221" s="2"/>
      <c r="F53221" s="2"/>
      <c r="G53221" s="2"/>
      <c r="H53221" s="2"/>
    </row>
    <row r="53222" spans="2:8">
      <c r="B53222" s="2" t="s">
        <v>53670</v>
      </c>
      <c r="C53222" s="2">
        <v>25</v>
      </c>
      <c r="D53222" s="2" t="s">
        <v>466</v>
      </c>
      <c r="E53222" s="2"/>
      <c r="F53222" s="2"/>
      <c r="G53222" s="2"/>
      <c r="H53222" s="2"/>
    </row>
    <row r="53223" spans="2:8">
      <c r="B53223" s="2" t="s">
        <v>53671</v>
      </c>
      <c r="C53223" s="2">
        <v>25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30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27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27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33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53685</v>
      </c>
      <c r="C53237" s="2">
        <v>33</v>
      </c>
      <c r="D53237" s="2" t="s">
        <v>466</v>
      </c>
      <c r="E53237" s="2"/>
      <c r="F53237" s="2"/>
      <c r="G53237" s="2"/>
      <c r="H53237" s="2"/>
    </row>
    <row r="53238" spans="2:8">
      <c r="B53238" s="2" t="s">
        <v>53686</v>
      </c>
      <c r="C53238" s="2">
        <v>32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53688</v>
      </c>
      <c r="C53240" s="2">
        <v>28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53689</v>
      </c>
      <c r="C53241" s="2">
        <v>37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53690</v>
      </c>
      <c r="C53242" s="2">
        <v>38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53691</v>
      </c>
      <c r="C53243" s="2">
        <v>38</v>
      </c>
      <c r="D53243" s="2" t="s">
        <v>466</v>
      </c>
      <c r="E53243" s="2"/>
      <c r="F53243" s="2"/>
      <c r="G53243" s="2"/>
      <c r="H53243" s="2"/>
    </row>
    <row r="53244" spans="2:8">
      <c r="B53244" s="2" t="s">
        <v>53692</v>
      </c>
      <c r="C53244" s="2">
        <v>37</v>
      </c>
      <c r="D53244" s="2" t="s">
        <v>466</v>
      </c>
      <c r="E53244" s="2"/>
      <c r="F53244" s="2"/>
      <c r="G53244" s="2"/>
      <c r="H53244" s="2"/>
    </row>
    <row r="53245" spans="2:8">
      <c r="B53245" s="2" t="s">
        <v>53693</v>
      </c>
      <c r="C53245" s="2">
        <v>36</v>
      </c>
      <c r="D53245" s="2" t="s">
        <v>466</v>
      </c>
      <c r="E53245" s="2"/>
      <c r="F53245" s="2"/>
      <c r="G53245" s="2"/>
      <c r="H53245" s="2"/>
    </row>
    <row r="53246" spans="2:8">
      <c r="B53246" s="2" t="s">
        <v>53694</v>
      </c>
      <c r="C53246" s="2">
        <v>36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37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29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29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30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30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30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30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30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30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30</v>
      </c>
      <c r="D53267" s="2" t="s">
        <v>466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466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466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466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466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466</v>
      </c>
      <c r="E53272" s="2"/>
      <c r="F53272" s="2"/>
      <c r="G53272" s="2"/>
      <c r="H53272" s="2"/>
    </row>
    <row r="53273" spans="2:8">
      <c r="B53273" s="2" t="s">
        <v>53721</v>
      </c>
      <c r="C53273" s="2">
        <v>29</v>
      </c>
      <c r="D53273" s="2" t="s">
        <v>466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20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18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20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466</v>
      </c>
      <c r="E53286" s="2"/>
      <c r="F53286" s="2"/>
      <c r="G53286" s="2"/>
      <c r="H53286" s="2"/>
    </row>
    <row r="53287" spans="2:8">
      <c r="B53287" s="2" t="s">
        <v>53735</v>
      </c>
      <c r="C53287" s="2">
        <v>37</v>
      </c>
      <c r="D53287" s="2" t="s">
        <v>466</v>
      </c>
      <c r="E53287" s="2"/>
      <c r="F53287" s="2"/>
      <c r="G53287" s="2"/>
      <c r="H53287" s="2"/>
    </row>
    <row r="53288" spans="2:8">
      <c r="B53288" s="2" t="s">
        <v>53736</v>
      </c>
      <c r="C53288" s="2">
        <v>38</v>
      </c>
      <c r="D53288" s="2" t="s">
        <v>466</v>
      </c>
      <c r="E53288" s="2"/>
      <c r="F53288" s="2"/>
      <c r="G53288" s="2"/>
      <c r="H53288" s="2"/>
    </row>
    <row r="53289" spans="2:8">
      <c r="B53289" s="2" t="s">
        <v>53737</v>
      </c>
      <c r="C53289" s="2">
        <v>39</v>
      </c>
      <c r="D53289" s="2" t="s">
        <v>466</v>
      </c>
      <c r="E53289" s="2"/>
      <c r="F53289" s="2"/>
      <c r="G53289" s="2"/>
      <c r="H53289" s="2"/>
    </row>
    <row r="53290" spans="2:8">
      <c r="B53290" s="2" t="s">
        <v>53738</v>
      </c>
      <c r="C53290" s="2">
        <v>39</v>
      </c>
      <c r="D53290" s="2" t="s">
        <v>466</v>
      </c>
      <c r="E53290" s="2"/>
      <c r="F53290" s="2"/>
      <c r="G53290" s="2"/>
      <c r="H53290" s="2"/>
    </row>
    <row r="53291" spans="2:8">
      <c r="B53291" s="2" t="s">
        <v>53739</v>
      </c>
      <c r="C53291" s="2">
        <v>39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53740</v>
      </c>
      <c r="C53292" s="2">
        <v>14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31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466</v>
      </c>
      <c r="E53305" s="2"/>
      <c r="F53305" s="2"/>
      <c r="G53305" s="2"/>
      <c r="H53305" s="2"/>
    </row>
    <row r="53306" spans="2:8">
      <c r="B53306" s="2" t="s">
        <v>53754</v>
      </c>
      <c r="C53306" s="2">
        <v>28</v>
      </c>
      <c r="D53306" s="2" t="s">
        <v>466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466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45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53766</v>
      </c>
      <c r="C53318" s="2">
        <v>46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53767</v>
      </c>
      <c r="C53319" s="2">
        <v>43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53768</v>
      </c>
      <c r="C53320" s="2">
        <v>41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53769</v>
      </c>
      <c r="C53321" s="2">
        <v>20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31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25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26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53777</v>
      </c>
      <c r="C53329" s="2">
        <v>28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53778</v>
      </c>
      <c r="C53330" s="2">
        <v>27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466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466</v>
      </c>
      <c r="E53332" s="2"/>
      <c r="F53332" s="2"/>
      <c r="G53332" s="2"/>
      <c r="H53332" s="2"/>
    </row>
    <row r="53333" spans="2:8">
      <c r="B53333" s="2" t="s">
        <v>53781</v>
      </c>
      <c r="C53333" s="2">
        <v>24</v>
      </c>
      <c r="D53333" s="2" t="s">
        <v>466</v>
      </c>
      <c r="E53333" s="2"/>
      <c r="F53333" s="2"/>
      <c r="G53333" s="2"/>
      <c r="H53333" s="2"/>
    </row>
    <row r="53334" spans="2:8">
      <c r="B53334" s="2" t="s">
        <v>53782</v>
      </c>
      <c r="C53334" s="2">
        <v>24</v>
      </c>
      <c r="D53334" s="2" t="s">
        <v>466</v>
      </c>
      <c r="E53334" s="2"/>
      <c r="F53334" s="2"/>
      <c r="G53334" s="2"/>
      <c r="H53334" s="2"/>
    </row>
    <row r="53335" spans="2:8">
      <c r="B53335" s="2" t="s">
        <v>53783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31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53789</v>
      </c>
      <c r="C53341" s="2">
        <v>31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53790</v>
      </c>
      <c r="C53342" s="2">
        <v>30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53791</v>
      </c>
      <c r="C53343" s="2">
        <v>30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53792</v>
      </c>
      <c r="C53344" s="2">
        <v>29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53794</v>
      </c>
      <c r="C53346" s="2">
        <v>27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53798</v>
      </c>
      <c r="C53350" s="2">
        <v>26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53799</v>
      </c>
      <c r="C53351" s="2">
        <v>24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53800</v>
      </c>
      <c r="C53352" s="2">
        <v>30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466</v>
      </c>
      <c r="E53356" s="2"/>
      <c r="F53356" s="2"/>
      <c r="G53356" s="2"/>
      <c r="H53356" s="2"/>
    </row>
    <row r="53357" spans="2:8">
      <c r="B53357" s="2" t="s">
        <v>53805</v>
      </c>
      <c r="C53357" s="2">
        <v>15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17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20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20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22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21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22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21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21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20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21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18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16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13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14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16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18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31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31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26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19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12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38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39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39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38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35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32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53849</v>
      </c>
      <c r="C53401" s="2">
        <v>33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53850</v>
      </c>
      <c r="C53402" s="2">
        <v>33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53853</v>
      </c>
      <c r="C53405" s="2">
        <v>30</v>
      </c>
      <c r="D53405" s="2" t="s">
        <v>466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53856</v>
      </c>
      <c r="C53408" s="2">
        <v>31</v>
      </c>
      <c r="D53408" s="2" t="s">
        <v>466</v>
      </c>
      <c r="E53408" s="2"/>
      <c r="F53408" s="2"/>
      <c r="G53408" s="2"/>
      <c r="H53408" s="2"/>
    </row>
    <row r="53409" spans="2:8">
      <c r="B53409" s="2" t="s">
        <v>53857</v>
      </c>
      <c r="C53409" s="2">
        <v>31</v>
      </c>
      <c r="D53409" s="2" t="s">
        <v>466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466</v>
      </c>
      <c r="E53410" s="2"/>
      <c r="F53410" s="2"/>
      <c r="G53410" s="2"/>
      <c r="H53410" s="2"/>
    </row>
    <row r="53411" spans="2:8">
      <c r="B53411" s="2" t="s">
        <v>53859</v>
      </c>
      <c r="C53411" s="2">
        <v>27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53860</v>
      </c>
      <c r="C53412" s="2">
        <v>20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30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28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30</v>
      </c>
      <c r="D53419" s="2" t="s">
        <v>466</v>
      </c>
      <c r="E53419" s="2"/>
      <c r="F53419" s="2"/>
      <c r="G53419" s="2"/>
      <c r="H53419" s="2"/>
    </row>
    <row r="53420" spans="2:8">
      <c r="B53420" s="2" t="s">
        <v>53868</v>
      </c>
      <c r="C53420" s="2">
        <v>31</v>
      </c>
      <c r="D53420" s="2" t="s">
        <v>466</v>
      </c>
      <c r="E53420" s="2"/>
      <c r="F53420" s="2"/>
      <c r="G53420" s="2"/>
      <c r="H53420" s="2"/>
    </row>
    <row r="53421" spans="2:8">
      <c r="B53421" s="2" t="s">
        <v>53869</v>
      </c>
      <c r="C53421" s="2">
        <v>36</v>
      </c>
      <c r="D53421" s="2" t="s">
        <v>466</v>
      </c>
      <c r="E53421" s="2"/>
      <c r="F53421" s="2"/>
      <c r="G53421" s="2"/>
      <c r="H53421" s="2"/>
    </row>
    <row r="53422" spans="2:8">
      <c r="B53422" s="2" t="s">
        <v>53870</v>
      </c>
      <c r="C53422" s="2">
        <v>37</v>
      </c>
      <c r="D53422" s="2" t="s">
        <v>466</v>
      </c>
      <c r="E53422" s="2"/>
      <c r="F53422" s="2"/>
      <c r="G53422" s="2"/>
      <c r="H53422" s="2"/>
    </row>
    <row r="53423" spans="2:8">
      <c r="B53423" s="2" t="s">
        <v>53871</v>
      </c>
      <c r="C53423" s="2">
        <v>35</v>
      </c>
      <c r="D53423" s="2" t="s">
        <v>466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466</v>
      </c>
      <c r="E53424" s="2"/>
      <c r="F53424" s="2"/>
      <c r="G53424" s="2"/>
      <c r="H53424" s="2"/>
    </row>
    <row r="53425" spans="2:8">
      <c r="B53425" s="2" t="s">
        <v>53873</v>
      </c>
      <c r="C53425" s="2">
        <v>38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34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27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19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18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23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34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28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39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53893</v>
      </c>
      <c r="C53445" s="2">
        <v>32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25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466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466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466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466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33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34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32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16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13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13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12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12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13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13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11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8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29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26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6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29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28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23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24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7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22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22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20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53945</v>
      </c>
      <c r="C53497" s="2">
        <v>19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53946</v>
      </c>
      <c r="C53498" s="2">
        <v>18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53949</v>
      </c>
      <c r="C53501" s="2">
        <v>25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53950</v>
      </c>
      <c r="C53502" s="2">
        <v>24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53951</v>
      </c>
      <c r="C53503" s="2">
        <v>25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53953</v>
      </c>
      <c r="C53505" s="2">
        <v>23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466</v>
      </c>
      <c r="E53506" s="2"/>
      <c r="F53506" s="2"/>
      <c r="G53506" s="2"/>
      <c r="H53506" s="2"/>
    </row>
    <row r="53507" spans="2:8">
      <c r="B53507" s="2" t="s">
        <v>53955</v>
      </c>
      <c r="C53507" s="2">
        <v>23</v>
      </c>
      <c r="D53507" s="2" t="s">
        <v>466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466</v>
      </c>
      <c r="E53508" s="2"/>
      <c r="F53508" s="2"/>
      <c r="G53508" s="2"/>
      <c r="H53508" s="2"/>
    </row>
    <row r="53509" spans="2:8">
      <c r="B53509" s="2" t="s">
        <v>53957</v>
      </c>
      <c r="C53509" s="2">
        <v>30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30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30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29</v>
      </c>
      <c r="D53515" s="2" t="s">
        <v>466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466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466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53969</v>
      </c>
      <c r="C53521" s="2">
        <v>35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36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36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39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41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40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34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31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53980</v>
      </c>
      <c r="C53532" s="2">
        <v>27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53981</v>
      </c>
      <c r="C53533" s="2">
        <v>28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53982</v>
      </c>
      <c r="C53534" s="2">
        <v>26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53983</v>
      </c>
      <c r="C53535" s="2">
        <v>25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53986</v>
      </c>
      <c r="C53538" s="2">
        <v>21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28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466</v>
      </c>
      <c r="E53544" s="2"/>
      <c r="F53544" s="2"/>
      <c r="G53544" s="2"/>
      <c r="H53544" s="2"/>
    </row>
    <row r="53545" spans="2:8">
      <c r="B53545" s="2" t="s">
        <v>53993</v>
      </c>
      <c r="C53545" s="2">
        <v>31</v>
      </c>
      <c r="D53545" s="2" t="s">
        <v>466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466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53996</v>
      </c>
      <c r="C53548" s="2">
        <v>40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43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39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36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466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466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466</v>
      </c>
      <c r="E53554" s="2"/>
      <c r="F53554" s="2"/>
      <c r="G53554" s="2"/>
      <c r="H53554" s="2"/>
    </row>
    <row r="53555" spans="2:8">
      <c r="B53555" s="2" t="s">
        <v>54003</v>
      </c>
      <c r="C53555" s="2">
        <v>27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32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32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34</v>
      </c>
      <c r="D53564" s="2" t="s">
        <v>466</v>
      </c>
      <c r="E53564" s="2"/>
      <c r="F53564" s="2"/>
      <c r="G53564" s="2"/>
      <c r="H53564" s="2"/>
    </row>
    <row r="53565" spans="2:8">
      <c r="B53565" s="2" t="s">
        <v>54013</v>
      </c>
      <c r="C53565" s="2">
        <v>35</v>
      </c>
      <c r="D53565" s="2" t="s">
        <v>466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466</v>
      </c>
      <c r="E53566" s="2"/>
      <c r="F53566" s="2"/>
      <c r="G53566" s="2"/>
      <c r="H53566" s="2"/>
    </row>
    <row r="53567" spans="2:8">
      <c r="B53567" s="2" t="s">
        <v>54015</v>
      </c>
      <c r="C53567" s="2">
        <v>31</v>
      </c>
      <c r="D53567" s="2" t="s">
        <v>466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466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466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54019</v>
      </c>
      <c r="C53571" s="2">
        <v>38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54020</v>
      </c>
      <c r="C53572" s="2">
        <v>39</v>
      </c>
      <c r="D53572" s="2" t="s">
        <v>466</v>
      </c>
      <c r="E53572" s="2"/>
      <c r="F53572" s="2"/>
      <c r="G53572" s="2"/>
      <c r="H53572" s="2"/>
    </row>
    <row r="53573" spans="2:8">
      <c r="B53573" s="2" t="s">
        <v>54021</v>
      </c>
      <c r="C53573" s="2">
        <v>40</v>
      </c>
      <c r="D53573" s="2" t="s">
        <v>466</v>
      </c>
      <c r="E53573" s="2"/>
      <c r="F53573" s="2"/>
      <c r="G53573" s="2"/>
      <c r="H53573" s="2"/>
    </row>
    <row r="53574" spans="2:8">
      <c r="B53574" s="2" t="s">
        <v>54022</v>
      </c>
      <c r="C53574" s="2">
        <v>36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24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22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20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22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14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13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11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8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54038</v>
      </c>
      <c r="C53590" s="2">
        <v>25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54039</v>
      </c>
      <c r="C53591" s="2">
        <v>5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54040</v>
      </c>
      <c r="C53592" s="2">
        <v>7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54041</v>
      </c>
      <c r="C53593" s="2">
        <v>33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19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54044</v>
      </c>
      <c r="C53596" s="2">
        <v>20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466</v>
      </c>
      <c r="E53599" s="2"/>
      <c r="F53599" s="2"/>
      <c r="G53599" s="2"/>
      <c r="H53599" s="2"/>
    </row>
    <row r="53600" spans="2:8">
      <c r="B53600" s="2" t="s">
        <v>54048</v>
      </c>
      <c r="C53600" s="2">
        <v>22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466</v>
      </c>
      <c r="E53604" s="2"/>
      <c r="F53604" s="2"/>
      <c r="G53604" s="2"/>
      <c r="H53604" s="2"/>
    </row>
    <row r="53605" spans="2:8">
      <c r="B53605" s="2" t="s">
        <v>54053</v>
      </c>
      <c r="C53605" s="2">
        <v>33</v>
      </c>
      <c r="D53605" s="2" t="s">
        <v>466</v>
      </c>
      <c r="E53605" s="2"/>
      <c r="F53605" s="2"/>
      <c r="G53605" s="2"/>
      <c r="H53605" s="2"/>
    </row>
    <row r="53606" spans="2:8">
      <c r="B53606" s="2" t="s">
        <v>54054</v>
      </c>
      <c r="C53606" s="2">
        <v>30</v>
      </c>
      <c r="D53606" s="2" t="s">
        <v>466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466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466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54060</v>
      </c>
      <c r="C53612" s="2">
        <v>21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54061</v>
      </c>
      <c r="C53613" s="2">
        <v>22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54064</v>
      </c>
      <c r="C53616" s="2">
        <v>22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54066</v>
      </c>
      <c r="C53618" s="2">
        <v>20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21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21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22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31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30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14</v>
      </c>
      <c r="D53628" s="2" t="s">
        <v>466</v>
      </c>
      <c r="E53628" s="2"/>
      <c r="F53628" s="2"/>
      <c r="G53628" s="2"/>
      <c r="H53628" s="2"/>
    </row>
    <row r="53629" spans="2:8">
      <c r="B53629" s="2" t="s">
        <v>54077</v>
      </c>
      <c r="C53629" s="2">
        <v>14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24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35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54085</v>
      </c>
      <c r="C53637" s="2">
        <v>36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54086</v>
      </c>
      <c r="C53638" s="2">
        <v>37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54087</v>
      </c>
      <c r="C53639" s="2">
        <v>36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54089</v>
      </c>
      <c r="C53641" s="2">
        <v>30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14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12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22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13</v>
      </c>
      <c r="D53647" s="2" t="s">
        <v>466</v>
      </c>
      <c r="E53647" s="2"/>
      <c r="F53647" s="2"/>
      <c r="G53647" s="2"/>
      <c r="H53647" s="2"/>
    </row>
    <row r="53648" spans="2:8">
      <c r="B53648" s="2" t="s">
        <v>54096</v>
      </c>
      <c r="C53648" s="2">
        <v>14</v>
      </c>
      <c r="D53648" s="2" t="s">
        <v>466</v>
      </c>
      <c r="E53648" s="2"/>
      <c r="F53648" s="2"/>
      <c r="G53648" s="2"/>
      <c r="H53648" s="2"/>
    </row>
    <row r="53649" spans="2:8">
      <c r="B53649" s="2" t="s">
        <v>54097</v>
      </c>
      <c r="C53649" s="2">
        <v>13</v>
      </c>
      <c r="D53649" s="2" t="s">
        <v>466</v>
      </c>
      <c r="E53649" s="2"/>
      <c r="F53649" s="2"/>
      <c r="G53649" s="2"/>
      <c r="H53649" s="2"/>
    </row>
    <row r="53650" spans="2:8">
      <c r="B53650" s="2" t="s">
        <v>54098</v>
      </c>
      <c r="C53650" s="2">
        <v>11</v>
      </c>
      <c r="D53650" s="2" t="s">
        <v>466</v>
      </c>
      <c r="E53650" s="2"/>
      <c r="F53650" s="2"/>
      <c r="G53650" s="2"/>
      <c r="H53650" s="2"/>
    </row>
    <row r="53651" spans="2:8">
      <c r="B53651" s="2" t="s">
        <v>54099</v>
      </c>
      <c r="C53651" s="2">
        <v>10</v>
      </c>
      <c r="D53651" s="2" t="s">
        <v>466</v>
      </c>
      <c r="E53651" s="2"/>
      <c r="F53651" s="2"/>
      <c r="G53651" s="2"/>
      <c r="H53651" s="2"/>
    </row>
    <row r="53652" spans="2:8">
      <c r="B53652" s="2" t="s">
        <v>54100</v>
      </c>
      <c r="C53652" s="2">
        <v>8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54101</v>
      </c>
      <c r="C53653" s="2">
        <v>7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54102</v>
      </c>
      <c r="C53654" s="2">
        <v>10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54103</v>
      </c>
      <c r="C53655" s="2">
        <v>18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24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27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17</v>
      </c>
      <c r="D53659" s="2" t="s">
        <v>466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466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466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466</v>
      </c>
      <c r="E53662" s="2"/>
      <c r="F53662" s="2"/>
      <c r="G53662" s="2"/>
      <c r="H53662" s="2"/>
    </row>
    <row r="53663" spans="2:8">
      <c r="B53663" s="2" t="s">
        <v>54111</v>
      </c>
      <c r="C53663" s="2">
        <v>33</v>
      </c>
      <c r="D53663" s="2" t="s">
        <v>466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466</v>
      </c>
      <c r="E53664" s="2"/>
      <c r="F53664" s="2"/>
      <c r="G53664" s="2"/>
      <c r="H53664" s="2"/>
    </row>
    <row r="53665" spans="2:8">
      <c r="B53665" s="2" t="s">
        <v>54113</v>
      </c>
      <c r="C53665" s="2">
        <v>33</v>
      </c>
      <c r="D53665" s="2" t="s">
        <v>466</v>
      </c>
      <c r="E53665" s="2"/>
      <c r="F53665" s="2"/>
      <c r="G53665" s="2"/>
      <c r="H53665" s="2"/>
    </row>
    <row r="53666" spans="2:8">
      <c r="B53666" s="2" t="s">
        <v>54114</v>
      </c>
      <c r="C53666" s="2">
        <v>29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28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21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10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18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18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16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54124</v>
      </c>
      <c r="C53676" s="2">
        <v>34</v>
      </c>
      <c r="D53676" s="2" t="s">
        <v>466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466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23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39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41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39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38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30</v>
      </c>
      <c r="D53689" s="2" t="s">
        <v>466</v>
      </c>
      <c r="E53689" s="2"/>
      <c r="F53689" s="2"/>
      <c r="G53689" s="2"/>
      <c r="H53689" s="2"/>
    </row>
    <row r="53690" spans="2:8">
      <c r="B53690" s="2" t="s">
        <v>54138</v>
      </c>
      <c r="C53690" s="2">
        <v>30</v>
      </c>
      <c r="D53690" s="2" t="s">
        <v>466</v>
      </c>
      <c r="E53690" s="2"/>
      <c r="F53690" s="2"/>
      <c r="G53690" s="2"/>
      <c r="H53690" s="2"/>
    </row>
    <row r="53691" spans="2:8">
      <c r="B53691" s="2" t="s">
        <v>54139</v>
      </c>
      <c r="C53691" s="2">
        <v>34</v>
      </c>
      <c r="D53691" s="2" t="s">
        <v>466</v>
      </c>
      <c r="E53691" s="2"/>
      <c r="F53691" s="2"/>
      <c r="G53691" s="2"/>
      <c r="H53691" s="2"/>
    </row>
    <row r="53692" spans="2:8">
      <c r="B53692" s="2" t="s">
        <v>54140</v>
      </c>
      <c r="C53692" s="2">
        <v>37</v>
      </c>
      <c r="D53692" s="2" t="s">
        <v>466</v>
      </c>
      <c r="E53692" s="2"/>
      <c r="F53692" s="2"/>
      <c r="G53692" s="2"/>
      <c r="H53692" s="2"/>
    </row>
    <row r="53693" spans="2:8">
      <c r="B53693" s="2" t="s">
        <v>54141</v>
      </c>
      <c r="C53693" s="2">
        <v>35</v>
      </c>
      <c r="D53693" s="2" t="s">
        <v>466</v>
      </c>
      <c r="E53693" s="2"/>
      <c r="F53693" s="2"/>
      <c r="G53693" s="2"/>
      <c r="H53693" s="2"/>
    </row>
    <row r="53694" spans="2:8">
      <c r="B53694" s="2" t="s">
        <v>54142</v>
      </c>
      <c r="C53694" s="2">
        <v>31</v>
      </c>
      <c r="D53694" s="2" t="s">
        <v>466</v>
      </c>
      <c r="E53694" s="2"/>
      <c r="F53694" s="2"/>
      <c r="G53694" s="2"/>
      <c r="H53694" s="2"/>
    </row>
    <row r="53695" spans="2:8">
      <c r="B53695" s="2" t="s">
        <v>54143</v>
      </c>
      <c r="C53695" s="2">
        <v>32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30</v>
      </c>
      <c r="D53696" s="2" t="s">
        <v>466</v>
      </c>
      <c r="E53696" s="2"/>
      <c r="F53696" s="2"/>
      <c r="G53696" s="2"/>
      <c r="H53696" s="2"/>
    </row>
    <row r="53697" spans="2:8">
      <c r="B53697" s="2" t="s">
        <v>54145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11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18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29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466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466</v>
      </c>
      <c r="E53703" s="2"/>
      <c r="F53703" s="2"/>
      <c r="G53703" s="2"/>
      <c r="H53703" s="2"/>
    </row>
    <row r="53704" spans="2:8">
      <c r="B53704" s="2" t="s">
        <v>54152</v>
      </c>
      <c r="C53704" s="2">
        <v>27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54153</v>
      </c>
      <c r="C53705" s="2">
        <v>27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54154</v>
      </c>
      <c r="C53706" s="2">
        <v>27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31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32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41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54164</v>
      </c>
      <c r="C53716" s="2">
        <v>42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54165</v>
      </c>
      <c r="C53717" s="2">
        <v>41</v>
      </c>
      <c r="D53717" s="2" t="s">
        <v>466</v>
      </c>
      <c r="E53717" s="2"/>
      <c r="F53717" s="2"/>
      <c r="G53717" s="2"/>
      <c r="H53717" s="2"/>
    </row>
    <row r="53718" spans="2:8">
      <c r="B53718" s="2" t="s">
        <v>54166</v>
      </c>
      <c r="C53718" s="2">
        <v>40</v>
      </c>
      <c r="D53718" s="2" t="s">
        <v>466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466</v>
      </c>
      <c r="E53719" s="2"/>
      <c r="F53719" s="2"/>
      <c r="G53719" s="2"/>
      <c r="H53719" s="2"/>
    </row>
    <row r="53720" spans="2:8">
      <c r="B53720" s="2" t="s">
        <v>54168</v>
      </c>
      <c r="C53720" s="2">
        <v>33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31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30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31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25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29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30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31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30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30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29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30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30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31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466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466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466</v>
      </c>
      <c r="E53765" s="2"/>
      <c r="F53765" s="2"/>
      <c r="G53765" s="2"/>
      <c r="H53765" s="2"/>
    </row>
    <row r="53766" spans="2:8">
      <c r="B53766" s="2" t="s">
        <v>54214</v>
      </c>
      <c r="C53766" s="2">
        <v>26</v>
      </c>
      <c r="D53766" s="2" t="s">
        <v>466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30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30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30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39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54228</v>
      </c>
      <c r="C53780" s="2">
        <v>41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54229</v>
      </c>
      <c r="C53781" s="2">
        <v>39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54230</v>
      </c>
      <c r="C53782" s="2">
        <v>37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54231</v>
      </c>
      <c r="C53783" s="2">
        <v>35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54232</v>
      </c>
      <c r="C53784" s="2">
        <v>32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54234</v>
      </c>
      <c r="C53786" s="2">
        <v>21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54235</v>
      </c>
      <c r="C53787" s="2">
        <v>14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54236</v>
      </c>
      <c r="C53788" s="2">
        <v>7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54237</v>
      </c>
      <c r="C53789" s="2">
        <v>16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17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24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22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22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21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17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29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30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12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27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30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28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25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10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15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54268</v>
      </c>
      <c r="C53820" s="2">
        <v>20</v>
      </c>
      <c r="D53820" s="2" t="s">
        <v>466</v>
      </c>
      <c r="E53820" s="2"/>
      <c r="F53820" s="2"/>
      <c r="G53820" s="2"/>
      <c r="H53820" s="2"/>
    </row>
    <row r="53821" spans="2:8">
      <c r="B53821" s="2" t="s">
        <v>54269</v>
      </c>
      <c r="C53821" s="2">
        <v>22</v>
      </c>
      <c r="D53821" s="2" t="s">
        <v>466</v>
      </c>
      <c r="E53821" s="2"/>
      <c r="F53821" s="2"/>
      <c r="G53821" s="2"/>
      <c r="H53821" s="2"/>
    </row>
    <row r="53822" spans="2:8">
      <c r="B53822" s="2" t="s">
        <v>54270</v>
      </c>
      <c r="C53822" s="2">
        <v>22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54271</v>
      </c>
      <c r="C53823" s="2">
        <v>24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54273</v>
      </c>
      <c r="C53825" s="2">
        <v>24</v>
      </c>
      <c r="D53825" s="2" t="s">
        <v>466</v>
      </c>
      <c r="E53825" s="2"/>
      <c r="F53825" s="2"/>
      <c r="G53825" s="2"/>
      <c r="H53825" s="2"/>
    </row>
    <row r="53826" spans="2:8">
      <c r="B53826" s="2" t="s">
        <v>54274</v>
      </c>
      <c r="C53826" s="2">
        <v>24</v>
      </c>
      <c r="D53826" s="2" t="s">
        <v>466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32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34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29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25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36</v>
      </c>
      <c r="D53833" s="2" t="s">
        <v>466</v>
      </c>
      <c r="E53833" s="2"/>
      <c r="F53833" s="2"/>
      <c r="G53833" s="2"/>
      <c r="H53833" s="2"/>
    </row>
    <row r="53834" spans="2:8">
      <c r="B53834" s="2" t="s">
        <v>54282</v>
      </c>
      <c r="C53834" s="2">
        <v>36</v>
      </c>
      <c r="D53834" s="2" t="s">
        <v>466</v>
      </c>
      <c r="E53834" s="2"/>
      <c r="F53834" s="2"/>
      <c r="G53834" s="2"/>
      <c r="H53834" s="2"/>
    </row>
    <row r="53835" spans="2:8">
      <c r="B53835" s="2" t="s">
        <v>54283</v>
      </c>
      <c r="C53835" s="2">
        <v>36</v>
      </c>
      <c r="D53835" s="2" t="s">
        <v>466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466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54286</v>
      </c>
      <c r="C53838" s="2">
        <v>32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34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34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29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32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31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18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15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15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12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54304</v>
      </c>
      <c r="C53856" s="2">
        <v>31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54306</v>
      </c>
      <c r="C53858" s="2">
        <v>31</v>
      </c>
      <c r="D53858" s="2" t="s">
        <v>466</v>
      </c>
      <c r="E53858" s="2"/>
      <c r="F53858" s="2"/>
      <c r="G53858" s="2"/>
      <c r="H53858" s="2"/>
    </row>
    <row r="53859" spans="2:8">
      <c r="B53859" s="2" t="s">
        <v>54307</v>
      </c>
      <c r="C53859" s="2">
        <v>7</v>
      </c>
      <c r="D53859" s="2" t="s">
        <v>466</v>
      </c>
      <c r="E53859" s="2"/>
      <c r="F53859" s="2"/>
      <c r="G53859" s="2"/>
      <c r="H53859" s="2"/>
    </row>
    <row r="53860" spans="2:8">
      <c r="B53860" s="2" t="s">
        <v>54308</v>
      </c>
      <c r="C53860" s="2">
        <v>12</v>
      </c>
      <c r="D53860" s="2" t="s">
        <v>466</v>
      </c>
      <c r="E53860" s="2"/>
      <c r="F53860" s="2"/>
      <c r="G53860" s="2"/>
      <c r="H53860" s="2"/>
    </row>
    <row r="53861" spans="2:8">
      <c r="B53861" s="2" t="s">
        <v>54309</v>
      </c>
      <c r="C53861" s="2">
        <v>18</v>
      </c>
      <c r="D53861" s="2" t="s">
        <v>466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466</v>
      </c>
      <c r="E53862" s="2"/>
      <c r="F53862" s="2"/>
      <c r="G53862" s="2"/>
      <c r="H53862" s="2"/>
    </row>
    <row r="53863" spans="2:8">
      <c r="B53863" s="2" t="s">
        <v>54311</v>
      </c>
      <c r="C53863" s="2">
        <v>32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34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35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36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37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36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7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16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28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5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466</v>
      </c>
      <c r="E53889" s="2"/>
      <c r="F53889" s="2"/>
      <c r="G53889" s="2"/>
      <c r="H53889" s="2"/>
    </row>
    <row r="53890" spans="2:8">
      <c r="B53890" s="2" t="s">
        <v>54338</v>
      </c>
      <c r="C53890" s="2">
        <v>37</v>
      </c>
      <c r="D53890" s="2" t="s">
        <v>466</v>
      </c>
      <c r="E53890" s="2"/>
      <c r="F53890" s="2"/>
      <c r="G53890" s="2"/>
      <c r="H53890" s="2"/>
    </row>
    <row r="53891" spans="2:8">
      <c r="B53891" s="2" t="s">
        <v>54339</v>
      </c>
      <c r="C53891" s="2">
        <v>36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54340</v>
      </c>
      <c r="C53892" s="2">
        <v>34</v>
      </c>
      <c r="D53892" s="2" t="s">
        <v>466</v>
      </c>
      <c r="E53892" s="2"/>
      <c r="F53892" s="2"/>
      <c r="G53892" s="2"/>
      <c r="H53892" s="2"/>
    </row>
    <row r="53893" spans="2:8">
      <c r="B53893" s="2" t="s">
        <v>54341</v>
      </c>
      <c r="C53893" s="2">
        <v>31</v>
      </c>
      <c r="D53893" s="2" t="s">
        <v>466</v>
      </c>
      <c r="E53893" s="2"/>
      <c r="F53893" s="2"/>
      <c r="G53893" s="2"/>
      <c r="H53893" s="2"/>
    </row>
    <row r="53894" spans="2:8">
      <c r="B53894" s="2" t="s">
        <v>54342</v>
      </c>
      <c r="C53894" s="2">
        <v>32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33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33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30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23</v>
      </c>
      <c r="D53902" s="2" t="s">
        <v>466</v>
      </c>
      <c r="E53902" s="2"/>
      <c r="F53902" s="2"/>
      <c r="G53902" s="2"/>
      <c r="H53902" s="2"/>
    </row>
    <row r="53903" spans="2:8">
      <c r="B53903" s="2" t="s">
        <v>54351</v>
      </c>
      <c r="C53903" s="2">
        <v>28</v>
      </c>
      <c r="D53903" s="2" t="s">
        <v>466</v>
      </c>
      <c r="E53903" s="2"/>
      <c r="F53903" s="2"/>
      <c r="G53903" s="2"/>
      <c r="H53903" s="2"/>
    </row>
    <row r="53904" spans="2:8">
      <c r="B53904" s="2" t="s">
        <v>54352</v>
      </c>
      <c r="C53904" s="2">
        <v>29</v>
      </c>
      <c r="D53904" s="2" t="s">
        <v>466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466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24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13</v>
      </c>
      <c r="D53911" s="2" t="s">
        <v>466</v>
      </c>
      <c r="E53911" s="2"/>
      <c r="F53911" s="2"/>
      <c r="G53911" s="2"/>
      <c r="H53911" s="2"/>
    </row>
    <row r="53912" spans="2:8">
      <c r="B53912" s="2" t="s">
        <v>54360</v>
      </c>
      <c r="C53912" s="2">
        <v>20</v>
      </c>
      <c r="D53912" s="2" t="s">
        <v>466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466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466</v>
      </c>
      <c r="E53914" s="2"/>
      <c r="F53914" s="2"/>
      <c r="G53914" s="2"/>
      <c r="H53914" s="2"/>
    </row>
    <row r="53915" spans="2:8">
      <c r="B53915" s="2" t="s">
        <v>54363</v>
      </c>
      <c r="C53915" s="2">
        <v>16</v>
      </c>
      <c r="D53915" s="2" t="s">
        <v>466</v>
      </c>
      <c r="E53915" s="2"/>
      <c r="F53915" s="2"/>
      <c r="G53915" s="2"/>
      <c r="H53915" s="2"/>
    </row>
    <row r="53916" spans="2:8">
      <c r="B53916" s="2" t="s">
        <v>54364</v>
      </c>
      <c r="C53916" s="2">
        <v>17</v>
      </c>
      <c r="D53916" s="2" t="s">
        <v>466</v>
      </c>
      <c r="E53916" s="2"/>
      <c r="F53916" s="2"/>
      <c r="G53916" s="2"/>
      <c r="H53916" s="2"/>
    </row>
    <row r="53917" spans="2:8">
      <c r="B53917" s="2" t="s">
        <v>54365</v>
      </c>
      <c r="C53917" s="2">
        <v>20</v>
      </c>
      <c r="D53917" s="2" t="s">
        <v>466</v>
      </c>
      <c r="E53917" s="2"/>
      <c r="F53917" s="2"/>
      <c r="G53917" s="2"/>
      <c r="H53917" s="2"/>
    </row>
    <row r="53918" spans="2:8">
      <c r="B53918" s="2" t="s">
        <v>54366</v>
      </c>
      <c r="C53918" s="2">
        <v>13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25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29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30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22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20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24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9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10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34</v>
      </c>
      <c r="D53928" s="2" t="s">
        <v>466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54378</v>
      </c>
      <c r="C53930" s="2">
        <v>36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54379</v>
      </c>
      <c r="C53931" s="2">
        <v>35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39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43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41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466</v>
      </c>
      <c r="E53936" s="2"/>
      <c r="F53936" s="2"/>
      <c r="G53936" s="2"/>
      <c r="H53936" s="2"/>
    </row>
    <row r="53937" spans="2:8">
      <c r="B53937" s="2" t="s">
        <v>54385</v>
      </c>
      <c r="C53937" s="2">
        <v>29</v>
      </c>
      <c r="D53937" s="2" t="s">
        <v>466</v>
      </c>
      <c r="E53937" s="2"/>
      <c r="F53937" s="2"/>
      <c r="G53937" s="2"/>
      <c r="H53937" s="2"/>
    </row>
    <row r="53938" spans="2:8">
      <c r="B53938" s="2" t="s">
        <v>54386</v>
      </c>
      <c r="C53938" s="2">
        <v>28</v>
      </c>
      <c r="D53938" s="2" t="s">
        <v>466</v>
      </c>
      <c r="E53938" s="2"/>
      <c r="F53938" s="2"/>
      <c r="G53938" s="2"/>
      <c r="H53938" s="2"/>
    </row>
    <row r="53939" spans="2:8">
      <c r="B53939" s="2" t="s">
        <v>54387</v>
      </c>
      <c r="C53939" s="2">
        <v>26</v>
      </c>
      <c r="D53939" s="2" t="s">
        <v>466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466</v>
      </c>
      <c r="E53940" s="2"/>
      <c r="F53940" s="2"/>
      <c r="G53940" s="2"/>
      <c r="H53940" s="2"/>
    </row>
    <row r="53941" spans="2:8">
      <c r="B53941" s="2" t="s">
        <v>54389</v>
      </c>
      <c r="C53941" s="2">
        <v>15</v>
      </c>
      <c r="D53941" s="2" t="s">
        <v>466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33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32</v>
      </c>
      <c r="D53946" s="2" t="s">
        <v>466</v>
      </c>
      <c r="E53946" s="2"/>
      <c r="F53946" s="2"/>
      <c r="G53946" s="2"/>
      <c r="H53946" s="2"/>
    </row>
    <row r="53947" spans="2:8">
      <c r="B53947" s="2" t="s">
        <v>54395</v>
      </c>
      <c r="C53947" s="2">
        <v>33</v>
      </c>
      <c r="D53947" s="2" t="s">
        <v>466</v>
      </c>
      <c r="E53947" s="2"/>
      <c r="F53947" s="2"/>
      <c r="G53947" s="2"/>
      <c r="H53947" s="2"/>
    </row>
    <row r="53948" spans="2:8">
      <c r="B53948" s="2" t="s">
        <v>54396</v>
      </c>
      <c r="C53948" s="2">
        <v>31</v>
      </c>
      <c r="D53948" s="2" t="s">
        <v>466</v>
      </c>
      <c r="E53948" s="2"/>
      <c r="F53948" s="2"/>
      <c r="G53948" s="2"/>
      <c r="H53948" s="2"/>
    </row>
    <row r="53949" spans="2:8">
      <c r="B53949" s="2" t="s">
        <v>54397</v>
      </c>
      <c r="C53949" s="2">
        <v>31</v>
      </c>
      <c r="D53949" s="2" t="s">
        <v>466</v>
      </c>
      <c r="E53949" s="2"/>
      <c r="F53949" s="2"/>
      <c r="G53949" s="2"/>
      <c r="H53949" s="2"/>
    </row>
    <row r="53950" spans="2:8">
      <c r="B53950" s="2" t="s">
        <v>54398</v>
      </c>
      <c r="C53950" s="2">
        <v>33</v>
      </c>
      <c r="D53950" s="2" t="s">
        <v>466</v>
      </c>
      <c r="E53950" s="2"/>
      <c r="F53950" s="2"/>
      <c r="G53950" s="2"/>
      <c r="H53950" s="2"/>
    </row>
    <row r="53951" spans="2:8">
      <c r="B53951" s="2" t="s">
        <v>54399</v>
      </c>
      <c r="C53951" s="2">
        <v>33</v>
      </c>
      <c r="D53951" s="2" t="s">
        <v>466</v>
      </c>
      <c r="E53951" s="2"/>
      <c r="F53951" s="2"/>
      <c r="G53951" s="2"/>
      <c r="H53951" s="2"/>
    </row>
    <row r="53952" spans="2:8">
      <c r="B53952" s="2" t="s">
        <v>54400</v>
      </c>
      <c r="C53952" s="2">
        <v>32</v>
      </c>
      <c r="D53952" s="2" t="s">
        <v>466</v>
      </c>
      <c r="E53952" s="2"/>
      <c r="F53952" s="2"/>
      <c r="G53952" s="2"/>
      <c r="H53952" s="2"/>
    </row>
    <row r="53953" spans="2:8">
      <c r="B53953" s="2" t="s">
        <v>54401</v>
      </c>
      <c r="C53953" s="2">
        <v>31</v>
      </c>
      <c r="D53953" s="2" t="s">
        <v>466</v>
      </c>
      <c r="E53953" s="2"/>
      <c r="F53953" s="2"/>
      <c r="G53953" s="2"/>
      <c r="H53953" s="2"/>
    </row>
    <row r="53954" spans="2:8">
      <c r="B53954" s="2" t="s">
        <v>54402</v>
      </c>
      <c r="C53954" s="2">
        <v>28</v>
      </c>
      <c r="D53954" s="2" t="s">
        <v>466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22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11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5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12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11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24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23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21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20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27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24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31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30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16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54431</v>
      </c>
      <c r="C53983" s="2">
        <v>19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54432</v>
      </c>
      <c r="C53984" s="2">
        <v>21</v>
      </c>
      <c r="D53984" s="2" t="s">
        <v>466</v>
      </c>
      <c r="E53984" s="2"/>
      <c r="F53984" s="2"/>
      <c r="G53984" s="2"/>
      <c r="H53984" s="2"/>
    </row>
    <row r="53985" spans="2:8">
      <c r="B53985" s="2" t="s">
        <v>54433</v>
      </c>
      <c r="C53985" s="2">
        <v>20</v>
      </c>
      <c r="D53985" s="2" t="s">
        <v>466</v>
      </c>
      <c r="E53985" s="2"/>
      <c r="F53985" s="2"/>
      <c r="G53985" s="2"/>
      <c r="H53985" s="2"/>
    </row>
    <row r="53986" spans="2:8">
      <c r="B53986" s="2" t="s">
        <v>54434</v>
      </c>
      <c r="C53986" s="2">
        <v>20</v>
      </c>
      <c r="D53986" s="2" t="s">
        <v>466</v>
      </c>
      <c r="E53986" s="2"/>
      <c r="F53986" s="2"/>
      <c r="G53986" s="2"/>
      <c r="H53986" s="2"/>
    </row>
    <row r="53987" spans="2:8">
      <c r="B53987" s="2" t="s">
        <v>54435</v>
      </c>
      <c r="C53987" s="2">
        <v>21</v>
      </c>
      <c r="D53987" s="2" t="s">
        <v>466</v>
      </c>
      <c r="E53987" s="2"/>
      <c r="F53987" s="2"/>
      <c r="G53987" s="2"/>
      <c r="H53987" s="2"/>
    </row>
    <row r="53988" spans="2:8">
      <c r="B53988" s="2" t="s">
        <v>54436</v>
      </c>
      <c r="C53988" s="2">
        <v>21</v>
      </c>
      <c r="D53988" s="2" t="s">
        <v>466</v>
      </c>
      <c r="E53988" s="2"/>
      <c r="F53988" s="2"/>
      <c r="G53988" s="2"/>
      <c r="H53988" s="2"/>
    </row>
    <row r="53989" spans="2:8">
      <c r="B53989" s="2" t="s">
        <v>54437</v>
      </c>
      <c r="C53989" s="2">
        <v>20</v>
      </c>
      <c r="D53989" s="2" t="s">
        <v>466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32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26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29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25</v>
      </c>
      <c r="D54004" s="2" t="s">
        <v>466</v>
      </c>
      <c r="E54004" s="2"/>
      <c r="F54004" s="2"/>
      <c r="G54004" s="2"/>
      <c r="H54004" s="2"/>
    </row>
    <row r="54005" spans="2:8">
      <c r="B54005" s="2" t="s">
        <v>54453</v>
      </c>
      <c r="C54005" s="2">
        <v>26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466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466</v>
      </c>
      <c r="E54009" s="2"/>
      <c r="F54009" s="2"/>
      <c r="G54009" s="2"/>
      <c r="H54009" s="2"/>
    </row>
    <row r="54010" spans="2:8">
      <c r="B54010" s="2" t="s">
        <v>54458</v>
      </c>
      <c r="C54010" s="2">
        <v>26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54459</v>
      </c>
      <c r="C54011" s="2">
        <v>32</v>
      </c>
      <c r="D54011" s="2" t="s">
        <v>466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466</v>
      </c>
      <c r="E54012" s="2"/>
      <c r="F54012" s="2"/>
      <c r="G54012" s="2"/>
      <c r="H54012" s="2"/>
    </row>
    <row r="54013" spans="2:8">
      <c r="B54013" s="2" t="s">
        <v>54461</v>
      </c>
      <c r="C54013" s="2">
        <v>34</v>
      </c>
      <c r="D54013" s="2" t="s">
        <v>466</v>
      </c>
      <c r="E54013" s="2"/>
      <c r="F54013" s="2"/>
      <c r="G54013" s="2"/>
      <c r="H54013" s="2"/>
    </row>
    <row r="54014" spans="2:8">
      <c r="B54014" s="2" t="s">
        <v>54462</v>
      </c>
      <c r="C54014" s="2">
        <v>33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54463</v>
      </c>
      <c r="C54015" s="2">
        <v>31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466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54466</v>
      </c>
      <c r="C54018" s="2">
        <v>33</v>
      </c>
      <c r="D54018" s="2" t="s">
        <v>466</v>
      </c>
      <c r="E54018" s="2"/>
      <c r="F54018" s="2"/>
      <c r="G54018" s="2"/>
      <c r="H54018" s="2"/>
    </row>
    <row r="54019" spans="2:8">
      <c r="B54019" s="2" t="s">
        <v>54467</v>
      </c>
      <c r="C54019" s="2">
        <v>34</v>
      </c>
      <c r="D54019" s="2" t="s">
        <v>466</v>
      </c>
      <c r="E54019" s="2"/>
      <c r="F54019" s="2"/>
      <c r="G54019" s="2"/>
      <c r="H54019" s="2"/>
    </row>
    <row r="54020" spans="2:8">
      <c r="B54020" s="2" t="s">
        <v>54468</v>
      </c>
      <c r="C54020" s="2">
        <v>33</v>
      </c>
      <c r="D54020" s="2" t="s">
        <v>466</v>
      </c>
      <c r="E54020" s="2"/>
      <c r="F54020" s="2"/>
      <c r="G54020" s="2"/>
      <c r="H54020" s="2"/>
    </row>
    <row r="54021" spans="2:8">
      <c r="B54021" s="2" t="s">
        <v>54469</v>
      </c>
      <c r="C54021" s="2">
        <v>23</v>
      </c>
      <c r="D54021" s="2" t="s">
        <v>466</v>
      </c>
      <c r="E54021" s="2"/>
      <c r="F54021" s="2"/>
      <c r="G54021" s="2"/>
      <c r="H54021" s="2"/>
    </row>
    <row r="54022" spans="2:8">
      <c r="B54022" s="2" t="s">
        <v>54470</v>
      </c>
      <c r="C54022" s="2">
        <v>19</v>
      </c>
      <c r="D54022" s="2" t="s">
        <v>466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466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27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33</v>
      </c>
      <c r="D54030" s="2" t="s">
        <v>466</v>
      </c>
      <c r="E54030" s="2"/>
      <c r="F54030" s="2"/>
      <c r="G54030" s="2"/>
      <c r="H54030" s="2"/>
    </row>
    <row r="54031" spans="2:8">
      <c r="B54031" s="2" t="s">
        <v>54479</v>
      </c>
      <c r="C54031" s="2">
        <v>37</v>
      </c>
      <c r="D54031" s="2" t="s">
        <v>466</v>
      </c>
      <c r="E54031" s="2"/>
      <c r="F54031" s="2"/>
      <c r="G54031" s="2"/>
      <c r="H54031" s="2"/>
    </row>
    <row r="54032" spans="2:8">
      <c r="B54032" s="2" t="s">
        <v>54480</v>
      </c>
      <c r="C54032" s="2">
        <v>35</v>
      </c>
      <c r="D54032" s="2" t="s">
        <v>466</v>
      </c>
      <c r="E54032" s="2"/>
      <c r="F54032" s="2"/>
      <c r="G54032" s="2"/>
      <c r="H54032" s="2"/>
    </row>
    <row r="54033" spans="2:8">
      <c r="B54033" s="2" t="s">
        <v>54481</v>
      </c>
      <c r="C54033" s="2">
        <v>34</v>
      </c>
      <c r="D54033" s="2" t="s">
        <v>466</v>
      </c>
      <c r="E54033" s="2"/>
      <c r="F54033" s="2"/>
      <c r="G54033" s="2"/>
      <c r="H54033" s="2"/>
    </row>
    <row r="54034" spans="2:8">
      <c r="B54034" s="2" t="s">
        <v>54482</v>
      </c>
      <c r="C54034" s="2">
        <v>35</v>
      </c>
      <c r="D54034" s="2" t="s">
        <v>466</v>
      </c>
      <c r="E54034" s="2"/>
      <c r="F54034" s="2"/>
      <c r="G54034" s="2"/>
      <c r="H54034" s="2"/>
    </row>
    <row r="54035" spans="2:8">
      <c r="B54035" s="2" t="s">
        <v>54483</v>
      </c>
      <c r="C54035" s="2">
        <v>35</v>
      </c>
      <c r="D54035" s="2" t="s">
        <v>466</v>
      </c>
      <c r="E54035" s="2"/>
      <c r="F54035" s="2"/>
      <c r="G54035" s="2"/>
      <c r="H54035" s="2"/>
    </row>
    <row r="54036" spans="2:8">
      <c r="B54036" s="2" t="s">
        <v>54484</v>
      </c>
      <c r="C54036" s="2">
        <v>35</v>
      </c>
      <c r="D54036" s="2" t="s">
        <v>466</v>
      </c>
      <c r="E54036" s="2"/>
      <c r="F54036" s="2"/>
      <c r="G54036" s="2"/>
      <c r="H54036" s="2"/>
    </row>
    <row r="54037" spans="2:8">
      <c r="B54037" s="2" t="s">
        <v>54485</v>
      </c>
      <c r="C54037" s="2">
        <v>36</v>
      </c>
      <c r="D54037" s="2" t="s">
        <v>466</v>
      </c>
      <c r="E54037" s="2"/>
      <c r="F54037" s="2"/>
      <c r="G54037" s="2"/>
      <c r="H54037" s="2"/>
    </row>
    <row r="54038" spans="2:8">
      <c r="B54038" s="2" t="s">
        <v>54486</v>
      </c>
      <c r="C54038" s="2">
        <v>35</v>
      </c>
      <c r="D54038" s="2" t="s">
        <v>466</v>
      </c>
      <c r="E54038" s="2"/>
      <c r="F54038" s="2"/>
      <c r="G54038" s="2"/>
      <c r="H54038" s="2"/>
    </row>
    <row r="54039" spans="2:8">
      <c r="B54039" s="2" t="s">
        <v>54487</v>
      </c>
      <c r="C54039" s="2">
        <v>33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466</v>
      </c>
      <c r="E54040" s="2"/>
      <c r="F54040" s="2"/>
      <c r="G54040" s="2"/>
      <c r="H54040" s="2"/>
    </row>
    <row r="54041" spans="2:8">
      <c r="B54041" s="2" t="s">
        <v>54489</v>
      </c>
      <c r="C54041" s="2">
        <v>30</v>
      </c>
      <c r="D54041" s="2" t="s">
        <v>466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54491</v>
      </c>
      <c r="C54043" s="2">
        <v>31</v>
      </c>
      <c r="D54043" s="2" t="s">
        <v>466</v>
      </c>
      <c r="E54043" s="2"/>
      <c r="F54043" s="2"/>
      <c r="G54043" s="2"/>
      <c r="H54043" s="2"/>
    </row>
    <row r="54044" spans="2:8">
      <c r="B54044" s="2" t="s">
        <v>54492</v>
      </c>
      <c r="C54044" s="2">
        <v>31</v>
      </c>
      <c r="D54044" s="2" t="s">
        <v>466</v>
      </c>
      <c r="E54044" s="2"/>
      <c r="F54044" s="2"/>
      <c r="G54044" s="2"/>
      <c r="H54044" s="2"/>
    </row>
    <row r="54045" spans="2:8">
      <c r="B54045" s="2" t="s">
        <v>54493</v>
      </c>
      <c r="C54045" s="2">
        <v>32</v>
      </c>
      <c r="D54045" s="2" t="s">
        <v>466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466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466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466</v>
      </c>
      <c r="E54049" s="2"/>
      <c r="F54049" s="2"/>
      <c r="G54049" s="2"/>
      <c r="H54049" s="2"/>
    </row>
    <row r="54050" spans="2:8">
      <c r="B54050" s="2" t="s">
        <v>54498</v>
      </c>
      <c r="C54050" s="2">
        <v>25</v>
      </c>
      <c r="D54050" s="2" t="s">
        <v>466</v>
      </c>
      <c r="E54050" s="2"/>
      <c r="F54050" s="2"/>
      <c r="G54050" s="2"/>
      <c r="H54050" s="2"/>
    </row>
    <row r="54051" spans="2:8">
      <c r="B54051" s="2" t="s">
        <v>54499</v>
      </c>
      <c r="C54051" s="2">
        <v>26</v>
      </c>
      <c r="D54051" s="2" t="s">
        <v>466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466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466</v>
      </c>
      <c r="E54053" s="2"/>
      <c r="F54053" s="2"/>
      <c r="G54053" s="2"/>
      <c r="H54053" s="2"/>
    </row>
    <row r="54054" spans="2:8">
      <c r="B54054" s="2" t="s">
        <v>54502</v>
      </c>
      <c r="C54054" s="2">
        <v>33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54504</v>
      </c>
      <c r="C54056" s="2">
        <v>31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54506</v>
      </c>
      <c r="C54058" s="2">
        <v>30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466</v>
      </c>
      <c r="E54062" s="2"/>
      <c r="F54062" s="2"/>
      <c r="G54062" s="2"/>
      <c r="H54062" s="2"/>
    </row>
    <row r="54063" spans="2:8">
      <c r="B54063" s="2" t="s">
        <v>54511</v>
      </c>
      <c r="C54063" s="2">
        <v>26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29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15</v>
      </c>
      <c r="D54069" s="2" t="s">
        <v>466</v>
      </c>
      <c r="E54069" s="2"/>
      <c r="F54069" s="2"/>
      <c r="G54069" s="2"/>
      <c r="H54069" s="2"/>
    </row>
    <row r="54070" spans="2:8">
      <c r="B54070" s="2" t="s">
        <v>54518</v>
      </c>
      <c r="C54070" s="2">
        <v>20</v>
      </c>
      <c r="D54070" s="2" t="s">
        <v>466</v>
      </c>
      <c r="E54070" s="2"/>
      <c r="F54070" s="2"/>
      <c r="G54070" s="2"/>
      <c r="H54070" s="2"/>
    </row>
    <row r="54071" spans="2:8">
      <c r="B54071" s="2" t="s">
        <v>54519</v>
      </c>
      <c r="C54071" s="2">
        <v>20</v>
      </c>
      <c r="D54071" s="2" t="s">
        <v>466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466</v>
      </c>
      <c r="E54072" s="2"/>
      <c r="F54072" s="2"/>
      <c r="G54072" s="2"/>
      <c r="H54072" s="2"/>
    </row>
    <row r="54073" spans="2:8">
      <c r="B54073" s="2" t="s">
        <v>54521</v>
      </c>
      <c r="C54073" s="2">
        <v>22</v>
      </c>
      <c r="D54073" s="2" t="s">
        <v>466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466</v>
      </c>
      <c r="E54074" s="2"/>
      <c r="F54074" s="2"/>
      <c r="G54074" s="2"/>
      <c r="H54074" s="2"/>
    </row>
    <row r="54075" spans="2:8">
      <c r="B54075" s="2" t="s">
        <v>54523</v>
      </c>
      <c r="C54075" s="2">
        <v>19</v>
      </c>
      <c r="D54075" s="2" t="s">
        <v>466</v>
      </c>
      <c r="E54075" s="2"/>
      <c r="F54075" s="2"/>
      <c r="G54075" s="2"/>
      <c r="H54075" s="2"/>
    </row>
    <row r="54076" spans="2:8">
      <c r="B54076" s="2" t="s">
        <v>54524</v>
      </c>
      <c r="C54076" s="2">
        <v>36</v>
      </c>
      <c r="D54076" s="2" t="s">
        <v>466</v>
      </c>
      <c r="E54076" s="2"/>
      <c r="F54076" s="2"/>
      <c r="G54076" s="2"/>
      <c r="H54076" s="2"/>
    </row>
    <row r="54077" spans="2:8">
      <c r="B54077" s="2" t="s">
        <v>54525</v>
      </c>
      <c r="C54077" s="2">
        <v>36</v>
      </c>
      <c r="D54077" s="2" t="s">
        <v>466</v>
      </c>
      <c r="E54077" s="2"/>
      <c r="F54077" s="2"/>
      <c r="G54077" s="2"/>
      <c r="H54077" s="2"/>
    </row>
    <row r="54078" spans="2:8">
      <c r="B54078" s="2" t="s">
        <v>54526</v>
      </c>
      <c r="C54078" s="2">
        <v>35</v>
      </c>
      <c r="D54078" s="2" t="s">
        <v>466</v>
      </c>
      <c r="E54078" s="2"/>
      <c r="F54078" s="2"/>
      <c r="G54078" s="2"/>
      <c r="H54078" s="2"/>
    </row>
    <row r="54079" spans="2:8">
      <c r="B54079" s="2" t="s">
        <v>54527</v>
      </c>
      <c r="C54079" s="2">
        <v>33</v>
      </c>
      <c r="D54079" s="2" t="s">
        <v>466</v>
      </c>
      <c r="E54079" s="2"/>
      <c r="F54079" s="2"/>
      <c r="G54079" s="2"/>
      <c r="H54079" s="2"/>
    </row>
    <row r="54080" spans="2:8">
      <c r="B54080" s="2" t="s">
        <v>54528</v>
      </c>
      <c r="C54080" s="2">
        <v>33</v>
      </c>
      <c r="D54080" s="2" t="s">
        <v>466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466</v>
      </c>
      <c r="E54081" s="2"/>
      <c r="F54081" s="2"/>
      <c r="G54081" s="2"/>
      <c r="H54081" s="2"/>
    </row>
    <row r="54082" spans="2:8">
      <c r="B54082" s="2" t="s">
        <v>54530</v>
      </c>
      <c r="C54082" s="2">
        <v>31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54532</v>
      </c>
      <c r="C54084" s="2">
        <v>30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54534</v>
      </c>
      <c r="C54086" s="2">
        <v>17</v>
      </c>
      <c r="D54086" s="2" t="s">
        <v>466</v>
      </c>
      <c r="E54086" s="2"/>
      <c r="F54086" s="2"/>
      <c r="G54086" s="2"/>
      <c r="H54086" s="2"/>
    </row>
    <row r="54087" spans="2:8">
      <c r="B54087" s="2" t="s">
        <v>54535</v>
      </c>
      <c r="C54087" s="2">
        <v>37</v>
      </c>
      <c r="D54087" s="2" t="s">
        <v>466</v>
      </c>
      <c r="E54087" s="2"/>
      <c r="F54087" s="2"/>
      <c r="G54087" s="2"/>
      <c r="H54087" s="2"/>
    </row>
    <row r="54088" spans="2:8">
      <c r="B54088" s="2" t="s">
        <v>54536</v>
      </c>
      <c r="C54088" s="2">
        <v>38</v>
      </c>
      <c r="D54088" s="2" t="s">
        <v>466</v>
      </c>
      <c r="E54088" s="2"/>
      <c r="F54088" s="2"/>
      <c r="G54088" s="2"/>
      <c r="H54088" s="2"/>
    </row>
    <row r="54089" spans="2:8">
      <c r="B54089" s="2" t="s">
        <v>54537</v>
      </c>
      <c r="C54089" s="2">
        <v>37</v>
      </c>
      <c r="D54089" s="2" t="s">
        <v>466</v>
      </c>
      <c r="E54089" s="2"/>
      <c r="F54089" s="2"/>
      <c r="G54089" s="2"/>
      <c r="H54089" s="2"/>
    </row>
    <row r="54090" spans="2:8">
      <c r="B54090" s="2" t="s">
        <v>54538</v>
      </c>
      <c r="C54090" s="2">
        <v>36</v>
      </c>
      <c r="D54090" s="2" t="s">
        <v>466</v>
      </c>
      <c r="E54090" s="2"/>
      <c r="F54090" s="2"/>
      <c r="G54090" s="2"/>
      <c r="H54090" s="2"/>
    </row>
    <row r="54091" spans="2:8">
      <c r="B54091" s="2" t="s">
        <v>54539</v>
      </c>
      <c r="C54091" s="2">
        <v>35</v>
      </c>
      <c r="D54091" s="2" t="s">
        <v>466</v>
      </c>
      <c r="E54091" s="2"/>
      <c r="F54091" s="2"/>
      <c r="G54091" s="2"/>
      <c r="H54091" s="2"/>
    </row>
    <row r="54092" spans="2:8">
      <c r="B54092" s="2" t="s">
        <v>54540</v>
      </c>
      <c r="C54092" s="2">
        <v>36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37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36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36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28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54545</v>
      </c>
      <c r="C54097" s="2">
        <v>30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54546</v>
      </c>
      <c r="C54098" s="2">
        <v>30</v>
      </c>
      <c r="D54098" s="2" t="s">
        <v>466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466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466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466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30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30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31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26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26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27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26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30</v>
      </c>
      <c r="D54118" s="2" t="s">
        <v>466</v>
      </c>
      <c r="E54118" s="2"/>
      <c r="F54118" s="2"/>
      <c r="G54118" s="2"/>
      <c r="H54118" s="2"/>
    </row>
    <row r="54119" spans="2:8">
      <c r="B54119" s="2" t="s">
        <v>54567</v>
      </c>
      <c r="C54119" s="2">
        <v>32</v>
      </c>
      <c r="D54119" s="2" t="s">
        <v>466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466</v>
      </c>
      <c r="E54120" s="2"/>
      <c r="F54120" s="2"/>
      <c r="G54120" s="2"/>
      <c r="H54120" s="2"/>
    </row>
    <row r="54121" spans="2:8">
      <c r="B54121" s="2" t="s">
        <v>54569</v>
      </c>
      <c r="C54121" s="2">
        <v>31</v>
      </c>
      <c r="D54121" s="2" t="s">
        <v>466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466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54572</v>
      </c>
      <c r="C54124" s="2">
        <v>31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54574</v>
      </c>
      <c r="C54126" s="2">
        <v>28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54575</v>
      </c>
      <c r="C54127" s="2">
        <v>40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39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27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466</v>
      </c>
      <c r="E54131" s="2"/>
      <c r="F54131" s="2"/>
      <c r="G54131" s="2"/>
      <c r="H54131" s="2"/>
    </row>
    <row r="54132" spans="2:8">
      <c r="B54132" s="2" t="s">
        <v>54580</v>
      </c>
      <c r="C54132" s="2">
        <v>34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54581</v>
      </c>
      <c r="C54133" s="2">
        <v>35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54582</v>
      </c>
      <c r="C54134" s="2">
        <v>34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54586</v>
      </c>
      <c r="C54138" s="2">
        <v>15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54587</v>
      </c>
      <c r="C54139" s="2">
        <v>16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54588</v>
      </c>
      <c r="C54140" s="2">
        <v>35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38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37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35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32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29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31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28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27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466</v>
      </c>
      <c r="E54150" s="2"/>
      <c r="F54150" s="2"/>
      <c r="G54150" s="2"/>
      <c r="H54150" s="2"/>
    </row>
    <row r="54151" spans="2:8">
      <c r="B54151" s="2" t="s">
        <v>54599</v>
      </c>
      <c r="C54151" s="2">
        <v>34</v>
      </c>
      <c r="D54151" s="2" t="s">
        <v>466</v>
      </c>
      <c r="E54151" s="2"/>
      <c r="F54151" s="2"/>
      <c r="G54151" s="2"/>
      <c r="H54151" s="2"/>
    </row>
    <row r="54152" spans="2:8">
      <c r="B54152" s="2" t="s">
        <v>54600</v>
      </c>
      <c r="C54152" s="2">
        <v>25</v>
      </c>
      <c r="D54152" s="2" t="s">
        <v>466</v>
      </c>
      <c r="E54152" s="2"/>
      <c r="F54152" s="2"/>
      <c r="G54152" s="2"/>
      <c r="H54152" s="2"/>
    </row>
    <row r="54153" spans="2:8">
      <c r="B54153" s="2" t="s">
        <v>54601</v>
      </c>
      <c r="C54153" s="2">
        <v>22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54602</v>
      </c>
      <c r="C54154" s="2">
        <v>28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24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23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34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32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25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33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34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31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37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38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37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38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36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34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54628</v>
      </c>
      <c r="C54180" s="2">
        <v>37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54629</v>
      </c>
      <c r="C54181" s="2">
        <v>37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54630</v>
      </c>
      <c r="C54182" s="2">
        <v>38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54631</v>
      </c>
      <c r="C54183" s="2">
        <v>37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466</v>
      </c>
      <c r="E54184" s="2"/>
      <c r="F54184" s="2"/>
      <c r="G54184" s="2"/>
      <c r="H54184" s="2"/>
    </row>
    <row r="54185" spans="2:8">
      <c r="B54185" s="2" t="s">
        <v>54633</v>
      </c>
      <c r="C54185" s="2">
        <v>32</v>
      </c>
      <c r="D54185" s="2" t="s">
        <v>466</v>
      </c>
      <c r="E54185" s="2"/>
      <c r="F54185" s="2"/>
      <c r="G54185" s="2"/>
      <c r="H54185" s="2"/>
    </row>
    <row r="54186" spans="2:8">
      <c r="B54186" s="2" t="s">
        <v>54634</v>
      </c>
      <c r="C54186" s="2">
        <v>32</v>
      </c>
      <c r="D54186" s="2" t="s">
        <v>466</v>
      </c>
      <c r="E54186" s="2"/>
      <c r="F54186" s="2"/>
      <c r="G54186" s="2"/>
      <c r="H54186" s="2"/>
    </row>
    <row r="54187" spans="2:8">
      <c r="B54187" s="2" t="s">
        <v>54635</v>
      </c>
      <c r="C54187" s="2">
        <v>31</v>
      </c>
      <c r="D54187" s="2" t="s">
        <v>466</v>
      </c>
      <c r="E54187" s="2"/>
      <c r="F54187" s="2"/>
      <c r="G54187" s="2"/>
      <c r="H54187" s="2"/>
    </row>
    <row r="54188" spans="2:8">
      <c r="B54188" s="2" t="s">
        <v>54636</v>
      </c>
      <c r="C54188" s="2">
        <v>31</v>
      </c>
      <c r="D54188" s="2" t="s">
        <v>466</v>
      </c>
      <c r="E54188" s="2"/>
      <c r="F54188" s="2"/>
      <c r="G54188" s="2"/>
      <c r="H54188" s="2"/>
    </row>
    <row r="54189" spans="2:8">
      <c r="B54189" s="2" t="s">
        <v>54637</v>
      </c>
      <c r="C54189" s="2">
        <v>32</v>
      </c>
      <c r="D54189" s="2" t="s">
        <v>466</v>
      </c>
      <c r="E54189" s="2"/>
      <c r="F54189" s="2"/>
      <c r="G54189" s="2"/>
      <c r="H54189" s="2"/>
    </row>
    <row r="54190" spans="2:8">
      <c r="B54190" s="2" t="s">
        <v>54638</v>
      </c>
      <c r="C54190" s="2">
        <v>32</v>
      </c>
      <c r="D54190" s="2" t="s">
        <v>466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466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466</v>
      </c>
      <c r="E54192" s="2"/>
      <c r="F54192" s="2"/>
      <c r="G54192" s="2"/>
      <c r="H54192" s="2"/>
    </row>
    <row r="54193" spans="2:8">
      <c r="B54193" s="2" t="s">
        <v>54641</v>
      </c>
      <c r="C54193" s="2">
        <v>29</v>
      </c>
      <c r="D54193" s="2" t="s">
        <v>466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466</v>
      </c>
      <c r="E54194" s="2"/>
      <c r="F54194" s="2"/>
      <c r="G54194" s="2"/>
      <c r="H54194" s="2"/>
    </row>
    <row r="54195" spans="2:8">
      <c r="B54195" s="2" t="s">
        <v>54643</v>
      </c>
      <c r="C54195" s="2">
        <v>30</v>
      </c>
      <c r="D54195" s="2" t="s">
        <v>466</v>
      </c>
      <c r="E54195" s="2"/>
      <c r="F54195" s="2"/>
      <c r="G54195" s="2"/>
      <c r="H54195" s="2"/>
    </row>
    <row r="54196" spans="2:8">
      <c r="B54196" s="2" t="s">
        <v>54644</v>
      </c>
      <c r="C54196" s="2">
        <v>30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54645</v>
      </c>
      <c r="C54197" s="2">
        <v>28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54646</v>
      </c>
      <c r="C54198" s="2">
        <v>37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34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33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23</v>
      </c>
      <c r="D54203" s="2" t="s">
        <v>466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466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466</v>
      </c>
      <c r="E54205" s="2"/>
      <c r="F54205" s="2"/>
      <c r="G54205" s="2"/>
      <c r="H54205" s="2"/>
    </row>
    <row r="54206" spans="2:8">
      <c r="B54206" s="2" t="s">
        <v>54654</v>
      </c>
      <c r="C54206" s="2">
        <v>28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54655</v>
      </c>
      <c r="C54207" s="2">
        <v>23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26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30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21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54660</v>
      </c>
      <c r="C54212" s="2">
        <v>19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54661</v>
      </c>
      <c r="C54213" s="2">
        <v>17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54662</v>
      </c>
      <c r="C54214" s="2">
        <v>16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54663</v>
      </c>
      <c r="C54215" s="2">
        <v>15</v>
      </c>
      <c r="D54215" s="2" t="s">
        <v>466</v>
      </c>
      <c r="E54215" s="2"/>
      <c r="F54215" s="2"/>
      <c r="G54215" s="2"/>
      <c r="H54215" s="2"/>
    </row>
    <row r="54216" spans="2:8">
      <c r="B54216" s="2" t="s">
        <v>54664</v>
      </c>
      <c r="C54216" s="2">
        <v>13</v>
      </c>
      <c r="D54216" s="2" t="s">
        <v>466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28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25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23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25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25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25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26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30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21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22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26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39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40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40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42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41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10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15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21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32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33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32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29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29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54703</v>
      </c>
      <c r="C54255" s="2">
        <v>27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466</v>
      </c>
      <c r="E54256" s="2"/>
      <c r="F54256" s="2"/>
      <c r="G54256" s="2"/>
      <c r="H54256" s="2"/>
    </row>
    <row r="54257" spans="2:8">
      <c r="B54257" s="2" t="s">
        <v>54705</v>
      </c>
      <c r="C54257" s="2">
        <v>28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54706</v>
      </c>
      <c r="C54258" s="2">
        <v>27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54707</v>
      </c>
      <c r="C54259" s="2">
        <v>32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466</v>
      </c>
      <c r="E54260" s="2"/>
      <c r="F54260" s="2"/>
      <c r="G54260" s="2"/>
      <c r="H54260" s="2"/>
    </row>
    <row r="54261" spans="2:8">
      <c r="B54261" s="2" t="s">
        <v>54709</v>
      </c>
      <c r="C54261" s="2">
        <v>28</v>
      </c>
      <c r="D54261" s="2" t="s">
        <v>466</v>
      </c>
      <c r="E54261" s="2"/>
      <c r="F54261" s="2"/>
      <c r="G54261" s="2"/>
      <c r="H54261" s="2"/>
    </row>
    <row r="54262" spans="2:8">
      <c r="B54262" s="2" t="s">
        <v>54710</v>
      </c>
      <c r="C54262" s="2">
        <v>27</v>
      </c>
      <c r="D54262" s="2" t="s">
        <v>466</v>
      </c>
      <c r="E54262" s="2"/>
      <c r="F54262" s="2"/>
      <c r="G54262" s="2"/>
      <c r="H54262" s="2"/>
    </row>
    <row r="54263" spans="2:8">
      <c r="B54263" s="2" t="s">
        <v>54711</v>
      </c>
      <c r="C54263" s="2">
        <v>15</v>
      </c>
      <c r="D54263" s="2" t="s">
        <v>466</v>
      </c>
      <c r="E54263" s="2"/>
      <c r="F54263" s="2"/>
      <c r="G54263" s="2"/>
      <c r="H54263" s="2"/>
    </row>
    <row r="54264" spans="2:8">
      <c r="B54264" s="2" t="s">
        <v>54712</v>
      </c>
      <c r="C54264" s="2">
        <v>33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34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36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33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29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30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29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29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18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13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39</v>
      </c>
      <c r="D54283" s="2" t="s">
        <v>466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466</v>
      </c>
      <c r="E54284" s="2"/>
      <c r="F54284" s="2"/>
      <c r="G54284" s="2"/>
      <c r="H54284" s="2"/>
    </row>
    <row r="54285" spans="2:8">
      <c r="B54285" s="2" t="s">
        <v>54733</v>
      </c>
      <c r="C54285" s="2">
        <v>39</v>
      </c>
      <c r="D54285" s="2" t="s">
        <v>466</v>
      </c>
      <c r="E54285" s="2"/>
      <c r="F54285" s="2"/>
      <c r="G54285" s="2"/>
      <c r="H54285" s="2"/>
    </row>
    <row r="54286" spans="2:8">
      <c r="B54286" s="2" t="s">
        <v>54734</v>
      </c>
      <c r="C54286" s="2">
        <v>21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23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466</v>
      </c>
      <c r="E54294" s="2"/>
      <c r="F54294" s="2"/>
      <c r="G54294" s="2"/>
      <c r="H54294" s="2"/>
    </row>
    <row r="54295" spans="2:8">
      <c r="B54295" s="2" t="s">
        <v>54743</v>
      </c>
      <c r="C54295" s="2">
        <v>31</v>
      </c>
      <c r="D54295" s="2" t="s">
        <v>466</v>
      </c>
      <c r="E54295" s="2"/>
      <c r="F54295" s="2"/>
      <c r="G54295" s="2"/>
      <c r="H54295" s="2"/>
    </row>
    <row r="54296" spans="2:8">
      <c r="B54296" s="2" t="s">
        <v>54744</v>
      </c>
      <c r="C54296" s="2">
        <v>31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466</v>
      </c>
      <c r="E54297" s="2"/>
      <c r="F54297" s="2"/>
      <c r="G54297" s="2"/>
      <c r="H54297" s="2"/>
    </row>
    <row r="54298" spans="2:8">
      <c r="B54298" s="2" t="s">
        <v>54746</v>
      </c>
      <c r="C54298" s="2">
        <v>33</v>
      </c>
      <c r="D54298" s="2" t="s">
        <v>466</v>
      </c>
      <c r="E54298" s="2"/>
      <c r="F54298" s="2"/>
      <c r="G54298" s="2"/>
      <c r="H54298" s="2"/>
    </row>
    <row r="54299" spans="2:8">
      <c r="B54299" s="2" t="s">
        <v>54747</v>
      </c>
      <c r="C54299" s="2">
        <v>33</v>
      </c>
      <c r="D54299" s="2" t="s">
        <v>466</v>
      </c>
      <c r="E54299" s="2"/>
      <c r="F54299" s="2"/>
      <c r="G54299" s="2"/>
      <c r="H54299" s="2"/>
    </row>
    <row r="54300" spans="2:8">
      <c r="B54300" s="2" t="s">
        <v>54748</v>
      </c>
      <c r="C54300" s="2">
        <v>34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19</v>
      </c>
      <c r="D54301" s="2" t="s">
        <v>466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466</v>
      </c>
      <c r="E54303" s="2"/>
      <c r="F54303" s="2"/>
      <c r="G54303" s="2"/>
      <c r="H54303" s="2"/>
    </row>
    <row r="54304" spans="2:8">
      <c r="B54304" s="2" t="s">
        <v>54752</v>
      </c>
      <c r="C54304" s="2">
        <v>19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29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30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30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29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466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466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466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466</v>
      </c>
      <c r="E54319" s="2"/>
      <c r="F54319" s="2"/>
      <c r="G54319" s="2"/>
      <c r="H54319" s="2"/>
    </row>
    <row r="54320" spans="2:8">
      <c r="B54320" s="2" t="s">
        <v>54768</v>
      </c>
      <c r="C54320" s="2">
        <v>31</v>
      </c>
      <c r="D54320" s="2" t="s">
        <v>466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466</v>
      </c>
      <c r="E54321" s="2"/>
      <c r="F54321" s="2"/>
      <c r="G54321" s="2"/>
      <c r="H54321" s="2"/>
    </row>
    <row r="54322" spans="2:8">
      <c r="B54322" s="2" t="s">
        <v>54770</v>
      </c>
      <c r="C54322" s="2">
        <v>31</v>
      </c>
      <c r="D54322" s="2" t="s">
        <v>466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54775</v>
      </c>
      <c r="C54327" s="2">
        <v>32</v>
      </c>
      <c r="D54327" s="2" t="s">
        <v>466</v>
      </c>
      <c r="E54327" s="2"/>
      <c r="F54327" s="2"/>
      <c r="G54327" s="2"/>
      <c r="H54327" s="2"/>
    </row>
    <row r="54328" spans="2:8">
      <c r="B54328" s="2" t="s">
        <v>54776</v>
      </c>
      <c r="C54328" s="2">
        <v>35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38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36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28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466</v>
      </c>
      <c r="E54333" s="2"/>
      <c r="F54333" s="2"/>
      <c r="G54333" s="2"/>
      <c r="H54333" s="2"/>
    </row>
    <row r="54334" spans="2:8">
      <c r="B54334" s="2" t="s">
        <v>54782</v>
      </c>
      <c r="C54334" s="2">
        <v>28</v>
      </c>
      <c r="D54334" s="2" t="s">
        <v>466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466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466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466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466</v>
      </c>
      <c r="E54338" s="2"/>
      <c r="F54338" s="2"/>
      <c r="G54338" s="2"/>
      <c r="H54338" s="2"/>
    </row>
    <row r="54339" spans="2:8">
      <c r="B54339" s="2" t="s">
        <v>54787</v>
      </c>
      <c r="C54339" s="2">
        <v>18</v>
      </c>
      <c r="D54339" s="2" t="s">
        <v>466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466</v>
      </c>
      <c r="E54340" s="2"/>
      <c r="F54340" s="2"/>
      <c r="G54340" s="2"/>
      <c r="H54340" s="2"/>
    </row>
    <row r="54341" spans="2:8">
      <c r="B54341" s="2" t="s">
        <v>54789</v>
      </c>
      <c r="C54341" s="2">
        <v>17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18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25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26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25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23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23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21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466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466</v>
      </c>
      <c r="E54357" s="2"/>
      <c r="F54357" s="2"/>
      <c r="G54357" s="2"/>
      <c r="H54357" s="2"/>
    </row>
    <row r="54358" spans="2:8">
      <c r="B54358" s="2" t="s">
        <v>54806</v>
      </c>
      <c r="C54358" s="2">
        <v>26</v>
      </c>
      <c r="D54358" s="2" t="s">
        <v>466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466</v>
      </c>
      <c r="E54359" s="2"/>
      <c r="F54359" s="2"/>
      <c r="G54359" s="2"/>
      <c r="H54359" s="2"/>
    </row>
    <row r="54360" spans="2:8">
      <c r="B54360" s="2" t="s">
        <v>54808</v>
      </c>
      <c r="C54360" s="2">
        <v>5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54809</v>
      </c>
      <c r="C54361" s="2">
        <v>31</v>
      </c>
      <c r="D54361" s="2" t="s">
        <v>466</v>
      </c>
      <c r="E54361" s="2"/>
      <c r="F54361" s="2"/>
      <c r="G54361" s="2"/>
      <c r="H54361" s="2"/>
    </row>
    <row r="54362" spans="2:8">
      <c r="B54362" s="2" t="s">
        <v>54810</v>
      </c>
      <c r="C54362" s="2">
        <v>32</v>
      </c>
      <c r="D54362" s="2" t="s">
        <v>466</v>
      </c>
      <c r="E54362" s="2"/>
      <c r="F54362" s="2"/>
      <c r="G54362" s="2"/>
      <c r="H54362" s="2"/>
    </row>
    <row r="54363" spans="2:8">
      <c r="B54363" s="2" t="s">
        <v>54811</v>
      </c>
      <c r="C54363" s="2">
        <v>33</v>
      </c>
      <c r="D54363" s="2" t="s">
        <v>466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466</v>
      </c>
      <c r="E54364" s="2"/>
      <c r="F54364" s="2"/>
      <c r="G54364" s="2"/>
      <c r="H54364" s="2"/>
    </row>
    <row r="54365" spans="2:8">
      <c r="B54365" s="2" t="s">
        <v>54813</v>
      </c>
      <c r="C54365" s="2">
        <v>36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466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35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35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34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34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29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11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10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21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25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22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27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54836</v>
      </c>
      <c r="C54388" s="2">
        <v>29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54837</v>
      </c>
      <c r="C54389" s="2">
        <v>29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466</v>
      </c>
      <c r="E54391" s="2"/>
      <c r="F54391" s="2"/>
      <c r="G54391" s="2"/>
      <c r="H54391" s="2"/>
    </row>
    <row r="54392" spans="2:8">
      <c r="B54392" s="2" t="s">
        <v>54840</v>
      </c>
      <c r="C54392" s="2">
        <v>12</v>
      </c>
      <c r="D54392" s="2" t="s">
        <v>466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25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25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25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24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24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24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466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466</v>
      </c>
      <c r="E54403" s="2"/>
      <c r="F54403" s="2"/>
      <c r="G54403" s="2"/>
      <c r="H54403" s="2"/>
    </row>
    <row r="54404" spans="2:8">
      <c r="B54404" s="2" t="s">
        <v>54852</v>
      </c>
      <c r="C54404" s="2">
        <v>26</v>
      </c>
      <c r="D54404" s="2" t="s">
        <v>466</v>
      </c>
      <c r="E54404" s="2"/>
      <c r="F54404" s="2"/>
      <c r="G54404" s="2"/>
      <c r="H54404" s="2"/>
    </row>
    <row r="54405" spans="2:8">
      <c r="B54405" s="2" t="s">
        <v>54853</v>
      </c>
      <c r="C54405" s="2">
        <v>26</v>
      </c>
      <c r="D54405" s="2" t="s">
        <v>466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466</v>
      </c>
      <c r="E54406" s="2"/>
      <c r="F54406" s="2"/>
      <c r="G54406" s="2"/>
      <c r="H54406" s="2"/>
    </row>
    <row r="54407" spans="2:8">
      <c r="B54407" s="2" t="s">
        <v>54855</v>
      </c>
      <c r="C54407" s="2">
        <v>35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35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36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35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34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32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29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30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31</v>
      </c>
      <c r="D54423" s="2" t="s">
        <v>466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466</v>
      </c>
      <c r="E54424" s="2"/>
      <c r="F54424" s="2"/>
      <c r="G54424" s="2"/>
      <c r="H54424" s="2"/>
    </row>
    <row r="54425" spans="2:8">
      <c r="B54425" s="2" t="s">
        <v>54873</v>
      </c>
      <c r="C54425" s="2">
        <v>32</v>
      </c>
      <c r="D54425" s="2" t="s">
        <v>466</v>
      </c>
      <c r="E54425" s="2"/>
      <c r="F54425" s="2"/>
      <c r="G54425" s="2"/>
      <c r="H54425" s="2"/>
    </row>
    <row r="54426" spans="2:8">
      <c r="B54426" s="2" t="s">
        <v>54874</v>
      </c>
      <c r="C54426" s="2">
        <v>31</v>
      </c>
      <c r="D54426" s="2" t="s">
        <v>466</v>
      </c>
      <c r="E54426" s="2"/>
      <c r="F54426" s="2"/>
      <c r="G54426" s="2"/>
      <c r="H54426" s="2"/>
    </row>
    <row r="54427" spans="2:8">
      <c r="B54427" s="2" t="s">
        <v>54875</v>
      </c>
      <c r="C54427" s="2">
        <v>31</v>
      </c>
      <c r="D54427" s="2" t="s">
        <v>466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466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466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24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466</v>
      </c>
      <c r="E54434" s="2"/>
      <c r="F54434" s="2"/>
      <c r="G54434" s="2"/>
      <c r="H54434" s="2"/>
    </row>
    <row r="54435" spans="2:8">
      <c r="B54435" s="2" t="s">
        <v>54883</v>
      </c>
      <c r="C54435" s="2">
        <v>33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54884</v>
      </c>
      <c r="C54436" s="2">
        <v>36</v>
      </c>
      <c r="D54436" s="2" t="s">
        <v>466</v>
      </c>
      <c r="E54436" s="2"/>
      <c r="F54436" s="2"/>
      <c r="G54436" s="2"/>
      <c r="H54436" s="2"/>
    </row>
    <row r="54437" spans="2:8">
      <c r="B54437" s="2" t="s">
        <v>54885</v>
      </c>
      <c r="C54437" s="2">
        <v>37</v>
      </c>
      <c r="D54437" s="2" t="s">
        <v>466</v>
      </c>
      <c r="E54437" s="2"/>
      <c r="F54437" s="2"/>
      <c r="G54437" s="2"/>
      <c r="H54437" s="2"/>
    </row>
    <row r="54438" spans="2:8">
      <c r="B54438" s="2" t="s">
        <v>54886</v>
      </c>
      <c r="C54438" s="2">
        <v>35</v>
      </c>
      <c r="D54438" s="2" t="s">
        <v>466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54888</v>
      </c>
      <c r="C54440" s="2">
        <v>33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54889</v>
      </c>
      <c r="C54441" s="2">
        <v>32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54890</v>
      </c>
      <c r="C54442" s="2">
        <v>31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54891</v>
      </c>
      <c r="C54443" s="2">
        <v>33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54892</v>
      </c>
      <c r="C54444" s="2">
        <v>22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466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466</v>
      </c>
      <c r="E54450" s="2"/>
      <c r="F54450" s="2"/>
      <c r="G54450" s="2"/>
      <c r="H54450" s="2"/>
    </row>
    <row r="54451" spans="2:8">
      <c r="B54451" s="2" t="s">
        <v>54899</v>
      </c>
      <c r="C54451" s="2">
        <v>30</v>
      </c>
      <c r="D54451" s="2" t="s">
        <v>466</v>
      </c>
      <c r="E54451" s="2"/>
      <c r="F54451" s="2"/>
      <c r="G54451" s="2"/>
      <c r="H54451" s="2"/>
    </row>
    <row r="54452" spans="2:8">
      <c r="B54452" s="2" t="s">
        <v>54900</v>
      </c>
      <c r="C54452" s="2">
        <v>29</v>
      </c>
      <c r="D54452" s="2" t="s">
        <v>466</v>
      </c>
      <c r="E54452" s="2"/>
      <c r="F54452" s="2"/>
      <c r="G54452" s="2"/>
      <c r="H54452" s="2"/>
    </row>
    <row r="54453" spans="2:8">
      <c r="B54453" s="2" t="s">
        <v>54901</v>
      </c>
      <c r="C54453" s="2">
        <v>31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466</v>
      </c>
      <c r="E54454" s="2"/>
      <c r="F54454" s="2"/>
      <c r="G54454" s="2"/>
      <c r="H54454" s="2"/>
    </row>
    <row r="54455" spans="2:8">
      <c r="B54455" s="2" t="s">
        <v>54903</v>
      </c>
      <c r="C54455" s="2">
        <v>32</v>
      </c>
      <c r="D54455" s="2" t="s">
        <v>466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466</v>
      </c>
      <c r="E54456" s="2"/>
      <c r="F54456" s="2"/>
      <c r="G54456" s="2"/>
      <c r="H54456" s="2"/>
    </row>
    <row r="54457" spans="2:8">
      <c r="B54457" s="2" t="s">
        <v>54905</v>
      </c>
      <c r="C54457" s="2">
        <v>28</v>
      </c>
      <c r="D54457" s="2" t="s">
        <v>466</v>
      </c>
      <c r="E54457" s="2"/>
      <c r="F54457" s="2"/>
      <c r="G54457" s="2"/>
      <c r="H54457" s="2"/>
    </row>
    <row r="54458" spans="2:8">
      <c r="B54458" s="2" t="s">
        <v>54906</v>
      </c>
      <c r="C54458" s="2">
        <v>28</v>
      </c>
      <c r="D54458" s="2" t="s">
        <v>466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466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466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466</v>
      </c>
      <c r="E54461" s="2"/>
      <c r="F54461" s="2"/>
      <c r="G54461" s="2"/>
      <c r="H54461" s="2"/>
    </row>
    <row r="54462" spans="2:8">
      <c r="B54462" s="2" t="s">
        <v>54910</v>
      </c>
      <c r="C54462" s="2">
        <v>28</v>
      </c>
      <c r="D54462" s="2" t="s">
        <v>466</v>
      </c>
      <c r="E54462" s="2"/>
      <c r="F54462" s="2"/>
      <c r="G54462" s="2"/>
      <c r="H54462" s="2"/>
    </row>
    <row r="54463" spans="2:8">
      <c r="B54463" s="2" t="s">
        <v>54911</v>
      </c>
      <c r="C54463" s="2">
        <v>29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31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28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26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24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466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466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466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466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466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466</v>
      </c>
      <c r="E54475" s="2"/>
      <c r="F54475" s="2"/>
      <c r="G54475" s="2"/>
      <c r="H54475" s="2"/>
    </row>
    <row r="54476" spans="2:8">
      <c r="B54476" s="2" t="s">
        <v>54924</v>
      </c>
      <c r="C54476" s="2">
        <v>29</v>
      </c>
      <c r="D54476" s="2" t="s">
        <v>466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466</v>
      </c>
      <c r="E54477" s="2"/>
      <c r="F54477" s="2"/>
      <c r="G54477" s="2"/>
      <c r="H54477" s="2"/>
    </row>
    <row r="54478" spans="2:8">
      <c r="B54478" s="2" t="s">
        <v>54926</v>
      </c>
      <c r="C54478" s="2">
        <v>35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33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31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30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30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33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35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34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34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34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35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34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35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54943</v>
      </c>
      <c r="C54495" s="2">
        <v>35</v>
      </c>
      <c r="D54495" s="2" t="s">
        <v>466</v>
      </c>
      <c r="E54495" s="2"/>
      <c r="F54495" s="2"/>
      <c r="G54495" s="2"/>
      <c r="H54495" s="2"/>
    </row>
    <row r="54496" spans="2:8">
      <c r="B54496" s="2" t="s">
        <v>54944</v>
      </c>
      <c r="C54496" s="2">
        <v>35</v>
      </c>
      <c r="D54496" s="2" t="s">
        <v>466</v>
      </c>
      <c r="E54496" s="2"/>
      <c r="F54496" s="2"/>
      <c r="G54496" s="2"/>
      <c r="H54496" s="2"/>
    </row>
    <row r="54497" spans="2:8">
      <c r="B54497" s="2" t="s">
        <v>54945</v>
      </c>
      <c r="C54497" s="2">
        <v>34</v>
      </c>
      <c r="D54497" s="2" t="s">
        <v>466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466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29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22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27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28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27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26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25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23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24</v>
      </c>
      <c r="D54519" s="2" t="s">
        <v>466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466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466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466</v>
      </c>
      <c r="E54522" s="2"/>
      <c r="F54522" s="2"/>
      <c r="G54522" s="2"/>
      <c r="H54522" s="2"/>
    </row>
    <row r="54523" spans="2:8">
      <c r="B54523" s="2" t="s">
        <v>54971</v>
      </c>
      <c r="C54523" s="2">
        <v>26</v>
      </c>
      <c r="D54523" s="2" t="s">
        <v>466</v>
      </c>
      <c r="E54523" s="2"/>
      <c r="F54523" s="2"/>
      <c r="G54523" s="2"/>
      <c r="H54523" s="2"/>
    </row>
    <row r="54524" spans="2:8">
      <c r="B54524" s="2" t="s">
        <v>54972</v>
      </c>
      <c r="C54524" s="2">
        <v>25</v>
      </c>
      <c r="D54524" s="2" t="s">
        <v>466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466</v>
      </c>
      <c r="E54525" s="2"/>
      <c r="F54525" s="2"/>
      <c r="G54525" s="2"/>
      <c r="H54525" s="2"/>
    </row>
    <row r="54526" spans="2:8">
      <c r="B54526" s="2" t="s">
        <v>54974</v>
      </c>
      <c r="C54526" s="2">
        <v>28</v>
      </c>
      <c r="D54526" s="2" t="s">
        <v>466</v>
      </c>
      <c r="E54526" s="2"/>
      <c r="F54526" s="2"/>
      <c r="G54526" s="2"/>
      <c r="H54526" s="2"/>
    </row>
    <row r="54527" spans="2:8">
      <c r="B54527" s="2" t="s">
        <v>54975</v>
      </c>
      <c r="C54527" s="2">
        <v>26</v>
      </c>
      <c r="D54527" s="2" t="s">
        <v>466</v>
      </c>
      <c r="E54527" s="2"/>
      <c r="F54527" s="2"/>
      <c r="G54527" s="2"/>
      <c r="H54527" s="2"/>
    </row>
    <row r="54528" spans="2:8">
      <c r="B54528" s="2" t="s">
        <v>54976</v>
      </c>
      <c r="C54528" s="2">
        <v>22</v>
      </c>
      <c r="D54528" s="2" t="s">
        <v>466</v>
      </c>
      <c r="E54528" s="2"/>
      <c r="F54528" s="2"/>
      <c r="G54528" s="2"/>
      <c r="H54528" s="2"/>
    </row>
    <row r="54529" spans="2:8">
      <c r="B54529" s="2" t="s">
        <v>54977</v>
      </c>
      <c r="C54529" s="2">
        <v>19</v>
      </c>
      <c r="D54529" s="2" t="s">
        <v>466</v>
      </c>
      <c r="E54529" s="2"/>
      <c r="F54529" s="2"/>
      <c r="G54529" s="2"/>
      <c r="H54529" s="2"/>
    </row>
    <row r="54530" spans="2:8">
      <c r="B54530" s="2" t="s">
        <v>54978</v>
      </c>
      <c r="C54530" s="2">
        <v>20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23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23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23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18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10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32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34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32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32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466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466</v>
      </c>
      <c r="E54543" s="2"/>
      <c r="F54543" s="2"/>
      <c r="G54543" s="2"/>
      <c r="H54543" s="2"/>
    </row>
    <row r="54544" spans="2:8">
      <c r="B54544" s="2" t="s">
        <v>54992</v>
      </c>
      <c r="C54544" s="2">
        <v>21</v>
      </c>
      <c r="D54544" s="2" t="s">
        <v>466</v>
      </c>
      <c r="E54544" s="2"/>
      <c r="F54544" s="2"/>
      <c r="G54544" s="2"/>
      <c r="H54544" s="2"/>
    </row>
    <row r="54545" spans="2:8">
      <c r="B54545" s="2" t="s">
        <v>54993</v>
      </c>
      <c r="C54545" s="2">
        <v>15</v>
      </c>
      <c r="D54545" s="2" t="s">
        <v>466</v>
      </c>
      <c r="E54545" s="2"/>
      <c r="F54545" s="2"/>
      <c r="G54545" s="2"/>
      <c r="H54545" s="2"/>
    </row>
    <row r="54546" spans="2:8">
      <c r="B54546" s="2" t="s">
        <v>54994</v>
      </c>
      <c r="C54546" s="2">
        <v>23</v>
      </c>
      <c r="D54546" s="2" t="s">
        <v>466</v>
      </c>
      <c r="E54546" s="2"/>
      <c r="F54546" s="2"/>
      <c r="G54546" s="2"/>
      <c r="H54546" s="2"/>
    </row>
    <row r="54547" spans="2:8">
      <c r="B54547" s="2" t="s">
        <v>54995</v>
      </c>
      <c r="C54547" s="2">
        <v>19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23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27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26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31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32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30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31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32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30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28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26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25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27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25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31</v>
      </c>
      <c r="D54572" s="2" t="s">
        <v>466</v>
      </c>
      <c r="E54572" s="2"/>
      <c r="F54572" s="2"/>
      <c r="G54572" s="2"/>
      <c r="H54572" s="2"/>
    </row>
    <row r="54573" spans="2:8">
      <c r="B54573" s="2" t="s">
        <v>55021</v>
      </c>
      <c r="C54573" s="2">
        <v>33</v>
      </c>
      <c r="D54573" s="2" t="s">
        <v>466</v>
      </c>
      <c r="E54573" s="2"/>
      <c r="F54573" s="2"/>
      <c r="G54573" s="2"/>
      <c r="H54573" s="2"/>
    </row>
    <row r="54574" spans="2:8">
      <c r="B54574" s="2" t="s">
        <v>55022</v>
      </c>
      <c r="C54574" s="2">
        <v>34</v>
      </c>
      <c r="D54574" s="2" t="s">
        <v>466</v>
      </c>
      <c r="E54574" s="2"/>
      <c r="F54574" s="2"/>
      <c r="G54574" s="2"/>
      <c r="H54574" s="2"/>
    </row>
    <row r="54575" spans="2:8">
      <c r="B54575" s="2" t="s">
        <v>55023</v>
      </c>
      <c r="C54575" s="2">
        <v>30</v>
      </c>
      <c r="D54575" s="2" t="s">
        <v>466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26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24</v>
      </c>
      <c r="D54582" s="2" t="s">
        <v>466</v>
      </c>
      <c r="E54582" s="2"/>
      <c r="F54582" s="2"/>
      <c r="G54582" s="2"/>
      <c r="H54582" s="2"/>
    </row>
    <row r="54583" spans="2:8">
      <c r="B54583" s="2" t="s">
        <v>55031</v>
      </c>
      <c r="C54583" s="2">
        <v>25</v>
      </c>
      <c r="D54583" s="2" t="s">
        <v>466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55033</v>
      </c>
      <c r="C54585" s="2">
        <v>23</v>
      </c>
      <c r="D54585" s="2" t="s">
        <v>466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466</v>
      </c>
      <c r="E54586" s="2"/>
      <c r="F54586" s="2"/>
      <c r="G54586" s="2"/>
      <c r="H54586" s="2"/>
    </row>
    <row r="54587" spans="2:8">
      <c r="B54587" s="2" t="s">
        <v>55035</v>
      </c>
      <c r="C54587" s="2">
        <v>20</v>
      </c>
      <c r="D54587" s="2" t="s">
        <v>466</v>
      </c>
      <c r="E54587" s="2"/>
      <c r="F54587" s="2"/>
      <c r="G54587" s="2"/>
      <c r="H54587" s="2"/>
    </row>
    <row r="54588" spans="2:8">
      <c r="B54588" s="2" t="s">
        <v>55036</v>
      </c>
      <c r="C54588" s="2">
        <v>21</v>
      </c>
      <c r="D54588" s="2" t="s">
        <v>466</v>
      </c>
      <c r="E54588" s="2"/>
      <c r="F54588" s="2"/>
      <c r="G54588" s="2"/>
      <c r="H54588" s="2"/>
    </row>
    <row r="54589" spans="2:8">
      <c r="B54589" s="2" t="s">
        <v>55037</v>
      </c>
      <c r="C54589" s="2">
        <v>24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27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32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26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466</v>
      </c>
      <c r="E54596" s="2"/>
      <c r="F54596" s="2"/>
      <c r="G54596" s="2"/>
      <c r="H54596" s="2"/>
    </row>
    <row r="54597" spans="2:8">
      <c r="B54597" s="2" t="s">
        <v>55045</v>
      </c>
      <c r="C54597" s="2">
        <v>31</v>
      </c>
      <c r="D54597" s="2" t="s">
        <v>466</v>
      </c>
      <c r="E54597" s="2"/>
      <c r="F54597" s="2"/>
      <c r="G54597" s="2"/>
      <c r="H54597" s="2"/>
    </row>
    <row r="54598" spans="2:8">
      <c r="B54598" s="2" t="s">
        <v>55046</v>
      </c>
      <c r="C54598" s="2">
        <v>32</v>
      </c>
      <c r="D54598" s="2" t="s">
        <v>466</v>
      </c>
      <c r="E54598" s="2"/>
      <c r="F54598" s="2"/>
      <c r="G54598" s="2"/>
      <c r="H54598" s="2"/>
    </row>
    <row r="54599" spans="2:8">
      <c r="B54599" s="2" t="s">
        <v>55047</v>
      </c>
      <c r="C54599" s="2">
        <v>31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466</v>
      </c>
      <c r="E54600" s="2"/>
      <c r="F54600" s="2"/>
      <c r="G54600" s="2"/>
      <c r="H54600" s="2"/>
    </row>
    <row r="54601" spans="2:8">
      <c r="B54601" s="2" t="s">
        <v>55049</v>
      </c>
      <c r="C54601" s="2">
        <v>28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29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31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31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30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26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10</v>
      </c>
      <c r="D54610" s="2" t="s">
        <v>466</v>
      </c>
      <c r="E54610" s="2"/>
      <c r="F54610" s="2"/>
      <c r="G54610" s="2"/>
      <c r="H54610" s="2"/>
    </row>
    <row r="54611" spans="2:8">
      <c r="B54611" s="2" t="s">
        <v>55059</v>
      </c>
      <c r="C54611" s="2">
        <v>15</v>
      </c>
      <c r="D54611" s="2" t="s">
        <v>466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466</v>
      </c>
      <c r="E54612" s="2"/>
      <c r="F54612" s="2"/>
      <c r="G54612" s="2"/>
      <c r="H54612" s="2"/>
    </row>
    <row r="54613" spans="2:8">
      <c r="B54613" s="2" t="s">
        <v>55061</v>
      </c>
      <c r="C54613" s="2">
        <v>21</v>
      </c>
      <c r="D54613" s="2" t="s">
        <v>466</v>
      </c>
      <c r="E54613" s="2"/>
      <c r="F54613" s="2"/>
      <c r="G54613" s="2"/>
      <c r="H54613" s="2"/>
    </row>
    <row r="54614" spans="2:8">
      <c r="B54614" s="2" t="s">
        <v>55062</v>
      </c>
      <c r="C54614" s="2">
        <v>24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28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25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35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35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33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34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34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27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466</v>
      </c>
      <c r="E54632" s="2"/>
      <c r="F54632" s="2"/>
      <c r="G54632" s="2"/>
      <c r="H54632" s="2"/>
    </row>
    <row r="54633" spans="2:8">
      <c r="B54633" s="2" t="s">
        <v>55081</v>
      </c>
      <c r="C54633" s="2">
        <v>24</v>
      </c>
      <c r="D54633" s="2" t="s">
        <v>466</v>
      </c>
      <c r="E54633" s="2"/>
      <c r="F54633" s="2"/>
      <c r="G54633" s="2"/>
      <c r="H54633" s="2"/>
    </row>
    <row r="54634" spans="2:8">
      <c r="B54634" s="2" t="s">
        <v>55082</v>
      </c>
      <c r="C54634" s="2">
        <v>24</v>
      </c>
      <c r="D54634" s="2" t="s">
        <v>466</v>
      </c>
      <c r="E54634" s="2"/>
      <c r="F54634" s="2"/>
      <c r="G54634" s="2"/>
      <c r="H54634" s="2"/>
    </row>
    <row r="54635" spans="2:8">
      <c r="B54635" s="2" t="s">
        <v>55083</v>
      </c>
      <c r="C54635" s="2">
        <v>24</v>
      </c>
      <c r="D54635" s="2" t="s">
        <v>466</v>
      </c>
      <c r="E54635" s="2"/>
      <c r="F54635" s="2"/>
      <c r="G54635" s="2"/>
      <c r="H54635" s="2"/>
    </row>
    <row r="54636" spans="2:8">
      <c r="B54636" s="2" t="s">
        <v>55084</v>
      </c>
      <c r="C54636" s="2">
        <v>23</v>
      </c>
      <c r="D54636" s="2" t="s">
        <v>466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466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466</v>
      </c>
      <c r="E54638" s="2"/>
      <c r="F54638" s="2"/>
      <c r="G54638" s="2"/>
      <c r="H54638" s="2"/>
    </row>
    <row r="54639" spans="2:8">
      <c r="B54639" s="2" t="s">
        <v>55087</v>
      </c>
      <c r="C54639" s="2">
        <v>25</v>
      </c>
      <c r="D54639" s="2" t="s">
        <v>466</v>
      </c>
      <c r="E54639" s="2"/>
      <c r="F54639" s="2"/>
      <c r="G54639" s="2"/>
      <c r="H54639" s="2"/>
    </row>
    <row r="54640" spans="2:8">
      <c r="B54640" s="2" t="s">
        <v>55088</v>
      </c>
      <c r="C54640" s="2">
        <v>30</v>
      </c>
      <c r="D54640" s="2" t="s">
        <v>466</v>
      </c>
      <c r="E54640" s="2"/>
      <c r="F54640" s="2"/>
      <c r="G54640" s="2"/>
      <c r="H54640" s="2"/>
    </row>
    <row r="54641" spans="2:8">
      <c r="B54641" s="2" t="s">
        <v>55089</v>
      </c>
      <c r="C54641" s="2">
        <v>32</v>
      </c>
      <c r="D54641" s="2" t="s">
        <v>466</v>
      </c>
      <c r="E54641" s="2"/>
      <c r="F54641" s="2"/>
      <c r="G54641" s="2"/>
      <c r="H54641" s="2"/>
    </row>
    <row r="54642" spans="2:8">
      <c r="B54642" s="2" t="s">
        <v>55090</v>
      </c>
      <c r="C54642" s="2">
        <v>31</v>
      </c>
      <c r="D54642" s="2" t="s">
        <v>466</v>
      </c>
      <c r="E54642" s="2"/>
      <c r="F54642" s="2"/>
      <c r="G54642" s="2"/>
      <c r="H54642" s="2"/>
    </row>
    <row r="54643" spans="2:8">
      <c r="B54643" s="2" t="s">
        <v>55091</v>
      </c>
      <c r="C54643" s="2">
        <v>30</v>
      </c>
      <c r="D54643" s="2" t="s">
        <v>466</v>
      </c>
      <c r="E54643" s="2"/>
      <c r="F54643" s="2"/>
      <c r="G54643" s="2"/>
      <c r="H54643" s="2"/>
    </row>
    <row r="54644" spans="2:8">
      <c r="B54644" s="2" t="s">
        <v>55092</v>
      </c>
      <c r="C54644" s="2">
        <v>28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55096</v>
      </c>
      <c r="C54648" s="2">
        <v>20</v>
      </c>
      <c r="D54648" s="2" t="s">
        <v>466</v>
      </c>
      <c r="E54648" s="2"/>
      <c r="F54648" s="2"/>
      <c r="G54648" s="2"/>
      <c r="H54648" s="2"/>
    </row>
    <row r="54649" spans="2:8">
      <c r="B54649" s="2" t="s">
        <v>55097</v>
      </c>
      <c r="C54649" s="2">
        <v>23</v>
      </c>
      <c r="D54649" s="2" t="s">
        <v>466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466</v>
      </c>
      <c r="E54650" s="2"/>
      <c r="F54650" s="2"/>
      <c r="G54650" s="2"/>
      <c r="H54650" s="2"/>
    </row>
    <row r="54651" spans="2:8">
      <c r="B54651" s="2" t="s">
        <v>55099</v>
      </c>
      <c r="C54651" s="2">
        <v>23</v>
      </c>
      <c r="D54651" s="2" t="s">
        <v>466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466</v>
      </c>
      <c r="E54652" s="2"/>
      <c r="F54652" s="2"/>
      <c r="G54652" s="2"/>
      <c r="H54652" s="2"/>
    </row>
    <row r="54653" spans="2:8">
      <c r="B54653" s="2" t="s">
        <v>55101</v>
      </c>
      <c r="C54653" s="2">
        <v>30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30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30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30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29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30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55114</v>
      </c>
      <c r="C54666" s="2">
        <v>24</v>
      </c>
      <c r="D54666" s="2" t="s">
        <v>466</v>
      </c>
      <c r="E54666" s="2"/>
      <c r="F54666" s="2"/>
      <c r="G54666" s="2"/>
      <c r="H54666" s="2"/>
    </row>
    <row r="54667" spans="2:8">
      <c r="B54667" s="2" t="s">
        <v>55115</v>
      </c>
      <c r="C54667" s="2">
        <v>23</v>
      </c>
      <c r="D54667" s="2" t="s">
        <v>466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466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55118</v>
      </c>
      <c r="C54670" s="2">
        <v>20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55119</v>
      </c>
      <c r="C54671" s="2">
        <v>16</v>
      </c>
      <c r="D54671" s="2" t="s">
        <v>466</v>
      </c>
      <c r="E54671" s="2"/>
      <c r="F54671" s="2"/>
      <c r="G54671" s="2"/>
      <c r="H54671" s="2"/>
    </row>
    <row r="54672" spans="2:8">
      <c r="B54672" s="2" t="s">
        <v>55120</v>
      </c>
      <c r="C54672" s="2">
        <v>15</v>
      </c>
      <c r="D54672" s="2" t="s">
        <v>466</v>
      </c>
      <c r="E54672" s="2"/>
      <c r="F54672" s="2"/>
      <c r="G54672" s="2"/>
      <c r="H54672" s="2"/>
    </row>
    <row r="54673" spans="2:8">
      <c r="B54673" s="2" t="s">
        <v>55121</v>
      </c>
      <c r="C54673" s="2">
        <v>17</v>
      </c>
      <c r="D54673" s="2" t="s">
        <v>466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30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25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28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29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27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20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22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32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31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31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30</v>
      </c>
      <c r="D54695" s="2" t="s">
        <v>466</v>
      </c>
      <c r="E54695" s="2"/>
      <c r="F54695" s="2"/>
      <c r="G54695" s="2"/>
      <c r="H54695" s="2"/>
    </row>
    <row r="54696" spans="2:8">
      <c r="B54696" s="2" t="s">
        <v>55144</v>
      </c>
      <c r="C54696" s="2">
        <v>31</v>
      </c>
      <c r="D54696" s="2" t="s">
        <v>466</v>
      </c>
      <c r="E54696" s="2"/>
      <c r="F54696" s="2"/>
      <c r="G54696" s="2"/>
      <c r="H54696" s="2"/>
    </row>
    <row r="54697" spans="2:8">
      <c r="B54697" s="2" t="s">
        <v>55145</v>
      </c>
      <c r="C54697" s="2">
        <v>31</v>
      </c>
      <c r="D54697" s="2" t="s">
        <v>466</v>
      </c>
      <c r="E54697" s="2"/>
      <c r="F54697" s="2"/>
      <c r="G54697" s="2"/>
      <c r="H54697" s="2"/>
    </row>
    <row r="54698" spans="2:8">
      <c r="B54698" s="2" t="s">
        <v>55146</v>
      </c>
      <c r="C54698" s="2">
        <v>32</v>
      </c>
      <c r="D54698" s="2" t="s">
        <v>466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466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466</v>
      </c>
      <c r="E54700" s="2"/>
      <c r="F54700" s="2"/>
      <c r="G54700" s="2"/>
      <c r="H54700" s="2"/>
    </row>
    <row r="54701" spans="2:8">
      <c r="B54701" s="2" t="s">
        <v>55149</v>
      </c>
      <c r="C54701" s="2">
        <v>19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9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466</v>
      </c>
      <c r="E54703" s="2"/>
      <c r="F54703" s="2"/>
      <c r="G54703" s="2"/>
      <c r="H54703" s="2"/>
    </row>
    <row r="54704" spans="2:8">
      <c r="B54704" s="2" t="s">
        <v>55152</v>
      </c>
      <c r="C54704" s="2">
        <v>28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55154</v>
      </c>
      <c r="C54706" s="2">
        <v>23</v>
      </c>
      <c r="D54706" s="2" t="s">
        <v>466</v>
      </c>
      <c r="E54706" s="2"/>
      <c r="F54706" s="2"/>
      <c r="G54706" s="2"/>
      <c r="H54706" s="2"/>
    </row>
    <row r="54707" spans="2:8">
      <c r="B54707" s="2" t="s">
        <v>55155</v>
      </c>
      <c r="C54707" s="2">
        <v>16</v>
      </c>
      <c r="D54707" s="2" t="s">
        <v>466</v>
      </c>
      <c r="E54707" s="2"/>
      <c r="F54707" s="2"/>
      <c r="G54707" s="2"/>
      <c r="H54707" s="2"/>
    </row>
    <row r="54708" spans="2:8">
      <c r="B54708" s="2" t="s">
        <v>55156</v>
      </c>
      <c r="C54708" s="2">
        <v>16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55158</v>
      </c>
      <c r="C54710" s="2">
        <v>30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33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466</v>
      </c>
      <c r="E54713" s="2"/>
      <c r="F54713" s="2"/>
      <c r="G54713" s="2"/>
      <c r="H54713" s="2"/>
    </row>
    <row r="54714" spans="2:8">
      <c r="B54714" s="2" t="s">
        <v>55162</v>
      </c>
      <c r="C54714" s="2">
        <v>32</v>
      </c>
      <c r="D54714" s="2" t="s">
        <v>466</v>
      </c>
      <c r="E54714" s="2"/>
      <c r="F54714" s="2"/>
      <c r="G54714" s="2"/>
      <c r="H54714" s="2"/>
    </row>
    <row r="54715" spans="2:8">
      <c r="B54715" s="2" t="s">
        <v>55163</v>
      </c>
      <c r="C54715" s="2">
        <v>33</v>
      </c>
      <c r="D54715" s="2" t="s">
        <v>466</v>
      </c>
      <c r="E54715" s="2"/>
      <c r="F54715" s="2"/>
      <c r="G54715" s="2"/>
      <c r="H54715" s="2"/>
    </row>
    <row r="54716" spans="2:8">
      <c r="B54716" s="2" t="s">
        <v>55164</v>
      </c>
      <c r="C54716" s="2">
        <v>33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55165</v>
      </c>
      <c r="C54717" s="2">
        <v>34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55166</v>
      </c>
      <c r="C54718" s="2">
        <v>33</v>
      </c>
      <c r="D54718" s="2" t="s">
        <v>466</v>
      </c>
      <c r="E54718" s="2"/>
      <c r="F54718" s="2"/>
      <c r="G54718" s="2"/>
      <c r="H54718" s="2"/>
    </row>
    <row r="54719" spans="2:8">
      <c r="B54719" s="2" t="s">
        <v>55167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25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16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8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7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13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15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466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466</v>
      </c>
      <c r="E54732" s="2"/>
      <c r="F54732" s="2"/>
      <c r="G54732" s="2"/>
      <c r="H54732" s="2"/>
    </row>
    <row r="54733" spans="2:8">
      <c r="B54733" s="2" t="s">
        <v>55181</v>
      </c>
      <c r="C54733" s="2">
        <v>26</v>
      </c>
      <c r="D54733" s="2" t="s">
        <v>466</v>
      </c>
      <c r="E54733" s="2"/>
      <c r="F54733" s="2"/>
      <c r="G54733" s="2"/>
      <c r="H54733" s="2"/>
    </row>
    <row r="54734" spans="2:8">
      <c r="B54734" s="2" t="s">
        <v>55182</v>
      </c>
      <c r="C54734" s="2">
        <v>26</v>
      </c>
      <c r="D54734" s="2" t="s">
        <v>466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466</v>
      </c>
      <c r="E54735" s="2"/>
      <c r="F54735" s="2"/>
      <c r="G54735" s="2"/>
      <c r="H54735" s="2"/>
    </row>
    <row r="54736" spans="2:8">
      <c r="B54736" s="2" t="s">
        <v>55184</v>
      </c>
      <c r="C54736" s="2">
        <v>29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30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32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38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42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41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38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466</v>
      </c>
      <c r="E54746" s="2"/>
      <c r="F54746" s="2"/>
      <c r="G54746" s="2"/>
      <c r="H54746" s="2"/>
    </row>
    <row r="54747" spans="2:8">
      <c r="B54747" s="2" t="s">
        <v>55195</v>
      </c>
      <c r="C54747" s="2">
        <v>36</v>
      </c>
      <c r="D54747" s="2" t="s">
        <v>466</v>
      </c>
      <c r="E54747" s="2"/>
      <c r="F54747" s="2"/>
      <c r="G54747" s="2"/>
      <c r="H54747" s="2"/>
    </row>
    <row r="54748" spans="2:8">
      <c r="B54748" s="2" t="s">
        <v>55196</v>
      </c>
      <c r="C54748" s="2">
        <v>34</v>
      </c>
      <c r="D54748" s="2" t="s">
        <v>466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466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466</v>
      </c>
      <c r="E54750" s="2"/>
      <c r="F54750" s="2"/>
      <c r="G54750" s="2"/>
      <c r="H54750" s="2"/>
    </row>
    <row r="54751" spans="2:8">
      <c r="B54751" s="2" t="s">
        <v>55199</v>
      </c>
      <c r="C54751" s="2">
        <v>27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32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34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31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27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34</v>
      </c>
      <c r="D54760" s="2" t="s">
        <v>466</v>
      </c>
      <c r="E54760" s="2"/>
      <c r="F54760" s="2"/>
      <c r="G54760" s="2"/>
      <c r="H54760" s="2"/>
    </row>
    <row r="54761" spans="2:8">
      <c r="B54761" s="2" t="s">
        <v>55209</v>
      </c>
      <c r="C54761" s="2">
        <v>35</v>
      </c>
      <c r="D54761" s="2" t="s">
        <v>466</v>
      </c>
      <c r="E54761" s="2"/>
      <c r="F54761" s="2"/>
      <c r="G54761" s="2"/>
      <c r="H54761" s="2"/>
    </row>
    <row r="54762" spans="2:8">
      <c r="B54762" s="2" t="s">
        <v>55210</v>
      </c>
      <c r="C54762" s="2">
        <v>35</v>
      </c>
      <c r="D54762" s="2" t="s">
        <v>466</v>
      </c>
      <c r="E54762" s="2"/>
      <c r="F54762" s="2"/>
      <c r="G54762" s="2"/>
      <c r="H54762" s="2"/>
    </row>
    <row r="54763" spans="2:8">
      <c r="B54763" s="2" t="s">
        <v>55211</v>
      </c>
      <c r="C54763" s="2">
        <v>34</v>
      </c>
      <c r="D54763" s="2" t="s">
        <v>466</v>
      </c>
      <c r="E54763" s="2"/>
      <c r="F54763" s="2"/>
      <c r="G54763" s="2"/>
      <c r="H54763" s="2"/>
    </row>
    <row r="54764" spans="2:8">
      <c r="B54764" s="2" t="s">
        <v>55212</v>
      </c>
      <c r="C54764" s="2">
        <v>25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27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27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28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20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20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40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41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38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35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466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466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466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466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466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466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466</v>
      </c>
      <c r="E54783" s="2"/>
      <c r="F54783" s="2"/>
      <c r="G54783" s="2"/>
      <c r="H54783" s="2"/>
    </row>
    <row r="54784" spans="2:8">
      <c r="B54784" s="2" t="s">
        <v>55232</v>
      </c>
      <c r="C54784" s="2">
        <v>32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33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33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32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32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27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35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37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35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25</v>
      </c>
      <c r="D54797" s="2" t="s">
        <v>466</v>
      </c>
      <c r="E54797" s="2"/>
      <c r="F54797" s="2"/>
      <c r="G54797" s="2"/>
      <c r="H54797" s="2"/>
    </row>
    <row r="54798" spans="2:8">
      <c r="B54798" s="2" t="s">
        <v>55246</v>
      </c>
      <c r="C54798" s="2">
        <v>25</v>
      </c>
      <c r="D54798" s="2" t="s">
        <v>466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466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466</v>
      </c>
      <c r="E54800" s="2"/>
      <c r="F54800" s="2"/>
      <c r="G54800" s="2"/>
      <c r="H54800" s="2"/>
    </row>
    <row r="54801" spans="2:8">
      <c r="B54801" s="2" t="s">
        <v>55249</v>
      </c>
      <c r="C54801" s="2">
        <v>28</v>
      </c>
      <c r="D54801" s="2" t="s">
        <v>466</v>
      </c>
      <c r="E54801" s="2"/>
      <c r="F54801" s="2"/>
      <c r="G54801" s="2"/>
      <c r="H54801" s="2"/>
    </row>
    <row r="54802" spans="2:8">
      <c r="B54802" s="2" t="s">
        <v>55250</v>
      </c>
      <c r="C54802" s="2">
        <v>28</v>
      </c>
      <c r="D54802" s="2" t="s">
        <v>466</v>
      </c>
      <c r="E54802" s="2"/>
      <c r="F54802" s="2"/>
      <c r="G54802" s="2"/>
      <c r="H54802" s="2"/>
    </row>
    <row r="54803" spans="2:8">
      <c r="B54803" s="2" t="s">
        <v>55251</v>
      </c>
      <c r="C54803" s="2">
        <v>28</v>
      </c>
      <c r="D54803" s="2" t="s">
        <v>466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466</v>
      </c>
      <c r="E54804" s="2"/>
      <c r="F54804" s="2"/>
      <c r="G54804" s="2"/>
      <c r="H54804" s="2"/>
    </row>
    <row r="54805" spans="2:8">
      <c r="B54805" s="2" t="s">
        <v>55253</v>
      </c>
      <c r="C54805" s="2">
        <v>34</v>
      </c>
      <c r="D54805" s="2" t="s">
        <v>466</v>
      </c>
      <c r="E54805" s="2"/>
      <c r="F54805" s="2"/>
      <c r="G54805" s="2"/>
      <c r="H54805" s="2"/>
    </row>
    <row r="54806" spans="2:8">
      <c r="B54806" s="2" t="s">
        <v>55254</v>
      </c>
      <c r="C54806" s="2">
        <v>38</v>
      </c>
      <c r="D54806" s="2" t="s">
        <v>466</v>
      </c>
      <c r="E54806" s="2"/>
      <c r="F54806" s="2"/>
      <c r="G54806" s="2"/>
      <c r="H54806" s="2"/>
    </row>
    <row r="54807" spans="2:8">
      <c r="B54807" s="2" t="s">
        <v>55255</v>
      </c>
      <c r="C54807" s="2">
        <v>41</v>
      </c>
      <c r="D54807" s="2" t="s">
        <v>466</v>
      </c>
      <c r="E54807" s="2"/>
      <c r="F54807" s="2"/>
      <c r="G54807" s="2"/>
      <c r="H54807" s="2"/>
    </row>
    <row r="54808" spans="2:8">
      <c r="B54808" s="2" t="s">
        <v>55256</v>
      </c>
      <c r="C54808" s="2">
        <v>42</v>
      </c>
      <c r="D54808" s="2" t="s">
        <v>466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26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26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26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21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18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38</v>
      </c>
      <c r="D54817" s="2" t="s">
        <v>466</v>
      </c>
      <c r="E54817" s="2"/>
      <c r="F54817" s="2"/>
      <c r="G54817" s="2"/>
      <c r="H54817" s="2"/>
    </row>
    <row r="54818" spans="2:8">
      <c r="B54818" s="2" t="s">
        <v>55266</v>
      </c>
      <c r="C54818" s="2">
        <v>39</v>
      </c>
      <c r="D54818" s="2" t="s">
        <v>466</v>
      </c>
      <c r="E54818" s="2"/>
      <c r="F54818" s="2"/>
      <c r="G54818" s="2"/>
      <c r="H54818" s="2"/>
    </row>
    <row r="54819" spans="2:8">
      <c r="B54819" s="2" t="s">
        <v>55267</v>
      </c>
      <c r="C54819" s="2">
        <v>37</v>
      </c>
      <c r="D54819" s="2" t="s">
        <v>466</v>
      </c>
      <c r="E54819" s="2"/>
      <c r="F54819" s="2"/>
      <c r="G54819" s="2"/>
      <c r="H54819" s="2"/>
    </row>
    <row r="54820" spans="2:8">
      <c r="B54820" s="2" t="s">
        <v>55268</v>
      </c>
      <c r="C54820" s="2">
        <v>37</v>
      </c>
      <c r="D54820" s="2" t="s">
        <v>466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466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55271</v>
      </c>
      <c r="C54823" s="2">
        <v>32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55272</v>
      </c>
      <c r="C54824" s="2">
        <v>34</v>
      </c>
      <c r="D54824" s="2" t="s">
        <v>466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466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466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466</v>
      </c>
      <c r="E54827" s="2"/>
      <c r="F54827" s="2"/>
      <c r="G54827" s="2"/>
      <c r="H54827" s="2"/>
    </row>
    <row r="54828" spans="2:8">
      <c r="B54828" s="2" t="s">
        <v>55276</v>
      </c>
      <c r="C54828" s="2">
        <v>25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55277</v>
      </c>
      <c r="C54829" s="2">
        <v>25</v>
      </c>
      <c r="D54829" s="2" t="s">
        <v>466</v>
      </c>
      <c r="E54829" s="2"/>
      <c r="F54829" s="2"/>
      <c r="G54829" s="2"/>
      <c r="H54829" s="2"/>
    </row>
    <row r="54830" spans="2:8">
      <c r="B54830" s="2" t="s">
        <v>55278</v>
      </c>
      <c r="C54830" s="2">
        <v>25</v>
      </c>
      <c r="D54830" s="2" t="s">
        <v>466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466</v>
      </c>
      <c r="E54831" s="2"/>
      <c r="F54831" s="2"/>
      <c r="G54831" s="2"/>
      <c r="H54831" s="2"/>
    </row>
    <row r="54832" spans="2:8">
      <c r="B54832" s="2" t="s">
        <v>55280</v>
      </c>
      <c r="C54832" s="2">
        <v>29</v>
      </c>
      <c r="D54832" s="2" t="s">
        <v>466</v>
      </c>
      <c r="E54832" s="2"/>
      <c r="F54832" s="2"/>
      <c r="G54832" s="2"/>
      <c r="H54832" s="2"/>
    </row>
    <row r="54833" spans="2:8">
      <c r="B54833" s="2" t="s">
        <v>55281</v>
      </c>
      <c r="C54833" s="2">
        <v>29</v>
      </c>
      <c r="D54833" s="2" t="s">
        <v>466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466</v>
      </c>
      <c r="E54834" s="2"/>
      <c r="F54834" s="2"/>
      <c r="G54834" s="2"/>
      <c r="H54834" s="2"/>
    </row>
    <row r="54835" spans="2:8">
      <c r="B54835" s="2" t="s">
        <v>55283</v>
      </c>
      <c r="C54835" s="2">
        <v>30</v>
      </c>
      <c r="D54835" s="2" t="s">
        <v>466</v>
      </c>
      <c r="E54835" s="2"/>
      <c r="F54835" s="2"/>
      <c r="G54835" s="2"/>
      <c r="H54835" s="2"/>
    </row>
    <row r="54836" spans="2:8">
      <c r="B54836" s="2" t="s">
        <v>55284</v>
      </c>
      <c r="C54836" s="2">
        <v>31</v>
      </c>
      <c r="D54836" s="2" t="s">
        <v>466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466</v>
      </c>
      <c r="E54837" s="2"/>
      <c r="F54837" s="2"/>
      <c r="G54837" s="2"/>
      <c r="H54837" s="2"/>
    </row>
    <row r="54838" spans="2:8">
      <c r="B54838" s="2" t="s">
        <v>55286</v>
      </c>
      <c r="C54838" s="2">
        <v>35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35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30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27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17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466</v>
      </c>
      <c r="E54845" s="2"/>
      <c r="F54845" s="2"/>
      <c r="G54845" s="2"/>
      <c r="H54845" s="2"/>
    </row>
    <row r="54846" spans="2:8">
      <c r="B54846" s="2" t="s">
        <v>55294</v>
      </c>
      <c r="C54846" s="2">
        <v>36</v>
      </c>
      <c r="D54846" s="2" t="s">
        <v>466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466</v>
      </c>
      <c r="E54847" s="2"/>
      <c r="F54847" s="2"/>
      <c r="G54847" s="2"/>
      <c r="H54847" s="2"/>
    </row>
    <row r="54848" spans="2:8">
      <c r="B54848" s="2" t="s">
        <v>55296</v>
      </c>
      <c r="C54848" s="2">
        <v>30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34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36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37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37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27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28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22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22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21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24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25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23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18</v>
      </c>
      <c r="D54875" s="2" t="s">
        <v>466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466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466</v>
      </c>
      <c r="E54877" s="2"/>
      <c r="F54877" s="2"/>
      <c r="G54877" s="2"/>
      <c r="H54877" s="2"/>
    </row>
    <row r="54878" spans="2:8">
      <c r="B54878" s="2" t="s">
        <v>55326</v>
      </c>
      <c r="C54878" s="2">
        <v>29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30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32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30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32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34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29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29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29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29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24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27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28</v>
      </c>
      <c r="D54903" s="2" t="s">
        <v>466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466</v>
      </c>
      <c r="E54904" s="2"/>
      <c r="F54904" s="2"/>
      <c r="G54904" s="2"/>
      <c r="H54904" s="2"/>
    </row>
    <row r="54905" spans="2:8">
      <c r="B54905" s="2" t="s">
        <v>55353</v>
      </c>
      <c r="C54905" s="2">
        <v>29</v>
      </c>
      <c r="D54905" s="2" t="s">
        <v>466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466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466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466</v>
      </c>
      <c r="E54908" s="2"/>
      <c r="F54908" s="2"/>
      <c r="G54908" s="2"/>
      <c r="H54908" s="2"/>
    </row>
    <row r="54909" spans="2:8">
      <c r="B54909" s="2" t="s">
        <v>55357</v>
      </c>
      <c r="C54909" s="2">
        <v>29</v>
      </c>
      <c r="D54909" s="2" t="s">
        <v>466</v>
      </c>
      <c r="E54909" s="2"/>
      <c r="F54909" s="2"/>
      <c r="G54909" s="2"/>
      <c r="H54909" s="2"/>
    </row>
    <row r="54910" spans="2:8">
      <c r="B54910" s="2" t="s">
        <v>55358</v>
      </c>
      <c r="C54910" s="2">
        <v>31</v>
      </c>
      <c r="D54910" s="2" t="s">
        <v>466</v>
      </c>
      <c r="E54910" s="2"/>
      <c r="F54910" s="2"/>
      <c r="G54910" s="2"/>
      <c r="H54910" s="2"/>
    </row>
    <row r="54911" spans="2:8">
      <c r="B54911" s="2" t="s">
        <v>55359</v>
      </c>
      <c r="C54911" s="2">
        <v>30</v>
      </c>
      <c r="D54911" s="2" t="s">
        <v>466</v>
      </c>
      <c r="E54911" s="2"/>
      <c r="F54911" s="2"/>
      <c r="G54911" s="2"/>
      <c r="H54911" s="2"/>
    </row>
    <row r="54912" spans="2:8">
      <c r="B54912" s="2" t="s">
        <v>55360</v>
      </c>
      <c r="C54912" s="2">
        <v>30</v>
      </c>
      <c r="D54912" s="2" t="s">
        <v>466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466</v>
      </c>
      <c r="E54913" s="2"/>
      <c r="F54913" s="2"/>
      <c r="G54913" s="2"/>
      <c r="H54913" s="2"/>
    </row>
    <row r="54914" spans="2:8">
      <c r="B54914" s="2" t="s">
        <v>55362</v>
      </c>
      <c r="C54914" s="2">
        <v>21</v>
      </c>
      <c r="D54914" s="2" t="s">
        <v>466</v>
      </c>
      <c r="E54914" s="2"/>
      <c r="F54914" s="2"/>
      <c r="G54914" s="2"/>
      <c r="H54914" s="2"/>
    </row>
    <row r="54915" spans="2:8">
      <c r="B54915" s="2" t="s">
        <v>55363</v>
      </c>
      <c r="C54915" s="2">
        <v>17</v>
      </c>
      <c r="D54915" s="2" t="s">
        <v>466</v>
      </c>
      <c r="E54915" s="2"/>
      <c r="F54915" s="2"/>
      <c r="G54915" s="2"/>
      <c r="H54915" s="2"/>
    </row>
    <row r="54916" spans="2:8">
      <c r="B54916" s="2" t="s">
        <v>55364</v>
      </c>
      <c r="C54916" s="2">
        <v>25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31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29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23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466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466</v>
      </c>
      <c r="E54929" s="2"/>
      <c r="F54929" s="2"/>
      <c r="G54929" s="2"/>
      <c r="H54929" s="2"/>
    </row>
    <row r="54930" spans="2:8">
      <c r="B54930" s="2" t="s">
        <v>55378</v>
      </c>
      <c r="C54930" s="2">
        <v>34</v>
      </c>
      <c r="D54930" s="2" t="s">
        <v>466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466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466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466</v>
      </c>
      <c r="E54933" s="2"/>
      <c r="F54933" s="2"/>
      <c r="G54933" s="2"/>
      <c r="H54933" s="2"/>
    </row>
    <row r="54934" spans="2:8">
      <c r="B54934" s="2" t="s">
        <v>55382</v>
      </c>
      <c r="C54934" s="2">
        <v>20</v>
      </c>
      <c r="D54934" s="2" t="s">
        <v>466</v>
      </c>
      <c r="E54934" s="2"/>
      <c r="F54934" s="2"/>
      <c r="G54934" s="2"/>
      <c r="H54934" s="2"/>
    </row>
    <row r="54935" spans="2:8">
      <c r="B54935" s="2" t="s">
        <v>55383</v>
      </c>
      <c r="C54935" s="2">
        <v>21</v>
      </c>
      <c r="D54935" s="2" t="s">
        <v>466</v>
      </c>
      <c r="E54935" s="2"/>
      <c r="F54935" s="2"/>
      <c r="G54935" s="2"/>
      <c r="H54935" s="2"/>
    </row>
    <row r="54936" spans="2:8">
      <c r="B54936" s="2" t="s">
        <v>55384</v>
      </c>
      <c r="C54936" s="2">
        <v>23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14</v>
      </c>
      <c r="D54938" s="2" t="s">
        <v>466</v>
      </c>
      <c r="E54938" s="2"/>
      <c r="F54938" s="2"/>
      <c r="G54938" s="2"/>
      <c r="H54938" s="2"/>
    </row>
    <row r="54939" spans="2:8">
      <c r="B54939" s="2" t="s">
        <v>55387</v>
      </c>
      <c r="C54939" s="2">
        <v>12</v>
      </c>
      <c r="D54939" s="2" t="s">
        <v>466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466</v>
      </c>
      <c r="E54941" s="2"/>
      <c r="F54941" s="2"/>
      <c r="G54941" s="2"/>
      <c r="H54941" s="2"/>
    </row>
    <row r="54942" spans="2:8">
      <c r="B54942" s="2" t="s">
        <v>55390</v>
      </c>
      <c r="C54942" s="2">
        <v>25</v>
      </c>
      <c r="D54942" s="2" t="s">
        <v>466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466</v>
      </c>
      <c r="E54943" s="2"/>
      <c r="F54943" s="2"/>
      <c r="G54943" s="2"/>
      <c r="H54943" s="2"/>
    </row>
    <row r="54944" spans="2:8">
      <c r="B54944" s="2" t="s">
        <v>55392</v>
      </c>
      <c r="C54944" s="2">
        <v>28</v>
      </c>
      <c r="D54944" s="2" t="s">
        <v>466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466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466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466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466</v>
      </c>
      <c r="E54948" s="2"/>
      <c r="F54948" s="2"/>
      <c r="G54948" s="2"/>
      <c r="H54948" s="2"/>
    </row>
    <row r="54949" spans="2:8">
      <c r="B54949" s="2" t="s">
        <v>55397</v>
      </c>
      <c r="C54949" s="2">
        <v>26</v>
      </c>
      <c r="D54949" s="2" t="s">
        <v>466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466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466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466</v>
      </c>
      <c r="E54952" s="2"/>
      <c r="F54952" s="2"/>
      <c r="G54952" s="2"/>
      <c r="H54952" s="2"/>
    </row>
    <row r="54953" spans="2:8">
      <c r="B54953" s="2" t="s">
        <v>55401</v>
      </c>
      <c r="C54953" s="2">
        <v>24</v>
      </c>
      <c r="D54953" s="2" t="s">
        <v>466</v>
      </c>
      <c r="E54953" s="2"/>
      <c r="F54953" s="2"/>
      <c r="G54953" s="2"/>
      <c r="H54953" s="2"/>
    </row>
    <row r="54954" spans="2:8">
      <c r="B54954" s="2" t="s">
        <v>55402</v>
      </c>
      <c r="C54954" s="2">
        <v>22</v>
      </c>
      <c r="D54954" s="2" t="s">
        <v>466</v>
      </c>
      <c r="E54954" s="2"/>
      <c r="F54954" s="2"/>
      <c r="G54954" s="2"/>
      <c r="H54954" s="2"/>
    </row>
    <row r="54955" spans="2:8">
      <c r="B54955" s="2" t="s">
        <v>55403</v>
      </c>
      <c r="C54955" s="2">
        <v>22</v>
      </c>
      <c r="D54955" s="2" t="s">
        <v>466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29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28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27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31</v>
      </c>
      <c r="D54963" s="2" t="s">
        <v>466</v>
      </c>
      <c r="E54963" s="2"/>
      <c r="F54963" s="2"/>
      <c r="G54963" s="2"/>
      <c r="H54963" s="2"/>
    </row>
    <row r="54964" spans="2:8">
      <c r="B54964" s="2" t="s">
        <v>55412</v>
      </c>
      <c r="C54964" s="2">
        <v>32</v>
      </c>
      <c r="D54964" s="2" t="s">
        <v>466</v>
      </c>
      <c r="E54964" s="2"/>
      <c r="F54964" s="2"/>
      <c r="G54964" s="2"/>
      <c r="H54964" s="2"/>
    </row>
    <row r="54965" spans="2:8">
      <c r="B54965" s="2" t="s">
        <v>55413</v>
      </c>
      <c r="C54965" s="2">
        <v>34</v>
      </c>
      <c r="D54965" s="2" t="s">
        <v>466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466</v>
      </c>
      <c r="E54966" s="2"/>
      <c r="F54966" s="2"/>
      <c r="G54966" s="2"/>
      <c r="H54966" s="2"/>
    </row>
    <row r="54967" spans="2:8">
      <c r="B54967" s="2" t="s">
        <v>55415</v>
      </c>
      <c r="C54967" s="2">
        <v>33</v>
      </c>
      <c r="D54967" s="2" t="s">
        <v>466</v>
      </c>
      <c r="E54967" s="2"/>
      <c r="F54967" s="2"/>
      <c r="G54967" s="2"/>
      <c r="H54967" s="2"/>
    </row>
    <row r="54968" spans="2:8">
      <c r="B54968" s="2" t="s">
        <v>55416</v>
      </c>
      <c r="C54968" s="2">
        <v>19</v>
      </c>
      <c r="D54968" s="2" t="s">
        <v>466</v>
      </c>
      <c r="E54968" s="2"/>
      <c r="F54968" s="2"/>
      <c r="G54968" s="2"/>
      <c r="H54968" s="2"/>
    </row>
    <row r="54969" spans="2:8">
      <c r="B54969" s="2" t="s">
        <v>55417</v>
      </c>
      <c r="C54969" s="2">
        <v>20</v>
      </c>
      <c r="D54969" s="2" t="s">
        <v>466</v>
      </c>
      <c r="E54969" s="2"/>
      <c r="F54969" s="2"/>
      <c r="G54969" s="2"/>
      <c r="H54969" s="2"/>
    </row>
    <row r="54970" spans="2:8">
      <c r="B54970" s="2" t="s">
        <v>55418</v>
      </c>
      <c r="C54970" s="2">
        <v>24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30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36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35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31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25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26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25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33</v>
      </c>
      <c r="D54984" s="2" t="s">
        <v>466</v>
      </c>
      <c r="E54984" s="2"/>
      <c r="F54984" s="2"/>
      <c r="G54984" s="2"/>
      <c r="H54984" s="2"/>
    </row>
    <row r="54985" spans="2:8">
      <c r="B54985" s="2" t="s">
        <v>55433</v>
      </c>
      <c r="C54985" s="2">
        <v>32</v>
      </c>
      <c r="D54985" s="2" t="s">
        <v>466</v>
      </c>
      <c r="E54985" s="2"/>
      <c r="F54985" s="2"/>
      <c r="G54985" s="2"/>
      <c r="H54985" s="2"/>
    </row>
    <row r="54986" spans="2:8">
      <c r="B54986" s="2" t="s">
        <v>55434</v>
      </c>
      <c r="C54986" s="2">
        <v>33</v>
      </c>
      <c r="D54986" s="2" t="s">
        <v>466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466</v>
      </c>
      <c r="E54987" s="2"/>
      <c r="F54987" s="2"/>
      <c r="G54987" s="2"/>
      <c r="H54987" s="2"/>
    </row>
    <row r="54988" spans="2:8">
      <c r="B54988" s="2" t="s">
        <v>55436</v>
      </c>
      <c r="C54988" s="2">
        <v>33</v>
      </c>
      <c r="D54988" s="2" t="s">
        <v>466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55438</v>
      </c>
      <c r="C54990" s="2">
        <v>19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55439</v>
      </c>
      <c r="C54991" s="2">
        <v>23</v>
      </c>
      <c r="D54991" s="2" t="s">
        <v>466</v>
      </c>
      <c r="E54991" s="2"/>
      <c r="F54991" s="2"/>
      <c r="G54991" s="2"/>
      <c r="H54991" s="2"/>
    </row>
    <row r="54992" spans="2:8">
      <c r="B54992" s="2" t="s">
        <v>55440</v>
      </c>
      <c r="C54992" s="2">
        <v>26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466</v>
      </c>
      <c r="E54993" s="2"/>
      <c r="F54993" s="2"/>
      <c r="G54993" s="2"/>
      <c r="H54993" s="2"/>
    </row>
    <row r="54994" spans="2:8">
      <c r="B54994" s="2" t="s">
        <v>55442</v>
      </c>
      <c r="C54994" s="2">
        <v>21</v>
      </c>
      <c r="D54994" s="2" t="s">
        <v>466</v>
      </c>
      <c r="E54994" s="2"/>
      <c r="F54994" s="2"/>
      <c r="G54994" s="2"/>
      <c r="H54994" s="2"/>
    </row>
    <row r="54995" spans="2:8">
      <c r="B54995" s="2" t="s">
        <v>55443</v>
      </c>
      <c r="C54995" s="2">
        <v>17</v>
      </c>
      <c r="D54995" s="2" t="s">
        <v>466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466</v>
      </c>
      <c r="E54996" s="2"/>
      <c r="F54996" s="2"/>
      <c r="G54996" s="2"/>
      <c r="H54996" s="2"/>
    </row>
    <row r="54997" spans="2:8">
      <c r="B54997" s="2" t="s">
        <v>55445</v>
      </c>
      <c r="C54997" s="2">
        <v>17</v>
      </c>
      <c r="D54997" s="2" t="s">
        <v>466</v>
      </c>
      <c r="E54997" s="2"/>
      <c r="F54997" s="2"/>
      <c r="G54997" s="2"/>
      <c r="H54997" s="2"/>
    </row>
    <row r="54998" spans="2:8">
      <c r="B54998" s="2" t="s">
        <v>55446</v>
      </c>
      <c r="C54998" s="2">
        <v>11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11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27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24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25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25</v>
      </c>
      <c r="D55007" s="2" t="s">
        <v>466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466</v>
      </c>
      <c r="E55008" s="2"/>
      <c r="F55008" s="2"/>
      <c r="G55008" s="2"/>
      <c r="H55008" s="2"/>
    </row>
    <row r="55009" spans="2:8">
      <c r="B55009" s="2" t="s">
        <v>55457</v>
      </c>
      <c r="C55009" s="2">
        <v>26</v>
      </c>
      <c r="D55009" s="2" t="s">
        <v>466</v>
      </c>
      <c r="E55009" s="2"/>
      <c r="F55009" s="2"/>
      <c r="G55009" s="2"/>
      <c r="H55009" s="2"/>
    </row>
    <row r="55010" spans="2:8">
      <c r="B55010" s="2" t="s">
        <v>55458</v>
      </c>
      <c r="C55010" s="2">
        <v>25</v>
      </c>
      <c r="D55010" s="2" t="s">
        <v>466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55460</v>
      </c>
      <c r="C55012" s="2">
        <v>12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19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25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29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33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26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24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23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29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23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35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31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31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29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14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11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7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5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11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15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17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13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8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31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30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33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12</v>
      </c>
      <c r="D55068" s="2" t="s">
        <v>466</v>
      </c>
      <c r="E55068" s="2"/>
      <c r="F55068" s="2"/>
      <c r="G55068" s="2"/>
      <c r="H55068" s="2"/>
    </row>
    <row r="55069" spans="2:8">
      <c r="B55069" s="2" t="s">
        <v>55517</v>
      </c>
      <c r="C55069" s="2">
        <v>14</v>
      </c>
      <c r="D55069" s="2" t="s">
        <v>466</v>
      </c>
      <c r="E55069" s="2"/>
      <c r="F55069" s="2"/>
      <c r="G55069" s="2"/>
      <c r="H55069" s="2"/>
    </row>
    <row r="55070" spans="2:8">
      <c r="B55070" s="2" t="s">
        <v>55518</v>
      </c>
      <c r="C55070" s="2">
        <v>33</v>
      </c>
      <c r="D55070" s="2" t="s">
        <v>466</v>
      </c>
      <c r="E55070" s="2"/>
      <c r="F55070" s="2"/>
      <c r="G55070" s="2"/>
      <c r="H55070" s="2"/>
    </row>
    <row r="55071" spans="2:8">
      <c r="B55071" s="2" t="s">
        <v>55519</v>
      </c>
      <c r="C55071" s="2">
        <v>34</v>
      </c>
      <c r="D55071" s="2" t="s">
        <v>466</v>
      </c>
      <c r="E55071" s="2"/>
      <c r="F55071" s="2"/>
      <c r="G55071" s="2"/>
      <c r="H55071" s="2"/>
    </row>
    <row r="55072" spans="2:8">
      <c r="B55072" s="2" t="s">
        <v>55520</v>
      </c>
      <c r="C55072" s="2">
        <v>31</v>
      </c>
      <c r="D55072" s="2" t="s">
        <v>466</v>
      </c>
      <c r="E55072" s="2"/>
      <c r="F55072" s="2"/>
      <c r="G55072" s="2"/>
      <c r="H55072" s="2"/>
    </row>
    <row r="55073" spans="2:8">
      <c r="B55073" s="2" t="s">
        <v>55521</v>
      </c>
      <c r="C55073" s="2">
        <v>32</v>
      </c>
      <c r="D55073" s="2" t="s">
        <v>466</v>
      </c>
      <c r="E55073" s="2"/>
      <c r="F55073" s="2"/>
      <c r="G55073" s="2"/>
      <c r="H55073" s="2"/>
    </row>
    <row r="55074" spans="2:8">
      <c r="B55074" s="2" t="s">
        <v>55522</v>
      </c>
      <c r="C55074" s="2">
        <v>32</v>
      </c>
      <c r="D55074" s="2" t="s">
        <v>466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466</v>
      </c>
      <c r="E55075" s="2"/>
      <c r="F55075" s="2"/>
      <c r="G55075" s="2"/>
      <c r="H55075" s="2"/>
    </row>
    <row r="55076" spans="2:8">
      <c r="B55076" s="2" t="s">
        <v>55524</v>
      </c>
      <c r="C55076" s="2">
        <v>30</v>
      </c>
      <c r="D55076" s="2" t="s">
        <v>466</v>
      </c>
      <c r="E55076" s="2"/>
      <c r="F55076" s="2"/>
      <c r="G55076" s="2"/>
      <c r="H55076" s="2"/>
    </row>
    <row r="55077" spans="2:8">
      <c r="B55077" s="2" t="s">
        <v>55525</v>
      </c>
      <c r="C55077" s="2">
        <v>31</v>
      </c>
      <c r="D55077" s="2" t="s">
        <v>466</v>
      </c>
      <c r="E55077" s="2"/>
      <c r="F55077" s="2"/>
      <c r="G55077" s="2"/>
      <c r="H55077" s="2"/>
    </row>
    <row r="55078" spans="2:8">
      <c r="B55078" s="2" t="s">
        <v>55526</v>
      </c>
      <c r="C55078" s="2">
        <v>28</v>
      </c>
      <c r="D55078" s="2" t="s">
        <v>466</v>
      </c>
      <c r="E55078" s="2"/>
      <c r="F55078" s="2"/>
      <c r="G55078" s="2"/>
      <c r="H55078" s="2"/>
    </row>
    <row r="55079" spans="2:8">
      <c r="B55079" s="2" t="s">
        <v>55527</v>
      </c>
      <c r="C55079" s="2">
        <v>29</v>
      </c>
      <c r="D55079" s="2" t="s">
        <v>466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466</v>
      </c>
      <c r="E55080" s="2"/>
      <c r="F55080" s="2"/>
      <c r="G55080" s="2"/>
      <c r="H55080" s="2"/>
    </row>
    <row r="55081" spans="2:8">
      <c r="B55081" s="2" t="s">
        <v>55529</v>
      </c>
      <c r="C55081" s="2">
        <v>31</v>
      </c>
      <c r="D55081" s="2" t="s">
        <v>466</v>
      </c>
      <c r="E55081" s="2"/>
      <c r="F55081" s="2"/>
      <c r="G55081" s="2"/>
      <c r="H55081" s="2"/>
    </row>
    <row r="55082" spans="2:8">
      <c r="B55082" s="2" t="s">
        <v>55530</v>
      </c>
      <c r="C55082" s="2">
        <v>31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34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35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33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31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24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25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14</v>
      </c>
      <c r="D55094" s="2" t="s">
        <v>466</v>
      </c>
      <c r="E55094" s="2"/>
      <c r="F55094" s="2"/>
      <c r="G55094" s="2"/>
      <c r="H55094" s="2"/>
    </row>
    <row r="55095" spans="2:8">
      <c r="B55095" s="2" t="s">
        <v>55543</v>
      </c>
      <c r="C55095" s="2">
        <v>16</v>
      </c>
      <c r="D55095" s="2" t="s">
        <v>466</v>
      </c>
      <c r="E55095" s="2"/>
      <c r="F55095" s="2"/>
      <c r="G55095" s="2"/>
      <c r="H55095" s="2"/>
    </row>
    <row r="55096" spans="2:8">
      <c r="B55096" s="2" t="s">
        <v>55544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30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14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27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30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30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55567</v>
      </c>
      <c r="C55119" s="2">
        <v>32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466</v>
      </c>
      <c r="E55121" s="2"/>
      <c r="F55121" s="2"/>
      <c r="G55121" s="2"/>
      <c r="H55121" s="2"/>
    </row>
    <row r="55122" spans="2:8">
      <c r="B55122" s="2" t="s">
        <v>55570</v>
      </c>
      <c r="C55122" s="2">
        <v>31</v>
      </c>
      <c r="D55122" s="2" t="s">
        <v>466</v>
      </c>
      <c r="E55122" s="2"/>
      <c r="F55122" s="2"/>
      <c r="G55122" s="2"/>
      <c r="H55122" s="2"/>
    </row>
    <row r="55123" spans="2:8">
      <c r="B55123" s="2" t="s">
        <v>55571</v>
      </c>
      <c r="C55123" s="2">
        <v>27</v>
      </c>
      <c r="D55123" s="2" t="s">
        <v>466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466</v>
      </c>
      <c r="E55124" s="2"/>
      <c r="F55124" s="2"/>
      <c r="G55124" s="2"/>
      <c r="H55124" s="2"/>
    </row>
    <row r="55125" spans="2:8">
      <c r="B55125" s="2" t="s">
        <v>55573</v>
      </c>
      <c r="C55125" s="2">
        <v>27</v>
      </c>
      <c r="D55125" s="2" t="s">
        <v>466</v>
      </c>
      <c r="E55125" s="2"/>
      <c r="F55125" s="2"/>
      <c r="G55125" s="2"/>
      <c r="H55125" s="2"/>
    </row>
    <row r="55126" spans="2:8">
      <c r="B55126" s="2" t="s">
        <v>55574</v>
      </c>
      <c r="C55126" s="2">
        <v>23</v>
      </c>
      <c r="D55126" s="2" t="s">
        <v>466</v>
      </c>
      <c r="E55126" s="2"/>
      <c r="F55126" s="2"/>
      <c r="G55126" s="2"/>
      <c r="H55126" s="2"/>
    </row>
    <row r="55127" spans="2:8">
      <c r="B55127" s="2" t="s">
        <v>55575</v>
      </c>
      <c r="C55127" s="2">
        <v>20</v>
      </c>
      <c r="D55127" s="2" t="s">
        <v>466</v>
      </c>
      <c r="E55127" s="2"/>
      <c r="F55127" s="2"/>
      <c r="G55127" s="2"/>
      <c r="H55127" s="2"/>
    </row>
    <row r="55128" spans="2:8">
      <c r="B55128" s="2" t="s">
        <v>55576</v>
      </c>
      <c r="C55128" s="2">
        <v>22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27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28</v>
      </c>
      <c r="D55134" s="2" t="s">
        <v>466</v>
      </c>
      <c r="E55134" s="2"/>
      <c r="F55134" s="2"/>
      <c r="G55134" s="2"/>
      <c r="H55134" s="2"/>
    </row>
    <row r="55135" spans="2:8">
      <c r="B55135" s="2" t="s">
        <v>55583</v>
      </c>
      <c r="C55135" s="2">
        <v>27</v>
      </c>
      <c r="D55135" s="2" t="s">
        <v>466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466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466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466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466</v>
      </c>
      <c r="E55139" s="2"/>
      <c r="F55139" s="2"/>
      <c r="G55139" s="2"/>
      <c r="H55139" s="2"/>
    </row>
    <row r="55140" spans="2:8">
      <c r="B55140" s="2" t="s">
        <v>55588</v>
      </c>
      <c r="C55140" s="2">
        <v>31</v>
      </c>
      <c r="D55140" s="2" t="s">
        <v>466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466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466</v>
      </c>
      <c r="E55142" s="2"/>
      <c r="F55142" s="2"/>
      <c r="G55142" s="2"/>
      <c r="H55142" s="2"/>
    </row>
    <row r="55143" spans="2:8">
      <c r="B55143" s="2" t="s">
        <v>55591</v>
      </c>
      <c r="C55143" s="2">
        <v>23</v>
      </c>
      <c r="D55143" s="2" t="s">
        <v>466</v>
      </c>
      <c r="E55143" s="2"/>
      <c r="F55143" s="2"/>
      <c r="G55143" s="2"/>
      <c r="H55143" s="2"/>
    </row>
    <row r="55144" spans="2:8">
      <c r="B55144" s="2" t="s">
        <v>55592</v>
      </c>
      <c r="C55144" s="2">
        <v>17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23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26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466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466</v>
      </c>
      <c r="E55152" s="2"/>
      <c r="F55152" s="2"/>
      <c r="G55152" s="2"/>
      <c r="H55152" s="2"/>
    </row>
    <row r="55153" spans="2:8">
      <c r="B55153" s="2" t="s">
        <v>55601</v>
      </c>
      <c r="C55153" s="2">
        <v>32</v>
      </c>
      <c r="D55153" s="2" t="s">
        <v>466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466</v>
      </c>
      <c r="E55154" s="2"/>
      <c r="F55154" s="2"/>
      <c r="G55154" s="2"/>
      <c r="H55154" s="2"/>
    </row>
    <row r="55155" spans="2:8">
      <c r="B55155" s="2" t="s">
        <v>55603</v>
      </c>
      <c r="C55155" s="2">
        <v>29</v>
      </c>
      <c r="D55155" s="2" t="s">
        <v>466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466</v>
      </c>
      <c r="E55156" s="2"/>
      <c r="F55156" s="2"/>
      <c r="G55156" s="2"/>
      <c r="H55156" s="2"/>
    </row>
    <row r="55157" spans="2:8">
      <c r="B55157" s="2" t="s">
        <v>55605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28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28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28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17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15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15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14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11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10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7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23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24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25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26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23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24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24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25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8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8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6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26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55637</v>
      </c>
      <c r="C55189" s="2">
        <v>27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466</v>
      </c>
      <c r="E55190" s="2"/>
      <c r="F55190" s="2"/>
      <c r="G55190" s="2"/>
      <c r="H55190" s="2"/>
    </row>
    <row r="55191" spans="2:8">
      <c r="B55191" s="2" t="s">
        <v>55639</v>
      </c>
      <c r="C55191" s="2">
        <v>22</v>
      </c>
      <c r="D55191" s="2" t="s">
        <v>466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466</v>
      </c>
      <c r="E55192" s="2"/>
      <c r="F55192" s="2"/>
      <c r="G55192" s="2"/>
      <c r="H55192" s="2"/>
    </row>
    <row r="55193" spans="2:8">
      <c r="B55193" s="2" t="s">
        <v>55641</v>
      </c>
      <c r="C55193" s="2">
        <v>24</v>
      </c>
      <c r="D55193" s="2" t="s">
        <v>466</v>
      </c>
      <c r="E55193" s="2"/>
      <c r="F55193" s="2"/>
      <c r="G55193" s="2"/>
      <c r="H55193" s="2"/>
    </row>
    <row r="55194" spans="2:8">
      <c r="B55194" s="2" t="s">
        <v>55642</v>
      </c>
      <c r="C55194" s="2">
        <v>29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33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33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32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55650</v>
      </c>
      <c r="C55202" s="2">
        <v>32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55652</v>
      </c>
      <c r="C55204" s="2">
        <v>23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55653</v>
      </c>
      <c r="C55205" s="2">
        <v>28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31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34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35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35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34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27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16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23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26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28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466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466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466</v>
      </c>
      <c r="E55223" s="2"/>
      <c r="F55223" s="2"/>
      <c r="G55223" s="2"/>
      <c r="H55223" s="2"/>
    </row>
    <row r="55224" spans="2:8">
      <c r="B55224" s="2" t="s">
        <v>55672</v>
      </c>
      <c r="C55224" s="2">
        <v>25</v>
      </c>
      <c r="D55224" s="2" t="s">
        <v>466</v>
      </c>
      <c r="E55224" s="2"/>
      <c r="F55224" s="2"/>
      <c r="G55224" s="2"/>
      <c r="H55224" s="2"/>
    </row>
    <row r="55225" spans="2:8">
      <c r="B55225" s="2" t="s">
        <v>55673</v>
      </c>
      <c r="C55225" s="2">
        <v>40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42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41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38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37</v>
      </c>
      <c r="D55229" s="2" t="s">
        <v>466</v>
      </c>
      <c r="E55229" s="2"/>
      <c r="F55229" s="2"/>
      <c r="G55229" s="2"/>
      <c r="H55229" s="2"/>
    </row>
    <row r="55230" spans="2:8">
      <c r="B55230" s="2" t="s">
        <v>55678</v>
      </c>
      <c r="C55230" s="2">
        <v>37</v>
      </c>
      <c r="D55230" s="2" t="s">
        <v>466</v>
      </c>
      <c r="E55230" s="2"/>
      <c r="F55230" s="2"/>
      <c r="G55230" s="2"/>
      <c r="H55230" s="2"/>
    </row>
    <row r="55231" spans="2:8">
      <c r="B55231" s="2" t="s">
        <v>55679</v>
      </c>
      <c r="C55231" s="2">
        <v>36</v>
      </c>
      <c r="D55231" s="2" t="s">
        <v>466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466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466</v>
      </c>
      <c r="E55233" s="2"/>
      <c r="F55233" s="2"/>
      <c r="G55233" s="2"/>
      <c r="H55233" s="2"/>
    </row>
    <row r="55234" spans="2:8">
      <c r="B55234" s="2" t="s">
        <v>55682</v>
      </c>
      <c r="C55234" s="2">
        <v>33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33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25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23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25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15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16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19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25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23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24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24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24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22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35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35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35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36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35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33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24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28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27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29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29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25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26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466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466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466</v>
      </c>
      <c r="E55294" s="2"/>
      <c r="F55294" s="2"/>
      <c r="G55294" s="2"/>
      <c r="H55294" s="2"/>
    </row>
    <row r="55295" spans="2:8">
      <c r="B55295" s="2" t="s">
        <v>55743</v>
      </c>
      <c r="C55295" s="2">
        <v>32</v>
      </c>
      <c r="D55295" s="2" t="s">
        <v>466</v>
      </c>
      <c r="E55295" s="2"/>
      <c r="F55295" s="2"/>
      <c r="G55295" s="2"/>
      <c r="H55295" s="2"/>
    </row>
    <row r="55296" spans="2:8">
      <c r="B55296" s="2" t="s">
        <v>55744</v>
      </c>
      <c r="C55296" s="2">
        <v>32</v>
      </c>
      <c r="D55296" s="2" t="s">
        <v>466</v>
      </c>
      <c r="E55296" s="2"/>
      <c r="F55296" s="2"/>
      <c r="G55296" s="2"/>
      <c r="H55296" s="2"/>
    </row>
    <row r="55297" spans="2:8">
      <c r="B55297" s="2" t="s">
        <v>55745</v>
      </c>
      <c r="C55297" s="2">
        <v>32</v>
      </c>
      <c r="D55297" s="2" t="s">
        <v>466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466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466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466</v>
      </c>
      <c r="E55300" s="2"/>
      <c r="F55300" s="2"/>
      <c r="G55300" s="2"/>
      <c r="H55300" s="2"/>
    </row>
    <row r="55301" spans="2:8">
      <c r="B55301" s="2" t="s">
        <v>55749</v>
      </c>
      <c r="C55301" s="2">
        <v>27</v>
      </c>
      <c r="D55301" s="2" t="s">
        <v>466</v>
      </c>
      <c r="E55301" s="2"/>
      <c r="F55301" s="2"/>
      <c r="G55301" s="2"/>
      <c r="H55301" s="2"/>
    </row>
    <row r="55302" spans="2:8">
      <c r="B55302" s="2" t="s">
        <v>55750</v>
      </c>
      <c r="C55302" s="2">
        <v>27</v>
      </c>
      <c r="D55302" s="2" t="s">
        <v>466</v>
      </c>
      <c r="E55302" s="2"/>
      <c r="F55302" s="2"/>
      <c r="G55302" s="2"/>
      <c r="H55302" s="2"/>
    </row>
    <row r="55303" spans="2:8">
      <c r="B55303" s="2" t="s">
        <v>55751</v>
      </c>
      <c r="C55303" s="2">
        <v>26</v>
      </c>
      <c r="D55303" s="2" t="s">
        <v>466</v>
      </c>
      <c r="E55303" s="2"/>
      <c r="F55303" s="2"/>
      <c r="G55303" s="2"/>
      <c r="H55303" s="2"/>
    </row>
    <row r="55304" spans="2:8">
      <c r="B55304" s="2" t="s">
        <v>55752</v>
      </c>
      <c r="C55304" s="2">
        <v>30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30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30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28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21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14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16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466</v>
      </c>
      <c r="E55312" s="2"/>
      <c r="F55312" s="2"/>
      <c r="G55312" s="2"/>
      <c r="H55312" s="2"/>
    </row>
    <row r="55313" spans="2:8">
      <c r="B55313" s="2" t="s">
        <v>55761</v>
      </c>
      <c r="C55313" s="2">
        <v>33</v>
      </c>
      <c r="D55313" s="2" t="s">
        <v>466</v>
      </c>
      <c r="E55313" s="2"/>
      <c r="F55313" s="2"/>
      <c r="G55313" s="2"/>
      <c r="H55313" s="2"/>
    </row>
    <row r="55314" spans="2:8">
      <c r="B55314" s="2" t="s">
        <v>55762</v>
      </c>
      <c r="C55314" s="2">
        <v>35</v>
      </c>
      <c r="D55314" s="2" t="s">
        <v>466</v>
      </c>
      <c r="E55314" s="2"/>
      <c r="F55314" s="2"/>
      <c r="G55314" s="2"/>
      <c r="H55314" s="2"/>
    </row>
    <row r="55315" spans="2:8">
      <c r="B55315" s="2" t="s">
        <v>55763</v>
      </c>
      <c r="C55315" s="2">
        <v>35</v>
      </c>
      <c r="D55315" s="2" t="s">
        <v>466</v>
      </c>
      <c r="E55315" s="2"/>
      <c r="F55315" s="2"/>
      <c r="G55315" s="2"/>
      <c r="H55315" s="2"/>
    </row>
    <row r="55316" spans="2:8">
      <c r="B55316" s="2" t="s">
        <v>55764</v>
      </c>
      <c r="C55316" s="2">
        <v>33</v>
      </c>
      <c r="D55316" s="2" t="s">
        <v>466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466</v>
      </c>
      <c r="E55317" s="2"/>
      <c r="F55317" s="2"/>
      <c r="G55317" s="2"/>
      <c r="H55317" s="2"/>
    </row>
    <row r="55318" spans="2:8">
      <c r="B55318" s="2" t="s">
        <v>55766</v>
      </c>
      <c r="C55318" s="2">
        <v>32</v>
      </c>
      <c r="D55318" s="2" t="s">
        <v>466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55770</v>
      </c>
      <c r="C55322" s="2">
        <v>35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36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37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36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33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29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27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31</v>
      </c>
      <c r="D55337" s="2" t="s">
        <v>466</v>
      </c>
      <c r="E55337" s="2"/>
      <c r="F55337" s="2"/>
      <c r="G55337" s="2"/>
      <c r="H55337" s="2"/>
    </row>
    <row r="55338" spans="2:8">
      <c r="B55338" s="2" t="s">
        <v>55786</v>
      </c>
      <c r="C55338" s="2">
        <v>32</v>
      </c>
      <c r="D55338" s="2" t="s">
        <v>466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466</v>
      </c>
      <c r="E55339" s="2"/>
      <c r="F55339" s="2"/>
      <c r="G55339" s="2"/>
      <c r="H55339" s="2"/>
    </row>
    <row r="55340" spans="2:8">
      <c r="B55340" s="2" t="s">
        <v>55788</v>
      </c>
      <c r="C55340" s="2">
        <v>33</v>
      </c>
      <c r="D55340" s="2" t="s">
        <v>466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466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466</v>
      </c>
      <c r="E55342" s="2"/>
      <c r="F55342" s="2"/>
      <c r="G55342" s="2"/>
      <c r="H55342" s="2"/>
    </row>
    <row r="55343" spans="2:8">
      <c r="B55343" s="2" t="s">
        <v>55791</v>
      </c>
      <c r="C55343" s="2">
        <v>26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28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28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24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17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35</v>
      </c>
      <c r="D55350" s="2" t="s">
        <v>466</v>
      </c>
      <c r="E55350" s="2"/>
      <c r="F55350" s="2"/>
      <c r="G55350" s="2"/>
      <c r="H55350" s="2"/>
    </row>
    <row r="55351" spans="2:8">
      <c r="B55351" s="2" t="s">
        <v>55799</v>
      </c>
      <c r="C55351" s="2">
        <v>37</v>
      </c>
      <c r="D55351" s="2" t="s">
        <v>466</v>
      </c>
      <c r="E55351" s="2"/>
      <c r="F55351" s="2"/>
      <c r="G55351" s="2"/>
      <c r="H55351" s="2"/>
    </row>
    <row r="55352" spans="2:8">
      <c r="B55352" s="2" t="s">
        <v>55800</v>
      </c>
      <c r="C55352" s="2">
        <v>37</v>
      </c>
      <c r="D55352" s="2" t="s">
        <v>466</v>
      </c>
      <c r="E55352" s="2"/>
      <c r="F55352" s="2"/>
      <c r="G55352" s="2"/>
      <c r="H55352" s="2"/>
    </row>
    <row r="55353" spans="2:8">
      <c r="B55353" s="2" t="s">
        <v>55801</v>
      </c>
      <c r="C55353" s="2">
        <v>37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55802</v>
      </c>
      <c r="C55354" s="2">
        <v>32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32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466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466</v>
      </c>
      <c r="E55360" s="2"/>
      <c r="F55360" s="2"/>
      <c r="G55360" s="2"/>
      <c r="H55360" s="2"/>
    </row>
    <row r="55361" spans="2:8">
      <c r="B55361" s="2" t="s">
        <v>55809</v>
      </c>
      <c r="C55361" s="2">
        <v>30</v>
      </c>
      <c r="D55361" s="2" t="s">
        <v>466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55811</v>
      </c>
      <c r="C55363" s="2">
        <v>27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55812</v>
      </c>
      <c r="C55364" s="2">
        <v>27</v>
      </c>
      <c r="D55364" s="2" t="s">
        <v>466</v>
      </c>
      <c r="E55364" s="2"/>
      <c r="F55364" s="2"/>
      <c r="G55364" s="2"/>
      <c r="H55364" s="2"/>
    </row>
    <row r="55365" spans="2:8">
      <c r="B55365" s="2" t="s">
        <v>55813</v>
      </c>
      <c r="C55365" s="2">
        <v>25</v>
      </c>
      <c r="D55365" s="2" t="s">
        <v>466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30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26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27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28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20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17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17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25</v>
      </c>
      <c r="D55381" s="2" t="s">
        <v>466</v>
      </c>
      <c r="E55381" s="2"/>
      <c r="F55381" s="2"/>
      <c r="G55381" s="2"/>
      <c r="H55381" s="2"/>
    </row>
    <row r="55382" spans="2:8">
      <c r="B55382" s="2" t="s">
        <v>55830</v>
      </c>
      <c r="C55382" s="2">
        <v>30</v>
      </c>
      <c r="D55382" s="2" t="s">
        <v>466</v>
      </c>
      <c r="E55382" s="2"/>
      <c r="F55382" s="2"/>
      <c r="G55382" s="2"/>
      <c r="H55382" s="2"/>
    </row>
    <row r="55383" spans="2:8">
      <c r="B55383" s="2" t="s">
        <v>55831</v>
      </c>
      <c r="C55383" s="2">
        <v>31</v>
      </c>
      <c r="D55383" s="2" t="s">
        <v>466</v>
      </c>
      <c r="E55383" s="2"/>
      <c r="F55383" s="2"/>
      <c r="G55383" s="2"/>
      <c r="H55383" s="2"/>
    </row>
    <row r="55384" spans="2:8">
      <c r="B55384" s="2" t="s">
        <v>55832</v>
      </c>
      <c r="C55384" s="2">
        <v>31</v>
      </c>
      <c r="D55384" s="2" t="s">
        <v>466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466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466</v>
      </c>
      <c r="E55386" s="2"/>
      <c r="F55386" s="2"/>
      <c r="G55386" s="2"/>
      <c r="H55386" s="2"/>
    </row>
    <row r="55387" spans="2:8">
      <c r="B55387" s="2" t="s">
        <v>55835</v>
      </c>
      <c r="C55387" s="2">
        <v>32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33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35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34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32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34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34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21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21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20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21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21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15</v>
      </c>
      <c r="D55408" s="2" t="s">
        <v>466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466</v>
      </c>
      <c r="E55409" s="2"/>
      <c r="F55409" s="2"/>
      <c r="G55409" s="2"/>
      <c r="H55409" s="2"/>
    </row>
    <row r="55410" spans="2:8">
      <c r="B55410" s="2" t="s">
        <v>55858</v>
      </c>
      <c r="C55410" s="2">
        <v>32</v>
      </c>
      <c r="D55410" s="2" t="s">
        <v>466</v>
      </c>
      <c r="E55410" s="2"/>
      <c r="F55410" s="2"/>
      <c r="G55410" s="2"/>
      <c r="H55410" s="2"/>
    </row>
    <row r="55411" spans="2:8">
      <c r="B55411" s="2" t="s">
        <v>55859</v>
      </c>
      <c r="C55411" s="2">
        <v>33</v>
      </c>
      <c r="D55411" s="2" t="s">
        <v>466</v>
      </c>
      <c r="E55411" s="2"/>
      <c r="F55411" s="2"/>
      <c r="G55411" s="2"/>
      <c r="H55411" s="2"/>
    </row>
    <row r="55412" spans="2:8">
      <c r="B55412" s="2" t="s">
        <v>55860</v>
      </c>
      <c r="C55412" s="2">
        <v>33</v>
      </c>
      <c r="D55412" s="2" t="s">
        <v>466</v>
      </c>
      <c r="E55412" s="2"/>
      <c r="F55412" s="2"/>
      <c r="G55412" s="2"/>
      <c r="H55412" s="2"/>
    </row>
    <row r="55413" spans="2:8">
      <c r="B55413" s="2" t="s">
        <v>55861</v>
      </c>
      <c r="C55413" s="2">
        <v>32</v>
      </c>
      <c r="D55413" s="2" t="s">
        <v>466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466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30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26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36</v>
      </c>
      <c r="D55424" s="2" t="s">
        <v>466</v>
      </c>
      <c r="E55424" s="2"/>
      <c r="F55424" s="2"/>
      <c r="G55424" s="2"/>
      <c r="H55424" s="2"/>
    </row>
    <row r="55425" spans="2:8">
      <c r="B55425" s="2" t="s">
        <v>55873</v>
      </c>
      <c r="C55425" s="2">
        <v>36</v>
      </c>
      <c r="D55425" s="2" t="s">
        <v>466</v>
      </c>
      <c r="E55425" s="2"/>
      <c r="F55425" s="2"/>
      <c r="G55425" s="2"/>
      <c r="H55425" s="2"/>
    </row>
    <row r="55426" spans="2:8">
      <c r="B55426" s="2" t="s">
        <v>55874</v>
      </c>
      <c r="C55426" s="2">
        <v>33</v>
      </c>
      <c r="D55426" s="2" t="s">
        <v>466</v>
      </c>
      <c r="E55426" s="2"/>
      <c r="F55426" s="2"/>
      <c r="G55426" s="2"/>
      <c r="H55426" s="2"/>
    </row>
    <row r="55427" spans="2:8">
      <c r="B55427" s="2" t="s">
        <v>55875</v>
      </c>
      <c r="C55427" s="2">
        <v>22</v>
      </c>
      <c r="D55427" s="2" t="s">
        <v>466</v>
      </c>
      <c r="E55427" s="2"/>
      <c r="F55427" s="2"/>
      <c r="G55427" s="2"/>
      <c r="H55427" s="2"/>
    </row>
    <row r="55428" spans="2:8">
      <c r="B55428" s="2" t="s">
        <v>55876</v>
      </c>
      <c r="C55428" s="2">
        <v>16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17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27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26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26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24</v>
      </c>
      <c r="D55438" s="2" t="s">
        <v>466</v>
      </c>
      <c r="E55438" s="2"/>
      <c r="F55438" s="2"/>
      <c r="G55438" s="2"/>
      <c r="H55438" s="2"/>
    </row>
    <row r="55439" spans="2:8">
      <c r="B55439" s="2" t="s">
        <v>55887</v>
      </c>
      <c r="C55439" s="2">
        <v>23</v>
      </c>
      <c r="D55439" s="2" t="s">
        <v>466</v>
      </c>
      <c r="E55439" s="2"/>
      <c r="F55439" s="2"/>
      <c r="G55439" s="2"/>
      <c r="H55439" s="2"/>
    </row>
    <row r="55440" spans="2:8">
      <c r="B55440" s="2" t="s">
        <v>55888</v>
      </c>
      <c r="C55440" s="2">
        <v>22</v>
      </c>
      <c r="D55440" s="2" t="s">
        <v>466</v>
      </c>
      <c r="E55440" s="2"/>
      <c r="F55440" s="2"/>
      <c r="G55440" s="2"/>
      <c r="H55440" s="2"/>
    </row>
    <row r="55441" spans="2:8">
      <c r="B55441" s="2" t="s">
        <v>55889</v>
      </c>
      <c r="C55441" s="2">
        <v>22</v>
      </c>
      <c r="D55441" s="2" t="s">
        <v>466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466</v>
      </c>
      <c r="E55442" s="2"/>
      <c r="F55442" s="2"/>
      <c r="G55442" s="2"/>
      <c r="H55442" s="2"/>
    </row>
    <row r="55443" spans="2:8">
      <c r="B55443" s="2" t="s">
        <v>55891</v>
      </c>
      <c r="C55443" s="2">
        <v>22</v>
      </c>
      <c r="D55443" s="2" t="s">
        <v>466</v>
      </c>
      <c r="E55443" s="2"/>
      <c r="F55443" s="2"/>
      <c r="G55443" s="2"/>
      <c r="H55443" s="2"/>
    </row>
    <row r="55444" spans="2:8">
      <c r="B55444" s="2" t="s">
        <v>55892</v>
      </c>
      <c r="C55444" s="2">
        <v>21</v>
      </c>
      <c r="D55444" s="2" t="s">
        <v>466</v>
      </c>
      <c r="E55444" s="2"/>
      <c r="F55444" s="2"/>
      <c r="G55444" s="2"/>
      <c r="H55444" s="2"/>
    </row>
    <row r="55445" spans="2:8">
      <c r="B55445" s="2" t="s">
        <v>55893</v>
      </c>
      <c r="C55445" s="2">
        <v>25</v>
      </c>
      <c r="D55445" s="2" t="s">
        <v>466</v>
      </c>
      <c r="E55445" s="2"/>
      <c r="F55445" s="2"/>
      <c r="G55445" s="2"/>
      <c r="H55445" s="2"/>
    </row>
    <row r="55446" spans="2:8">
      <c r="B55446" s="2" t="s">
        <v>55894</v>
      </c>
      <c r="C55446" s="2">
        <v>24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29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29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26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29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30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26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27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466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466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466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466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466</v>
      </c>
      <c r="E55474" s="2"/>
      <c r="F55474" s="2"/>
      <c r="G55474" s="2"/>
      <c r="H55474" s="2"/>
    </row>
    <row r="55475" spans="2:8">
      <c r="B55475" s="2" t="s">
        <v>55923</v>
      </c>
      <c r="C55475" s="2">
        <v>31</v>
      </c>
      <c r="D55475" s="2" t="s">
        <v>466</v>
      </c>
      <c r="E55475" s="2"/>
      <c r="F55475" s="2"/>
      <c r="G55475" s="2"/>
      <c r="H55475" s="2"/>
    </row>
    <row r="55476" spans="2:8">
      <c r="B55476" s="2" t="s">
        <v>55924</v>
      </c>
      <c r="C55476" s="2">
        <v>33</v>
      </c>
      <c r="D55476" s="2" t="s">
        <v>466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466</v>
      </c>
      <c r="E55477" s="2"/>
      <c r="F55477" s="2"/>
      <c r="G55477" s="2"/>
      <c r="H55477" s="2"/>
    </row>
    <row r="55478" spans="2:8">
      <c r="B55478" s="2" t="s">
        <v>55926</v>
      </c>
      <c r="C55478" s="2">
        <v>34</v>
      </c>
      <c r="D55478" s="2" t="s">
        <v>466</v>
      </c>
      <c r="E55478" s="2"/>
      <c r="F55478" s="2"/>
      <c r="G55478" s="2"/>
      <c r="H55478" s="2"/>
    </row>
    <row r="55479" spans="2:8">
      <c r="B55479" s="2" t="s">
        <v>55927</v>
      </c>
      <c r="C55479" s="2">
        <v>33</v>
      </c>
      <c r="D55479" s="2" t="s">
        <v>466</v>
      </c>
      <c r="E55479" s="2"/>
      <c r="F55479" s="2"/>
      <c r="G55479" s="2"/>
      <c r="H55479" s="2"/>
    </row>
    <row r="55480" spans="2:8">
      <c r="B55480" s="2" t="s">
        <v>55928</v>
      </c>
      <c r="C55480" s="2">
        <v>34</v>
      </c>
      <c r="D55480" s="2" t="s">
        <v>466</v>
      </c>
      <c r="E55480" s="2"/>
      <c r="F55480" s="2"/>
      <c r="G55480" s="2"/>
      <c r="H55480" s="2"/>
    </row>
    <row r="55481" spans="2:8">
      <c r="B55481" s="2" t="s">
        <v>55929</v>
      </c>
      <c r="C55481" s="2">
        <v>29</v>
      </c>
      <c r="D55481" s="2" t="s">
        <v>466</v>
      </c>
      <c r="E55481" s="2"/>
      <c r="F55481" s="2"/>
      <c r="G55481" s="2"/>
      <c r="H55481" s="2"/>
    </row>
    <row r="55482" spans="2:8">
      <c r="B55482" s="2" t="s">
        <v>55930</v>
      </c>
      <c r="C55482" s="2">
        <v>30</v>
      </c>
      <c r="D55482" s="2" t="s">
        <v>466</v>
      </c>
      <c r="E55482" s="2"/>
      <c r="F55482" s="2"/>
      <c r="G55482" s="2"/>
      <c r="H55482" s="2"/>
    </row>
    <row r="55483" spans="2:8">
      <c r="B55483" s="2" t="s">
        <v>55931</v>
      </c>
      <c r="C55483" s="2">
        <v>30</v>
      </c>
      <c r="D55483" s="2" t="s">
        <v>466</v>
      </c>
      <c r="E55483" s="2"/>
      <c r="F55483" s="2"/>
      <c r="G55483" s="2"/>
      <c r="H55483" s="2"/>
    </row>
    <row r="55484" spans="2:8">
      <c r="B55484" s="2" t="s">
        <v>55932</v>
      </c>
      <c r="C55484" s="2">
        <v>29</v>
      </c>
      <c r="D55484" s="2" t="s">
        <v>466</v>
      </c>
      <c r="E55484" s="2"/>
      <c r="F55484" s="2"/>
      <c r="G55484" s="2"/>
      <c r="H55484" s="2"/>
    </row>
    <row r="55485" spans="2:8">
      <c r="B55485" s="2" t="s">
        <v>55933</v>
      </c>
      <c r="C55485" s="2">
        <v>28</v>
      </c>
      <c r="D55485" s="2" t="s">
        <v>466</v>
      </c>
      <c r="E55485" s="2"/>
      <c r="F55485" s="2"/>
      <c r="G55485" s="2"/>
      <c r="H55485" s="2"/>
    </row>
    <row r="55486" spans="2:8">
      <c r="B55486" s="2" t="s">
        <v>55934</v>
      </c>
      <c r="C55486" s="2">
        <v>27</v>
      </c>
      <c r="D55486" s="2" t="s">
        <v>466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28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19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16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18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20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21</v>
      </c>
      <c r="D55497" s="2" t="s">
        <v>466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466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466</v>
      </c>
      <c r="E55499" s="2"/>
      <c r="F55499" s="2"/>
      <c r="G55499" s="2"/>
      <c r="H55499" s="2"/>
    </row>
    <row r="55500" spans="2:8">
      <c r="B55500" s="2" t="s">
        <v>55948</v>
      </c>
      <c r="C55500" s="2">
        <v>25</v>
      </c>
      <c r="D55500" s="2" t="s">
        <v>466</v>
      </c>
      <c r="E55500" s="2"/>
      <c r="F55500" s="2"/>
      <c r="G55500" s="2"/>
      <c r="H55500" s="2"/>
    </row>
    <row r="55501" spans="2:8">
      <c r="B55501" s="2" t="s">
        <v>55949</v>
      </c>
      <c r="C55501" s="2">
        <v>14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20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28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31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30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30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30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31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31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32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32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32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30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28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27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35</v>
      </c>
      <c r="D55525" s="2" t="s">
        <v>466</v>
      </c>
      <c r="E55525" s="2"/>
      <c r="F55525" s="2"/>
      <c r="G55525" s="2"/>
      <c r="H55525" s="2"/>
    </row>
    <row r="55526" spans="2:8">
      <c r="B55526" s="2" t="s">
        <v>55974</v>
      </c>
      <c r="C55526" s="2">
        <v>36</v>
      </c>
      <c r="D55526" s="2" t="s">
        <v>466</v>
      </c>
      <c r="E55526" s="2"/>
      <c r="F55526" s="2"/>
      <c r="G55526" s="2"/>
      <c r="H55526" s="2"/>
    </row>
    <row r="55527" spans="2:8">
      <c r="B55527" s="2" t="s">
        <v>55975</v>
      </c>
      <c r="C55527" s="2">
        <v>35</v>
      </c>
      <c r="D55527" s="2" t="s">
        <v>466</v>
      </c>
      <c r="E55527" s="2"/>
      <c r="F55527" s="2"/>
      <c r="G55527" s="2"/>
      <c r="H55527" s="2"/>
    </row>
    <row r="55528" spans="2:8">
      <c r="B55528" s="2" t="s">
        <v>55976</v>
      </c>
      <c r="C55528" s="2">
        <v>35</v>
      </c>
      <c r="D55528" s="2" t="s">
        <v>466</v>
      </c>
      <c r="E55528" s="2"/>
      <c r="F55528" s="2"/>
      <c r="G55528" s="2"/>
      <c r="H55528" s="2"/>
    </row>
    <row r="55529" spans="2:8">
      <c r="B55529" s="2" t="s">
        <v>55977</v>
      </c>
      <c r="C55529" s="2">
        <v>31</v>
      </c>
      <c r="D55529" s="2" t="s">
        <v>466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466</v>
      </c>
      <c r="E55530" s="2"/>
      <c r="F55530" s="2"/>
      <c r="G55530" s="2"/>
      <c r="H55530" s="2"/>
    </row>
    <row r="55531" spans="2:8">
      <c r="B55531" s="2" t="s">
        <v>55979</v>
      </c>
      <c r="C55531" s="2">
        <v>32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55980</v>
      </c>
      <c r="C55532" s="2">
        <v>33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55981</v>
      </c>
      <c r="C55533" s="2">
        <v>32</v>
      </c>
      <c r="D55533" s="2" t="s">
        <v>466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466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466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27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21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21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35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34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34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17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466</v>
      </c>
      <c r="E55554" s="2"/>
      <c r="F55554" s="2"/>
      <c r="G55554" s="2"/>
      <c r="H55554" s="2"/>
    </row>
    <row r="55555" spans="2:8">
      <c r="B55555" s="2" t="s">
        <v>56003</v>
      </c>
      <c r="C55555" s="2">
        <v>23</v>
      </c>
      <c r="D55555" s="2" t="s">
        <v>466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466</v>
      </c>
      <c r="E55556" s="2"/>
      <c r="F55556" s="2"/>
      <c r="G55556" s="2"/>
      <c r="H55556" s="2"/>
    </row>
    <row r="55557" spans="2:8">
      <c r="B55557" s="2" t="s">
        <v>56005</v>
      </c>
      <c r="C55557" s="2">
        <v>24</v>
      </c>
      <c r="D55557" s="2" t="s">
        <v>466</v>
      </c>
      <c r="E55557" s="2"/>
      <c r="F55557" s="2"/>
      <c r="G55557" s="2"/>
      <c r="H55557" s="2"/>
    </row>
    <row r="55558" spans="2:8">
      <c r="B55558" s="2" t="s">
        <v>56006</v>
      </c>
      <c r="C55558" s="2">
        <v>22</v>
      </c>
      <c r="D55558" s="2" t="s">
        <v>466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26</v>
      </c>
      <c r="D55564" s="2" t="s">
        <v>466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466</v>
      </c>
      <c r="E55565" s="2"/>
      <c r="F55565" s="2"/>
      <c r="G55565" s="2"/>
      <c r="H55565" s="2"/>
    </row>
    <row r="55566" spans="2:8">
      <c r="B55566" s="2" t="s">
        <v>56014</v>
      </c>
      <c r="C55566" s="2">
        <v>29</v>
      </c>
      <c r="D55566" s="2" t="s">
        <v>466</v>
      </c>
      <c r="E55566" s="2"/>
      <c r="F55566" s="2"/>
      <c r="G55566" s="2"/>
      <c r="H55566" s="2"/>
    </row>
    <row r="55567" spans="2:8">
      <c r="B55567" s="2" t="s">
        <v>56015</v>
      </c>
      <c r="C55567" s="2">
        <v>29</v>
      </c>
      <c r="D55567" s="2" t="s">
        <v>466</v>
      </c>
      <c r="E55567" s="2"/>
      <c r="F55567" s="2"/>
      <c r="G55567" s="2"/>
      <c r="H55567" s="2"/>
    </row>
    <row r="55568" spans="2:8">
      <c r="B55568" s="2" t="s">
        <v>56016</v>
      </c>
      <c r="C55568" s="2">
        <v>28</v>
      </c>
      <c r="D55568" s="2" t="s">
        <v>466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466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27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28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23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28</v>
      </c>
      <c r="D55575" s="2" t="s">
        <v>466</v>
      </c>
      <c r="E55575" s="2"/>
      <c r="F55575" s="2"/>
      <c r="G55575" s="2"/>
      <c r="H55575" s="2"/>
    </row>
    <row r="55576" spans="2:8">
      <c r="B55576" s="2" t="s">
        <v>56024</v>
      </c>
      <c r="C55576" s="2">
        <v>25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33</v>
      </c>
      <c r="D55577" s="2" t="s">
        <v>466</v>
      </c>
      <c r="E55577" s="2"/>
      <c r="F55577" s="2"/>
      <c r="G55577" s="2"/>
      <c r="H55577" s="2"/>
    </row>
    <row r="55578" spans="2:8">
      <c r="B55578" s="2" t="s">
        <v>56026</v>
      </c>
      <c r="C55578" s="2">
        <v>34</v>
      </c>
      <c r="D55578" s="2" t="s">
        <v>466</v>
      </c>
      <c r="E55578" s="2"/>
      <c r="F55578" s="2"/>
      <c r="G55578" s="2"/>
      <c r="H55578" s="2"/>
    </row>
    <row r="55579" spans="2:8">
      <c r="B55579" s="2" t="s">
        <v>56027</v>
      </c>
      <c r="C55579" s="2">
        <v>35</v>
      </c>
      <c r="D55579" s="2" t="s">
        <v>466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466</v>
      </c>
      <c r="E55580" s="2"/>
      <c r="F55580" s="2"/>
      <c r="G55580" s="2"/>
      <c r="H55580" s="2"/>
    </row>
    <row r="55581" spans="2:8">
      <c r="B55581" s="2" t="s">
        <v>56029</v>
      </c>
      <c r="C55581" s="2">
        <v>23</v>
      </c>
      <c r="D55581" s="2" t="s">
        <v>466</v>
      </c>
      <c r="E55581" s="2"/>
      <c r="F55581" s="2"/>
      <c r="G55581" s="2"/>
      <c r="H55581" s="2"/>
    </row>
    <row r="55582" spans="2:8">
      <c r="B55582" s="2" t="s">
        <v>56030</v>
      </c>
      <c r="C55582" s="2">
        <v>23</v>
      </c>
      <c r="D55582" s="2" t="s">
        <v>466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466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466</v>
      </c>
      <c r="E55584" s="2"/>
      <c r="F55584" s="2"/>
      <c r="G55584" s="2"/>
      <c r="H55584" s="2"/>
    </row>
    <row r="55585" spans="2:8">
      <c r="B55585" s="2" t="s">
        <v>56033</v>
      </c>
      <c r="C55585" s="2">
        <v>28</v>
      </c>
      <c r="D55585" s="2" t="s">
        <v>466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466</v>
      </c>
      <c r="E55586" s="2"/>
      <c r="F55586" s="2"/>
      <c r="G55586" s="2"/>
      <c r="H55586" s="2"/>
    </row>
    <row r="55587" spans="2:8">
      <c r="B55587" s="2" t="s">
        <v>56035</v>
      </c>
      <c r="C55587" s="2">
        <v>29</v>
      </c>
      <c r="D55587" s="2" t="s">
        <v>466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56037</v>
      </c>
      <c r="C55589" s="2">
        <v>25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56039</v>
      </c>
      <c r="C55591" s="2">
        <v>36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56040</v>
      </c>
      <c r="C55592" s="2">
        <v>38</v>
      </c>
      <c r="D55592" s="2" t="s">
        <v>466</v>
      </c>
      <c r="E55592" s="2"/>
      <c r="F55592" s="2"/>
      <c r="G55592" s="2"/>
      <c r="H55592" s="2"/>
    </row>
    <row r="55593" spans="2:8">
      <c r="B55593" s="2" t="s">
        <v>56041</v>
      </c>
      <c r="C55593" s="2">
        <v>40</v>
      </c>
      <c r="D55593" s="2" t="s">
        <v>466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27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29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27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14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56050</v>
      </c>
      <c r="C55602" s="2">
        <v>31</v>
      </c>
      <c r="D55602" s="2" t="s">
        <v>466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466</v>
      </c>
      <c r="E55603" s="2"/>
      <c r="F55603" s="2"/>
      <c r="G55603" s="2"/>
      <c r="H55603" s="2"/>
    </row>
    <row r="55604" spans="2:8">
      <c r="B55604" s="2" t="s">
        <v>56052</v>
      </c>
      <c r="C55604" s="2">
        <v>33</v>
      </c>
      <c r="D55604" s="2" t="s">
        <v>466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466</v>
      </c>
      <c r="E55605" s="2"/>
      <c r="F55605" s="2"/>
      <c r="G55605" s="2"/>
      <c r="H55605" s="2"/>
    </row>
    <row r="55606" spans="2:8">
      <c r="B55606" s="2" t="s">
        <v>56054</v>
      </c>
      <c r="C55606" s="2">
        <v>32</v>
      </c>
      <c r="D55606" s="2" t="s">
        <v>466</v>
      </c>
      <c r="E55606" s="2"/>
      <c r="F55606" s="2"/>
      <c r="G55606" s="2"/>
      <c r="H55606" s="2"/>
    </row>
    <row r="55607" spans="2:8">
      <c r="B55607" s="2" t="s">
        <v>56055</v>
      </c>
      <c r="C55607" s="2">
        <v>29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31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31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34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35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38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37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26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25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37</v>
      </c>
      <c r="D55624" s="2" t="s">
        <v>466</v>
      </c>
      <c r="E55624" s="2"/>
      <c r="F55624" s="2"/>
      <c r="G55624" s="2"/>
      <c r="H55624" s="2"/>
    </row>
    <row r="55625" spans="2:8">
      <c r="B55625" s="2" t="s">
        <v>56073</v>
      </c>
      <c r="C55625" s="2">
        <v>38</v>
      </c>
      <c r="D55625" s="2" t="s">
        <v>466</v>
      </c>
      <c r="E55625" s="2"/>
      <c r="F55625" s="2"/>
      <c r="G55625" s="2"/>
      <c r="H55625" s="2"/>
    </row>
    <row r="55626" spans="2:8">
      <c r="B55626" s="2" t="s">
        <v>56074</v>
      </c>
      <c r="C55626" s="2">
        <v>37</v>
      </c>
      <c r="D55626" s="2" t="s">
        <v>466</v>
      </c>
      <c r="E55626" s="2"/>
      <c r="F55626" s="2"/>
      <c r="G55626" s="2"/>
      <c r="H55626" s="2"/>
    </row>
    <row r="55627" spans="2:8">
      <c r="B55627" s="2" t="s">
        <v>56075</v>
      </c>
      <c r="C55627" s="2">
        <v>36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466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21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17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20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23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34</v>
      </c>
      <c r="D55639" s="2" t="s">
        <v>466</v>
      </c>
      <c r="E55639" s="2"/>
      <c r="F55639" s="2"/>
      <c r="G55639" s="2"/>
      <c r="H55639" s="2"/>
    </row>
    <row r="55640" spans="2:8">
      <c r="B55640" s="2" t="s">
        <v>56088</v>
      </c>
      <c r="C55640" s="2">
        <v>34</v>
      </c>
      <c r="D55640" s="2" t="s">
        <v>466</v>
      </c>
      <c r="E55640" s="2"/>
      <c r="F55640" s="2"/>
      <c r="G55640" s="2"/>
      <c r="H55640" s="2"/>
    </row>
    <row r="55641" spans="2:8">
      <c r="B55641" s="2" t="s">
        <v>56089</v>
      </c>
      <c r="C55641" s="2">
        <v>34</v>
      </c>
      <c r="D55641" s="2" t="s">
        <v>466</v>
      </c>
      <c r="E55641" s="2"/>
      <c r="F55641" s="2"/>
      <c r="G55641" s="2"/>
      <c r="H55641" s="2"/>
    </row>
    <row r="55642" spans="2:8">
      <c r="B55642" s="2" t="s">
        <v>56090</v>
      </c>
      <c r="C55642" s="2">
        <v>32</v>
      </c>
      <c r="D55642" s="2" t="s">
        <v>466</v>
      </c>
      <c r="E55642" s="2"/>
      <c r="F55642" s="2"/>
      <c r="G55642" s="2"/>
      <c r="H55642" s="2"/>
    </row>
    <row r="55643" spans="2:8">
      <c r="B55643" s="2" t="s">
        <v>56091</v>
      </c>
      <c r="C55643" s="2">
        <v>28</v>
      </c>
      <c r="D55643" s="2" t="s">
        <v>466</v>
      </c>
      <c r="E55643" s="2"/>
      <c r="F55643" s="2"/>
      <c r="G55643" s="2"/>
      <c r="H55643" s="2"/>
    </row>
    <row r="55644" spans="2:8">
      <c r="B55644" s="2" t="s">
        <v>56092</v>
      </c>
      <c r="C55644" s="2">
        <v>26</v>
      </c>
      <c r="D55644" s="2" t="s">
        <v>466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31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28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18</v>
      </c>
      <c r="D55651" s="2" t="s">
        <v>466</v>
      </c>
      <c r="E55651" s="2"/>
      <c r="F55651" s="2"/>
      <c r="G55651" s="2"/>
      <c r="H55651" s="2"/>
    </row>
    <row r="55652" spans="2:8">
      <c r="B55652" s="2" t="s">
        <v>56100</v>
      </c>
      <c r="C55652" s="2">
        <v>29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30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30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37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37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38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37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35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37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36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35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32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37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37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36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36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34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35</v>
      </c>
      <c r="D55672" s="2" t="s">
        <v>466</v>
      </c>
      <c r="E55672" s="2"/>
      <c r="F55672" s="2"/>
      <c r="G55672" s="2"/>
      <c r="H55672" s="2"/>
    </row>
    <row r="55673" spans="2:8">
      <c r="B55673" s="2" t="s">
        <v>56121</v>
      </c>
      <c r="C55673" s="2">
        <v>33</v>
      </c>
      <c r="D55673" s="2" t="s">
        <v>466</v>
      </c>
      <c r="E55673" s="2"/>
      <c r="F55673" s="2"/>
      <c r="G55673" s="2"/>
      <c r="H55673" s="2"/>
    </row>
    <row r="55674" spans="2:8">
      <c r="B55674" s="2" t="s">
        <v>56122</v>
      </c>
      <c r="C55674" s="2">
        <v>32</v>
      </c>
      <c r="D55674" s="2" t="s">
        <v>466</v>
      </c>
      <c r="E55674" s="2"/>
      <c r="F55674" s="2"/>
      <c r="G55674" s="2"/>
      <c r="H55674" s="2"/>
    </row>
    <row r="55675" spans="2:8">
      <c r="B55675" s="2" t="s">
        <v>56123</v>
      </c>
      <c r="C55675" s="2">
        <v>32</v>
      </c>
      <c r="D55675" s="2" t="s">
        <v>466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466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466</v>
      </c>
      <c r="E55677" s="2"/>
      <c r="F55677" s="2"/>
      <c r="G55677" s="2"/>
      <c r="H55677" s="2"/>
    </row>
    <row r="55678" spans="2:8">
      <c r="B55678" s="2" t="s">
        <v>56126</v>
      </c>
      <c r="C55678" s="2">
        <v>29</v>
      </c>
      <c r="D55678" s="2" t="s">
        <v>466</v>
      </c>
      <c r="E55678" s="2"/>
      <c r="F55678" s="2"/>
      <c r="G55678" s="2"/>
      <c r="H55678" s="2"/>
    </row>
    <row r="55679" spans="2:8">
      <c r="B55679" s="2" t="s">
        <v>56127</v>
      </c>
      <c r="C55679" s="2">
        <v>29</v>
      </c>
      <c r="D55679" s="2" t="s">
        <v>466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466</v>
      </c>
      <c r="E55680" s="2"/>
      <c r="F55680" s="2"/>
      <c r="G55680" s="2"/>
      <c r="H55680" s="2"/>
    </row>
    <row r="55681" spans="2:8">
      <c r="B55681" s="2" t="s">
        <v>56129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15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15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15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22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18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6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20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56138</v>
      </c>
      <c r="C55690" s="2">
        <v>23</v>
      </c>
      <c r="D55690" s="2" t="s">
        <v>466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466</v>
      </c>
      <c r="E55691" s="2"/>
      <c r="F55691" s="2"/>
      <c r="G55691" s="2"/>
      <c r="H55691" s="2"/>
    </row>
    <row r="55692" spans="2:8">
      <c r="B55692" s="2" t="s">
        <v>56140</v>
      </c>
      <c r="C55692" s="2">
        <v>27</v>
      </c>
      <c r="D55692" s="2" t="s">
        <v>466</v>
      </c>
      <c r="E55692" s="2"/>
      <c r="F55692" s="2"/>
      <c r="G55692" s="2"/>
      <c r="H55692" s="2"/>
    </row>
    <row r="55693" spans="2:8">
      <c r="B55693" s="2" t="s">
        <v>56141</v>
      </c>
      <c r="C55693" s="2">
        <v>15</v>
      </c>
      <c r="D55693" s="2" t="s">
        <v>466</v>
      </c>
      <c r="E55693" s="2"/>
      <c r="F55693" s="2"/>
      <c r="G55693" s="2"/>
      <c r="H55693" s="2"/>
    </row>
    <row r="55694" spans="2:8">
      <c r="B55694" s="2" t="s">
        <v>56142</v>
      </c>
      <c r="C55694" s="2">
        <v>17</v>
      </c>
      <c r="D55694" s="2" t="s">
        <v>466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466</v>
      </c>
      <c r="E55695" s="2"/>
      <c r="F55695" s="2"/>
      <c r="G55695" s="2"/>
      <c r="H55695" s="2"/>
    </row>
    <row r="55696" spans="2:8">
      <c r="B55696" s="2" t="s">
        <v>56144</v>
      </c>
      <c r="C55696" s="2">
        <v>26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27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36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36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36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41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41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39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38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34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466</v>
      </c>
      <c r="E55712" s="2"/>
      <c r="F55712" s="2"/>
      <c r="G55712" s="2"/>
      <c r="H55712" s="2"/>
    </row>
    <row r="55713" spans="2:8">
      <c r="B55713" s="2" t="s">
        <v>56161</v>
      </c>
      <c r="C55713" s="2">
        <v>29</v>
      </c>
      <c r="D55713" s="2" t="s">
        <v>466</v>
      </c>
      <c r="E55713" s="2"/>
      <c r="F55713" s="2"/>
      <c r="G55713" s="2"/>
      <c r="H55713" s="2"/>
    </row>
    <row r="55714" spans="2:8">
      <c r="B55714" s="2" t="s">
        <v>56162</v>
      </c>
      <c r="C55714" s="2">
        <v>29</v>
      </c>
      <c r="D55714" s="2" t="s">
        <v>466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466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466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466</v>
      </c>
      <c r="E55717" s="2"/>
      <c r="F55717" s="2"/>
      <c r="G55717" s="2"/>
      <c r="H55717" s="2"/>
    </row>
    <row r="55718" spans="2:8">
      <c r="B55718" s="2" t="s">
        <v>56166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27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29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28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21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23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26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466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466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466</v>
      </c>
      <c r="E55733" s="2"/>
      <c r="F55733" s="2"/>
      <c r="G55733" s="2"/>
      <c r="H55733" s="2"/>
    </row>
    <row r="55734" spans="2:8">
      <c r="B55734" s="2" t="s">
        <v>56182</v>
      </c>
      <c r="C55734" s="2">
        <v>36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56183</v>
      </c>
      <c r="C55735" s="2">
        <v>36</v>
      </c>
      <c r="D55735" s="2" t="s">
        <v>466</v>
      </c>
      <c r="E55735" s="2"/>
      <c r="F55735" s="2"/>
      <c r="G55735" s="2"/>
      <c r="H55735" s="2"/>
    </row>
    <row r="55736" spans="2:8">
      <c r="B55736" s="2" t="s">
        <v>56184</v>
      </c>
      <c r="C55736" s="2">
        <v>36</v>
      </c>
      <c r="D55736" s="2" t="s">
        <v>466</v>
      </c>
      <c r="E55736" s="2"/>
      <c r="F55736" s="2"/>
      <c r="G55736" s="2"/>
      <c r="H55736" s="2"/>
    </row>
    <row r="55737" spans="2:8">
      <c r="B55737" s="2" t="s">
        <v>56185</v>
      </c>
      <c r="C55737" s="2">
        <v>36</v>
      </c>
      <c r="D55737" s="2" t="s">
        <v>466</v>
      </c>
      <c r="E55737" s="2"/>
      <c r="F55737" s="2"/>
      <c r="G55737" s="2"/>
      <c r="H55737" s="2"/>
    </row>
    <row r="55738" spans="2:8">
      <c r="B55738" s="2" t="s">
        <v>56186</v>
      </c>
      <c r="C55738" s="2">
        <v>36</v>
      </c>
      <c r="D55738" s="2" t="s">
        <v>466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25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25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21</v>
      </c>
      <c r="D55747" s="2" t="s">
        <v>466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466</v>
      </c>
      <c r="E55748" s="2"/>
      <c r="F55748" s="2"/>
      <c r="G55748" s="2"/>
      <c r="H55748" s="2"/>
    </row>
    <row r="55749" spans="2:8">
      <c r="B55749" s="2" t="s">
        <v>56197</v>
      </c>
      <c r="C55749" s="2">
        <v>27</v>
      </c>
      <c r="D55749" s="2" t="s">
        <v>466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466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466</v>
      </c>
      <c r="E55751" s="2"/>
      <c r="F55751" s="2"/>
      <c r="G55751" s="2"/>
      <c r="H55751" s="2"/>
    </row>
    <row r="55752" spans="2:8">
      <c r="B55752" s="2" t="s">
        <v>56200</v>
      </c>
      <c r="C55752" s="2">
        <v>17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23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23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23</v>
      </c>
      <c r="D55756" s="2" t="s">
        <v>466</v>
      </c>
      <c r="E55756" s="2"/>
      <c r="F55756" s="2"/>
      <c r="G55756" s="2"/>
      <c r="H55756" s="2"/>
    </row>
    <row r="55757" spans="2:8">
      <c r="B55757" s="2" t="s">
        <v>56205</v>
      </c>
      <c r="C55757" s="2">
        <v>22</v>
      </c>
      <c r="D55757" s="2" t="s">
        <v>466</v>
      </c>
      <c r="E55757" s="2"/>
      <c r="F55757" s="2"/>
      <c r="G55757" s="2"/>
      <c r="H55757" s="2"/>
    </row>
    <row r="55758" spans="2:8">
      <c r="B55758" s="2" t="s">
        <v>56206</v>
      </c>
      <c r="C55758" s="2">
        <v>21</v>
      </c>
      <c r="D55758" s="2" t="s">
        <v>466</v>
      </c>
      <c r="E55758" s="2"/>
      <c r="F55758" s="2"/>
      <c r="G55758" s="2"/>
      <c r="H55758" s="2"/>
    </row>
    <row r="55759" spans="2:8">
      <c r="B55759" s="2" t="s">
        <v>56207</v>
      </c>
      <c r="C55759" s="2">
        <v>45</v>
      </c>
      <c r="D55759" s="2" t="s">
        <v>466</v>
      </c>
      <c r="E55759" s="2"/>
      <c r="F55759" s="2"/>
      <c r="G55759" s="2"/>
      <c r="H55759" s="2"/>
    </row>
    <row r="55760" spans="2:8">
      <c r="B55760" s="2" t="s">
        <v>56208</v>
      </c>
      <c r="C55760" s="2">
        <v>48</v>
      </c>
      <c r="D55760" s="2" t="s">
        <v>466</v>
      </c>
      <c r="E55760" s="2"/>
      <c r="F55760" s="2"/>
      <c r="G55760" s="2"/>
      <c r="H55760" s="2"/>
    </row>
    <row r="55761" spans="2:8">
      <c r="B55761" s="2" t="s">
        <v>56209</v>
      </c>
      <c r="C55761" s="2">
        <v>47</v>
      </c>
      <c r="D55761" s="2" t="s">
        <v>466</v>
      </c>
      <c r="E55761" s="2"/>
      <c r="F55761" s="2"/>
      <c r="G55761" s="2"/>
      <c r="H55761" s="2"/>
    </row>
    <row r="55762" spans="2:8">
      <c r="B55762" s="2" t="s">
        <v>56210</v>
      </c>
      <c r="C55762" s="2">
        <v>43</v>
      </c>
      <c r="D55762" s="2" t="s">
        <v>466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31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30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29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40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39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38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35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22</v>
      </c>
      <c r="D55774" s="2" t="s">
        <v>466</v>
      </c>
      <c r="E55774" s="2"/>
      <c r="F55774" s="2"/>
      <c r="G55774" s="2"/>
      <c r="H55774" s="2"/>
    </row>
    <row r="55775" spans="2:8">
      <c r="B55775" s="2" t="s">
        <v>56223</v>
      </c>
      <c r="C55775" s="2">
        <v>20</v>
      </c>
      <c r="D55775" s="2" t="s">
        <v>466</v>
      </c>
      <c r="E55775" s="2"/>
      <c r="F55775" s="2"/>
      <c r="G55775" s="2"/>
      <c r="H55775" s="2"/>
    </row>
    <row r="55776" spans="2:8">
      <c r="B55776" s="2" t="s">
        <v>56224</v>
      </c>
      <c r="C55776" s="2">
        <v>21</v>
      </c>
      <c r="D55776" s="2" t="s">
        <v>466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466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466</v>
      </c>
      <c r="E55778" s="2"/>
      <c r="F55778" s="2"/>
      <c r="G55778" s="2"/>
      <c r="H55778" s="2"/>
    </row>
    <row r="55779" spans="2:8">
      <c r="B55779" s="2" t="s">
        <v>56227</v>
      </c>
      <c r="C55779" s="2">
        <v>28</v>
      </c>
      <c r="D55779" s="2" t="s">
        <v>466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466</v>
      </c>
      <c r="E55780" s="2"/>
      <c r="F55780" s="2"/>
      <c r="G55780" s="2"/>
      <c r="H55780" s="2"/>
    </row>
    <row r="55781" spans="2:8">
      <c r="B55781" s="2" t="s">
        <v>56229</v>
      </c>
      <c r="C55781" s="2">
        <v>28</v>
      </c>
      <c r="D55781" s="2" t="s">
        <v>466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466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466</v>
      </c>
      <c r="E55783" s="2"/>
      <c r="F55783" s="2"/>
      <c r="G55783" s="2"/>
      <c r="H55783" s="2"/>
    </row>
    <row r="55784" spans="2:8">
      <c r="B55784" s="2" t="s">
        <v>56232</v>
      </c>
      <c r="C55784" s="2">
        <v>34</v>
      </c>
      <c r="D55784" s="2" t="s">
        <v>466</v>
      </c>
      <c r="E55784" s="2"/>
      <c r="F55784" s="2"/>
      <c r="G55784" s="2"/>
      <c r="H55784" s="2"/>
    </row>
    <row r="55785" spans="2:8">
      <c r="B55785" s="2" t="s">
        <v>56233</v>
      </c>
      <c r="C55785" s="2">
        <v>35</v>
      </c>
      <c r="D55785" s="2" t="s">
        <v>466</v>
      </c>
      <c r="E55785" s="2"/>
      <c r="F55785" s="2"/>
      <c r="G55785" s="2"/>
      <c r="H55785" s="2"/>
    </row>
    <row r="55786" spans="2:8">
      <c r="B55786" s="2" t="s">
        <v>56234</v>
      </c>
      <c r="C55786" s="2">
        <v>34</v>
      </c>
      <c r="D55786" s="2" t="s">
        <v>466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466</v>
      </c>
      <c r="E55787" s="2"/>
      <c r="F55787" s="2"/>
      <c r="G55787" s="2"/>
      <c r="H55787" s="2"/>
    </row>
    <row r="55788" spans="2:8">
      <c r="B55788" s="2" t="s">
        <v>56236</v>
      </c>
      <c r="C55788" s="2">
        <v>28</v>
      </c>
      <c r="D55788" s="2" t="s">
        <v>466</v>
      </c>
      <c r="E55788" s="2"/>
      <c r="F55788" s="2"/>
      <c r="G55788" s="2"/>
      <c r="H55788" s="2"/>
    </row>
    <row r="55789" spans="2:8">
      <c r="B55789" s="2" t="s">
        <v>56237</v>
      </c>
      <c r="C55789" s="2">
        <v>29</v>
      </c>
      <c r="D55789" s="2" t="s">
        <v>466</v>
      </c>
      <c r="E55789" s="2"/>
      <c r="F55789" s="2"/>
      <c r="G55789" s="2"/>
      <c r="H55789" s="2"/>
    </row>
    <row r="55790" spans="2:8">
      <c r="B55790" s="2" t="s">
        <v>56238</v>
      </c>
      <c r="C55790" s="2">
        <v>30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30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33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32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30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27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36</v>
      </c>
      <c r="D55796" s="2" t="s">
        <v>466</v>
      </c>
      <c r="E55796" s="2"/>
      <c r="F55796" s="2"/>
      <c r="G55796" s="2"/>
      <c r="H55796" s="2"/>
    </row>
    <row r="55797" spans="2:8">
      <c r="B55797" s="2" t="s">
        <v>56245</v>
      </c>
      <c r="C55797" s="2">
        <v>37</v>
      </c>
      <c r="D55797" s="2" t="s">
        <v>466</v>
      </c>
      <c r="E55797" s="2"/>
      <c r="F55797" s="2"/>
      <c r="G55797" s="2"/>
      <c r="H55797" s="2"/>
    </row>
    <row r="55798" spans="2:8">
      <c r="B55798" s="2" t="s">
        <v>56246</v>
      </c>
      <c r="C55798" s="2">
        <v>38</v>
      </c>
      <c r="D55798" s="2" t="s">
        <v>466</v>
      </c>
      <c r="E55798" s="2"/>
      <c r="F55798" s="2"/>
      <c r="G55798" s="2"/>
      <c r="H55798" s="2"/>
    </row>
    <row r="55799" spans="2:8">
      <c r="B55799" s="2" t="s">
        <v>56247</v>
      </c>
      <c r="C55799" s="2">
        <v>37</v>
      </c>
      <c r="D55799" s="2" t="s">
        <v>466</v>
      </c>
      <c r="E55799" s="2"/>
      <c r="F55799" s="2"/>
      <c r="G55799" s="2"/>
      <c r="H55799" s="2"/>
    </row>
    <row r="55800" spans="2:8">
      <c r="B55800" s="2" t="s">
        <v>56248</v>
      </c>
      <c r="C55800" s="2">
        <v>28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28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29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29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27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37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35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33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32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32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32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24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25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26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27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24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23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19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42</v>
      </c>
      <c r="D55829" s="2" t="s">
        <v>466</v>
      </c>
      <c r="E55829" s="2"/>
      <c r="F55829" s="2"/>
      <c r="G55829" s="2"/>
      <c r="H55829" s="2"/>
    </row>
    <row r="55830" spans="2:8">
      <c r="B55830" s="2" t="s">
        <v>56278</v>
      </c>
      <c r="C55830" s="2">
        <v>46</v>
      </c>
      <c r="D55830" s="2" t="s">
        <v>466</v>
      </c>
      <c r="E55830" s="2"/>
      <c r="F55830" s="2"/>
      <c r="G55830" s="2"/>
      <c r="H55830" s="2"/>
    </row>
    <row r="55831" spans="2:8">
      <c r="B55831" s="2" t="s">
        <v>56279</v>
      </c>
      <c r="C55831" s="2">
        <v>42</v>
      </c>
      <c r="D55831" s="2" t="s">
        <v>466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466</v>
      </c>
      <c r="E55832" s="2"/>
      <c r="F55832" s="2"/>
      <c r="G55832" s="2"/>
      <c r="H55832" s="2"/>
    </row>
    <row r="55833" spans="2:8">
      <c r="B55833" s="2" t="s">
        <v>56281</v>
      </c>
      <c r="C55833" s="2">
        <v>19</v>
      </c>
      <c r="D55833" s="2" t="s">
        <v>466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35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29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37</v>
      </c>
      <c r="D55838" s="2" t="s">
        <v>466</v>
      </c>
      <c r="E55838" s="2"/>
      <c r="F55838" s="2"/>
      <c r="G55838" s="2"/>
      <c r="H55838" s="2"/>
    </row>
    <row r="55839" spans="2:8">
      <c r="B55839" s="2" t="s">
        <v>56287</v>
      </c>
      <c r="C55839" s="2">
        <v>37</v>
      </c>
      <c r="D55839" s="2" t="s">
        <v>466</v>
      </c>
      <c r="E55839" s="2"/>
      <c r="F55839" s="2"/>
      <c r="G55839" s="2"/>
      <c r="H55839" s="2"/>
    </row>
    <row r="55840" spans="2:8">
      <c r="B55840" s="2" t="s">
        <v>56288</v>
      </c>
      <c r="C55840" s="2">
        <v>36</v>
      </c>
      <c r="D55840" s="2" t="s">
        <v>466</v>
      </c>
      <c r="E55840" s="2"/>
      <c r="F55840" s="2"/>
      <c r="G55840" s="2"/>
      <c r="H55840" s="2"/>
    </row>
    <row r="55841" spans="2:8">
      <c r="B55841" s="2" t="s">
        <v>56289</v>
      </c>
      <c r="C55841" s="2">
        <v>35</v>
      </c>
      <c r="D55841" s="2" t="s">
        <v>466</v>
      </c>
      <c r="E55841" s="2"/>
      <c r="F55841" s="2"/>
      <c r="G55841" s="2"/>
      <c r="H55841" s="2"/>
    </row>
    <row r="55842" spans="2:8">
      <c r="B55842" s="2" t="s">
        <v>56290</v>
      </c>
      <c r="C55842" s="2">
        <v>35</v>
      </c>
      <c r="D55842" s="2" t="s">
        <v>466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24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34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35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35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36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34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33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29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30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30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18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21</v>
      </c>
      <c r="D55867" s="2" t="s">
        <v>466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466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466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466</v>
      </c>
      <c r="E55870" s="2"/>
      <c r="F55870" s="2"/>
      <c r="G55870" s="2"/>
      <c r="H55870" s="2"/>
    </row>
    <row r="55871" spans="2:8">
      <c r="B55871" s="2" t="s">
        <v>56319</v>
      </c>
      <c r="C55871" s="2">
        <v>20</v>
      </c>
      <c r="D55871" s="2" t="s">
        <v>466</v>
      </c>
      <c r="E55871" s="2"/>
      <c r="F55871" s="2"/>
      <c r="G55871" s="2"/>
      <c r="H55871" s="2"/>
    </row>
    <row r="55872" spans="2:8">
      <c r="B55872" s="2" t="s">
        <v>56320</v>
      </c>
      <c r="C55872" s="2">
        <v>18</v>
      </c>
      <c r="D55872" s="2" t="s">
        <v>466</v>
      </c>
      <c r="E55872" s="2"/>
      <c r="F55872" s="2"/>
      <c r="G55872" s="2"/>
      <c r="H55872" s="2"/>
    </row>
    <row r="55873" spans="2:8">
      <c r="B55873" s="2" t="s">
        <v>56321</v>
      </c>
      <c r="C55873" s="2">
        <v>23</v>
      </c>
      <c r="D55873" s="2" t="s">
        <v>466</v>
      </c>
      <c r="E55873" s="2"/>
      <c r="F55873" s="2"/>
      <c r="G55873" s="2"/>
      <c r="H55873" s="2"/>
    </row>
    <row r="55874" spans="2:8">
      <c r="B55874" s="2" t="s">
        <v>56322</v>
      </c>
      <c r="C55874" s="2">
        <v>22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25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26</v>
      </c>
      <c r="D55879" s="2" t="s">
        <v>466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466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466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466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466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466</v>
      </c>
      <c r="E55884" s="2"/>
      <c r="F55884" s="2"/>
      <c r="G55884" s="2"/>
      <c r="H55884" s="2"/>
    </row>
    <row r="55885" spans="2:8">
      <c r="B55885" s="2" t="s">
        <v>56333</v>
      </c>
      <c r="C55885" s="2">
        <v>33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35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35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34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33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28</v>
      </c>
      <c r="D55891" s="2" t="s">
        <v>466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466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466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466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466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466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466</v>
      </c>
      <c r="E55897" s="2"/>
      <c r="F55897" s="2"/>
      <c r="G55897" s="2"/>
      <c r="H55897" s="2"/>
    </row>
    <row r="55898" spans="2:8">
      <c r="B55898" s="2" t="s">
        <v>56346</v>
      </c>
      <c r="C55898" s="2">
        <v>29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31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30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28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35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36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36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30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30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31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32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41</v>
      </c>
      <c r="D55912" s="2" t="s">
        <v>466</v>
      </c>
      <c r="E55912" s="2"/>
      <c r="F55912" s="2"/>
      <c r="G55912" s="2"/>
      <c r="H55912" s="2"/>
    </row>
    <row r="55913" spans="2:8">
      <c r="B55913" s="2" t="s">
        <v>56361</v>
      </c>
      <c r="C55913" s="2">
        <v>40</v>
      </c>
      <c r="D55913" s="2" t="s">
        <v>466</v>
      </c>
      <c r="E55913" s="2"/>
      <c r="F55913" s="2"/>
      <c r="G55913" s="2"/>
      <c r="H55913" s="2"/>
    </row>
    <row r="55914" spans="2:8">
      <c r="B55914" s="2" t="s">
        <v>56362</v>
      </c>
      <c r="C55914" s="2">
        <v>39</v>
      </c>
      <c r="D55914" s="2" t="s">
        <v>466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33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31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14</v>
      </c>
      <c r="D55922" s="2" t="s">
        <v>466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466</v>
      </c>
      <c r="E55923" s="2"/>
      <c r="F55923" s="2"/>
      <c r="G55923" s="2"/>
      <c r="H55923" s="2"/>
    </row>
    <row r="55924" spans="2:8">
      <c r="B55924" s="2" t="s">
        <v>56372</v>
      </c>
      <c r="C55924" s="2">
        <v>21</v>
      </c>
      <c r="D55924" s="2" t="s">
        <v>466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466</v>
      </c>
      <c r="E55925" s="2"/>
      <c r="F55925" s="2"/>
      <c r="G55925" s="2"/>
      <c r="H55925" s="2"/>
    </row>
    <row r="55926" spans="2:8">
      <c r="B55926" s="2" t="s">
        <v>56374</v>
      </c>
      <c r="C55926" s="2">
        <v>22</v>
      </c>
      <c r="D55926" s="2" t="s">
        <v>466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466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28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25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24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24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23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23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27</v>
      </c>
      <c r="D55941" s="2" t="s">
        <v>466</v>
      </c>
      <c r="E55941" s="2"/>
      <c r="F55941" s="2"/>
      <c r="G55941" s="2"/>
      <c r="H55941" s="2"/>
    </row>
    <row r="55942" spans="2:8">
      <c r="B55942" s="2" t="s">
        <v>56390</v>
      </c>
      <c r="C55942" s="2">
        <v>27</v>
      </c>
      <c r="D55942" s="2" t="s">
        <v>466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466</v>
      </c>
      <c r="E55943" s="2"/>
      <c r="F55943" s="2"/>
      <c r="G55943" s="2"/>
      <c r="H55943" s="2"/>
    </row>
    <row r="55944" spans="2:8">
      <c r="B55944" s="2" t="s">
        <v>56392</v>
      </c>
      <c r="C55944" s="2">
        <v>27</v>
      </c>
      <c r="D55944" s="2" t="s">
        <v>466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466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466</v>
      </c>
      <c r="E55946" s="2"/>
      <c r="F55946" s="2"/>
      <c r="G55946" s="2"/>
      <c r="H55946" s="2"/>
    </row>
    <row r="55947" spans="2:8">
      <c r="B55947" s="2" t="s">
        <v>56395</v>
      </c>
      <c r="C55947" s="2">
        <v>29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34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34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46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45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44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466</v>
      </c>
      <c r="E55953" s="2"/>
      <c r="F55953" s="2"/>
      <c r="G55953" s="2"/>
      <c r="H55953" s="2"/>
    </row>
    <row r="55954" spans="2:8">
      <c r="B55954" s="2" t="s">
        <v>56402</v>
      </c>
      <c r="C55954" s="2">
        <v>26</v>
      </c>
      <c r="D55954" s="2" t="s">
        <v>466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466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466</v>
      </c>
      <c r="E55956" s="2"/>
      <c r="F55956" s="2"/>
      <c r="G55956" s="2"/>
      <c r="H55956" s="2"/>
    </row>
    <row r="55957" spans="2:8">
      <c r="B55957" s="2" t="s">
        <v>56405</v>
      </c>
      <c r="C55957" s="2">
        <v>25</v>
      </c>
      <c r="D55957" s="2" t="s">
        <v>466</v>
      </c>
      <c r="E55957" s="2"/>
      <c r="F55957" s="2"/>
      <c r="G55957" s="2"/>
      <c r="H55957" s="2"/>
    </row>
    <row r="55958" spans="2:8">
      <c r="B55958" s="2" t="s">
        <v>56406</v>
      </c>
      <c r="C55958" s="2">
        <v>24</v>
      </c>
      <c r="D55958" s="2" t="s">
        <v>466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466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466</v>
      </c>
      <c r="E55960" s="2"/>
      <c r="F55960" s="2"/>
      <c r="G55960" s="2"/>
      <c r="H55960" s="2"/>
    </row>
    <row r="55961" spans="2:8">
      <c r="B55961" s="2" t="s">
        <v>56409</v>
      </c>
      <c r="C55961" s="2">
        <v>29</v>
      </c>
      <c r="D55961" s="2" t="s">
        <v>466</v>
      </c>
      <c r="E55961" s="2"/>
      <c r="F55961" s="2"/>
      <c r="G55961" s="2"/>
      <c r="H55961" s="2"/>
    </row>
    <row r="55962" spans="2:8">
      <c r="B55962" s="2" t="s">
        <v>56410</v>
      </c>
      <c r="C55962" s="2">
        <v>29</v>
      </c>
      <c r="D55962" s="2" t="s">
        <v>466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466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466</v>
      </c>
      <c r="E55964" s="2"/>
      <c r="F55964" s="2"/>
      <c r="G55964" s="2"/>
      <c r="H55964" s="2"/>
    </row>
    <row r="55965" spans="2:8">
      <c r="B55965" s="2" t="s">
        <v>56413</v>
      </c>
      <c r="C55965" s="2">
        <v>29</v>
      </c>
      <c r="D55965" s="2" t="s">
        <v>466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466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466</v>
      </c>
      <c r="E55967" s="2"/>
      <c r="F55967" s="2"/>
      <c r="G55967" s="2"/>
      <c r="H55967" s="2"/>
    </row>
    <row r="55968" spans="2:8">
      <c r="B55968" s="2" t="s">
        <v>56416</v>
      </c>
      <c r="C55968" s="2">
        <v>24</v>
      </c>
      <c r="D55968" s="2" t="s">
        <v>466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28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30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30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29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29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27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29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34</v>
      </c>
      <c r="D55981" s="2" t="s">
        <v>466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466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466</v>
      </c>
      <c r="E55983" s="2"/>
      <c r="F55983" s="2"/>
      <c r="G55983" s="2"/>
      <c r="H55983" s="2"/>
    </row>
    <row r="55984" spans="2:8">
      <c r="B55984" s="2" t="s">
        <v>56432</v>
      </c>
      <c r="C55984" s="2">
        <v>24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25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26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25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22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21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24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23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22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23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23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23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33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33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14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29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28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25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23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33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34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33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33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32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466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466</v>
      </c>
      <c r="E56019" s="2"/>
      <c r="F56019" s="2"/>
      <c r="G56019" s="2"/>
      <c r="H56019" s="2"/>
    </row>
    <row r="56020" spans="2:8">
      <c r="B56020" s="2" t="s">
        <v>56468</v>
      </c>
      <c r="C56020" s="2">
        <v>27</v>
      </c>
      <c r="D56020" s="2" t="s">
        <v>466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466</v>
      </c>
      <c r="E56021" s="2"/>
      <c r="F56021" s="2"/>
      <c r="G56021" s="2"/>
      <c r="H56021" s="2"/>
    </row>
    <row r="56022" spans="2:8">
      <c r="B56022" s="2" t="s">
        <v>56470</v>
      </c>
      <c r="C56022" s="2">
        <v>26</v>
      </c>
      <c r="D56022" s="2" t="s">
        <v>466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33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30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28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31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24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25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466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466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466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466</v>
      </c>
      <c r="E56040" s="2"/>
      <c r="F56040" s="2"/>
      <c r="G56040" s="2"/>
      <c r="H56040" s="2"/>
    </row>
    <row r="56041" spans="2:8">
      <c r="B56041" s="2" t="s">
        <v>56489</v>
      </c>
      <c r="C56041" s="2">
        <v>25</v>
      </c>
      <c r="D56041" s="2" t="s">
        <v>466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27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27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27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28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16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15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14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14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15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16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13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10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6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466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466</v>
      </c>
      <c r="E56061" s="2"/>
      <c r="F56061" s="2"/>
      <c r="G56061" s="2"/>
      <c r="H56061" s="2"/>
    </row>
    <row r="56062" spans="2:8">
      <c r="B56062" s="2" t="s">
        <v>56510</v>
      </c>
      <c r="C56062" s="2">
        <v>26</v>
      </c>
      <c r="D56062" s="2" t="s">
        <v>466</v>
      </c>
      <c r="E56062" s="2"/>
      <c r="F56062" s="2"/>
      <c r="G56062" s="2"/>
      <c r="H56062" s="2"/>
    </row>
    <row r="56063" spans="2:8">
      <c r="B56063" s="2" t="s">
        <v>56511</v>
      </c>
      <c r="C56063" s="2">
        <v>26</v>
      </c>
      <c r="D56063" s="2" t="s">
        <v>466</v>
      </c>
      <c r="E56063" s="2"/>
      <c r="F56063" s="2"/>
      <c r="G56063" s="2"/>
      <c r="H56063" s="2"/>
    </row>
    <row r="56064" spans="2:8">
      <c r="B56064" s="2" t="s">
        <v>56512</v>
      </c>
      <c r="C56064" s="2">
        <v>25</v>
      </c>
      <c r="D56064" s="2" t="s">
        <v>466</v>
      </c>
      <c r="E56064" s="2"/>
      <c r="F56064" s="2"/>
      <c r="G56064" s="2"/>
      <c r="H56064" s="2"/>
    </row>
    <row r="56065" spans="2:8">
      <c r="B56065" s="2" t="s">
        <v>56513</v>
      </c>
      <c r="C56065" s="2">
        <v>26</v>
      </c>
      <c r="D56065" s="2" t="s">
        <v>466</v>
      </c>
      <c r="E56065" s="2"/>
      <c r="F56065" s="2"/>
      <c r="G56065" s="2"/>
      <c r="H56065" s="2"/>
    </row>
    <row r="56066" spans="2:8">
      <c r="B56066" s="2" t="s">
        <v>56514</v>
      </c>
      <c r="C56066" s="2">
        <v>35</v>
      </c>
      <c r="D56066" s="2" t="s">
        <v>466</v>
      </c>
      <c r="E56066" s="2"/>
      <c r="F56066" s="2"/>
      <c r="G56066" s="2"/>
      <c r="H56066" s="2"/>
    </row>
    <row r="56067" spans="2:8">
      <c r="B56067" s="2" t="s">
        <v>56515</v>
      </c>
      <c r="C56067" s="2">
        <v>35</v>
      </c>
      <c r="D56067" s="2" t="s">
        <v>466</v>
      </c>
      <c r="E56067" s="2"/>
      <c r="F56067" s="2"/>
      <c r="G56067" s="2"/>
      <c r="H56067" s="2"/>
    </row>
    <row r="56068" spans="2:8">
      <c r="B56068" s="2" t="s">
        <v>56516</v>
      </c>
      <c r="C56068" s="2">
        <v>34</v>
      </c>
      <c r="D56068" s="2" t="s">
        <v>466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466</v>
      </c>
      <c r="E56069" s="2"/>
      <c r="F56069" s="2"/>
      <c r="G56069" s="2"/>
      <c r="H56069" s="2"/>
    </row>
    <row r="56070" spans="2:8">
      <c r="B56070" s="2" t="s">
        <v>56518</v>
      </c>
      <c r="C56070" s="2">
        <v>34</v>
      </c>
      <c r="D56070" s="2" t="s">
        <v>466</v>
      </c>
      <c r="E56070" s="2"/>
      <c r="F56070" s="2"/>
      <c r="G56070" s="2"/>
      <c r="H56070" s="2"/>
    </row>
    <row r="56071" spans="2:8">
      <c r="B56071" s="2" t="s">
        <v>56519</v>
      </c>
      <c r="C56071" s="2">
        <v>28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28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29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30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28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466</v>
      </c>
      <c r="E56081" s="2"/>
      <c r="F56081" s="2"/>
      <c r="G56081" s="2"/>
      <c r="H56081" s="2"/>
    </row>
    <row r="56082" spans="2:8">
      <c r="B56082" s="2" t="s">
        <v>56530</v>
      </c>
      <c r="C56082" s="2">
        <v>26</v>
      </c>
      <c r="D56082" s="2" t="s">
        <v>466</v>
      </c>
      <c r="E56082" s="2"/>
      <c r="F56082" s="2"/>
      <c r="G56082" s="2"/>
      <c r="H56082" s="2"/>
    </row>
    <row r="56083" spans="2:8">
      <c r="B56083" s="2" t="s">
        <v>56531</v>
      </c>
      <c r="C56083" s="2">
        <v>26</v>
      </c>
      <c r="D56083" s="2" t="s">
        <v>466</v>
      </c>
      <c r="E56083" s="2"/>
      <c r="F56083" s="2"/>
      <c r="G56083" s="2"/>
      <c r="H56083" s="2"/>
    </row>
    <row r="56084" spans="2:8">
      <c r="B56084" s="2" t="s">
        <v>56532</v>
      </c>
      <c r="C56084" s="2">
        <v>25</v>
      </c>
      <c r="D56084" s="2" t="s">
        <v>466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466</v>
      </c>
      <c r="E56085" s="2"/>
      <c r="F56085" s="2"/>
      <c r="G56085" s="2"/>
      <c r="H56085" s="2"/>
    </row>
    <row r="56086" spans="2:8">
      <c r="B56086" s="2" t="s">
        <v>56534</v>
      </c>
      <c r="C56086" s="2">
        <v>21</v>
      </c>
      <c r="D56086" s="2" t="s">
        <v>466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466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466</v>
      </c>
      <c r="E56088" s="2"/>
      <c r="F56088" s="2"/>
      <c r="G56088" s="2"/>
      <c r="H56088" s="2"/>
    </row>
    <row r="56089" spans="2:8">
      <c r="B56089" s="2" t="s">
        <v>56537</v>
      </c>
      <c r="C56089" s="2">
        <v>33</v>
      </c>
      <c r="D56089" s="2" t="s">
        <v>466</v>
      </c>
      <c r="E56089" s="2"/>
      <c r="F56089" s="2"/>
      <c r="G56089" s="2"/>
      <c r="H56089" s="2"/>
    </row>
    <row r="56090" spans="2:8">
      <c r="B56090" s="2" t="s">
        <v>56538</v>
      </c>
      <c r="C56090" s="2">
        <v>33</v>
      </c>
      <c r="D56090" s="2" t="s">
        <v>466</v>
      </c>
      <c r="E56090" s="2"/>
      <c r="F56090" s="2"/>
      <c r="G56090" s="2"/>
      <c r="H56090" s="2"/>
    </row>
    <row r="56091" spans="2:8">
      <c r="B56091" s="2" t="s">
        <v>56539</v>
      </c>
      <c r="C56091" s="2">
        <v>31</v>
      </c>
      <c r="D56091" s="2" t="s">
        <v>466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466</v>
      </c>
      <c r="E56092" s="2"/>
      <c r="F56092" s="2"/>
      <c r="G56092" s="2"/>
      <c r="H56092" s="2"/>
    </row>
    <row r="56093" spans="2:8">
      <c r="B56093" s="2" t="s">
        <v>56541</v>
      </c>
      <c r="C56093" s="2">
        <v>28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26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22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22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22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17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16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28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30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31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31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32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31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31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30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13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8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8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14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15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15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11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466</v>
      </c>
      <c r="E56123" s="2"/>
      <c r="F56123" s="2"/>
      <c r="G56123" s="2"/>
      <c r="H56123" s="2"/>
    </row>
    <row r="56124" spans="2:8">
      <c r="B56124" s="2" t="s">
        <v>56572</v>
      </c>
      <c r="C56124" s="2">
        <v>26</v>
      </c>
      <c r="D56124" s="2" t="s">
        <v>466</v>
      </c>
      <c r="E56124" s="2"/>
      <c r="F56124" s="2"/>
      <c r="G56124" s="2"/>
      <c r="H56124" s="2"/>
    </row>
    <row r="56125" spans="2:8">
      <c r="B56125" s="2" t="s">
        <v>56573</v>
      </c>
      <c r="C56125" s="2">
        <v>26</v>
      </c>
      <c r="D56125" s="2" t="s">
        <v>466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466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466</v>
      </c>
      <c r="E56127" s="2"/>
      <c r="F56127" s="2"/>
      <c r="G56127" s="2"/>
      <c r="H56127" s="2"/>
    </row>
    <row r="56128" spans="2:8">
      <c r="B56128" s="2" t="s">
        <v>56576</v>
      </c>
      <c r="C56128" s="2">
        <v>24</v>
      </c>
      <c r="D56128" s="2" t="s">
        <v>466</v>
      </c>
      <c r="E56128" s="2"/>
      <c r="F56128" s="2"/>
      <c r="G56128" s="2"/>
      <c r="H56128" s="2"/>
    </row>
    <row r="56129" spans="2:8">
      <c r="B56129" s="2" t="s">
        <v>56577</v>
      </c>
      <c r="C56129" s="2">
        <v>21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22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24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25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21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21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25</v>
      </c>
      <c r="D56137" s="2" t="s">
        <v>466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466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466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466</v>
      </c>
      <c r="E56140" s="2"/>
      <c r="F56140" s="2"/>
      <c r="G56140" s="2"/>
      <c r="H56140" s="2"/>
    </row>
    <row r="56141" spans="2:8">
      <c r="B56141" s="2" t="s">
        <v>56589</v>
      </c>
      <c r="C56141" s="2">
        <v>24</v>
      </c>
      <c r="D56141" s="2" t="s">
        <v>466</v>
      </c>
      <c r="E56141" s="2"/>
      <c r="F56141" s="2"/>
      <c r="G56141" s="2"/>
      <c r="H56141" s="2"/>
    </row>
    <row r="56142" spans="2:8">
      <c r="B56142" s="2" t="s">
        <v>56590</v>
      </c>
      <c r="C56142" s="2">
        <v>23</v>
      </c>
      <c r="D56142" s="2" t="s">
        <v>466</v>
      </c>
      <c r="E56142" s="2"/>
      <c r="F56142" s="2"/>
      <c r="G56142" s="2"/>
      <c r="H56142" s="2"/>
    </row>
    <row r="56143" spans="2:8">
      <c r="B56143" s="2" t="s">
        <v>56591</v>
      </c>
      <c r="C56143" s="2">
        <v>22</v>
      </c>
      <c r="D56143" s="2" t="s">
        <v>466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466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466</v>
      </c>
      <c r="E56145" s="2"/>
      <c r="F56145" s="2"/>
      <c r="G56145" s="2"/>
      <c r="H56145" s="2"/>
    </row>
    <row r="56146" spans="2:8">
      <c r="B56146" s="2" t="s">
        <v>56594</v>
      </c>
      <c r="C56146" s="2">
        <v>33</v>
      </c>
      <c r="D56146" s="2" t="s">
        <v>466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466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466</v>
      </c>
      <c r="E56148" s="2"/>
      <c r="F56148" s="2"/>
      <c r="G56148" s="2"/>
      <c r="H56148" s="2"/>
    </row>
    <row r="56149" spans="2:8">
      <c r="B56149" s="2" t="s">
        <v>56597</v>
      </c>
      <c r="C56149" s="2">
        <v>30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32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31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33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32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28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27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32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28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30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43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42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42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39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34</v>
      </c>
      <c r="D56182" s="2" t="s">
        <v>466</v>
      </c>
      <c r="E56182" s="2"/>
      <c r="F56182" s="2"/>
      <c r="G56182" s="2"/>
      <c r="H56182" s="2"/>
    </row>
    <row r="56183" spans="2:8">
      <c r="B56183" s="2" t="s">
        <v>56631</v>
      </c>
      <c r="C56183" s="2">
        <v>35</v>
      </c>
      <c r="D56183" s="2" t="s">
        <v>466</v>
      </c>
      <c r="E56183" s="2"/>
      <c r="F56183" s="2"/>
      <c r="G56183" s="2"/>
      <c r="H56183" s="2"/>
    </row>
    <row r="56184" spans="2:8">
      <c r="B56184" s="2" t="s">
        <v>56632</v>
      </c>
      <c r="C56184" s="2">
        <v>32</v>
      </c>
      <c r="D56184" s="2" t="s">
        <v>466</v>
      </c>
      <c r="E56184" s="2"/>
      <c r="F56184" s="2"/>
      <c r="G56184" s="2"/>
      <c r="H56184" s="2"/>
    </row>
    <row r="56185" spans="2:8">
      <c r="B56185" s="2" t="s">
        <v>56633</v>
      </c>
      <c r="C56185" s="2">
        <v>34</v>
      </c>
      <c r="D56185" s="2" t="s">
        <v>466</v>
      </c>
      <c r="E56185" s="2"/>
      <c r="F56185" s="2"/>
      <c r="G56185" s="2"/>
      <c r="H56185" s="2"/>
    </row>
    <row r="56186" spans="2:8">
      <c r="B56186" s="2" t="s">
        <v>56634</v>
      </c>
      <c r="C56186" s="2">
        <v>35</v>
      </c>
      <c r="D56186" s="2" t="s">
        <v>466</v>
      </c>
      <c r="E56186" s="2"/>
      <c r="F56186" s="2"/>
      <c r="G56186" s="2"/>
      <c r="H56186" s="2"/>
    </row>
    <row r="56187" spans="2:8">
      <c r="B56187" s="2" t="s">
        <v>56635</v>
      </c>
      <c r="C56187" s="2">
        <v>38</v>
      </c>
      <c r="D56187" s="2" t="s">
        <v>466</v>
      </c>
      <c r="E56187" s="2"/>
      <c r="F56187" s="2"/>
      <c r="G56187" s="2"/>
      <c r="H56187" s="2"/>
    </row>
    <row r="56188" spans="2:8">
      <c r="B56188" s="2" t="s">
        <v>56636</v>
      </c>
      <c r="C56188" s="2">
        <v>39</v>
      </c>
      <c r="D56188" s="2" t="s">
        <v>466</v>
      </c>
      <c r="E56188" s="2"/>
      <c r="F56188" s="2"/>
      <c r="G56188" s="2"/>
      <c r="H56188" s="2"/>
    </row>
    <row r="56189" spans="2:8">
      <c r="B56189" s="2" t="s">
        <v>56637</v>
      </c>
      <c r="C56189" s="2">
        <v>39</v>
      </c>
      <c r="D56189" s="2" t="s">
        <v>466</v>
      </c>
      <c r="E56189" s="2"/>
      <c r="F56189" s="2"/>
      <c r="G56189" s="2"/>
      <c r="H56189" s="2"/>
    </row>
    <row r="56190" spans="2:8">
      <c r="B56190" s="2" t="s">
        <v>56638</v>
      </c>
      <c r="C56190" s="2">
        <v>39</v>
      </c>
      <c r="D56190" s="2" t="s">
        <v>466</v>
      </c>
      <c r="E56190" s="2"/>
      <c r="F56190" s="2"/>
      <c r="G56190" s="2"/>
      <c r="H56190" s="2"/>
    </row>
    <row r="56191" spans="2:8">
      <c r="B56191" s="2" t="s">
        <v>56639</v>
      </c>
      <c r="C56191" s="2">
        <v>38</v>
      </c>
      <c r="D56191" s="2" t="s">
        <v>466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28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26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25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27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23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20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16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17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20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20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20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32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32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33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32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31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30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33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34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34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34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34</v>
      </c>
      <c r="D56236" s="2" t="s">
        <v>466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466</v>
      </c>
      <c r="E56237" s="2"/>
      <c r="F56237" s="2"/>
      <c r="G56237" s="2"/>
      <c r="H56237" s="2"/>
    </row>
    <row r="56238" spans="2:8">
      <c r="B56238" s="2" t="s">
        <v>56686</v>
      </c>
      <c r="C56238" s="2">
        <v>36</v>
      </c>
      <c r="D56238" s="2" t="s">
        <v>466</v>
      </c>
      <c r="E56238" s="2"/>
      <c r="F56238" s="2"/>
      <c r="G56238" s="2"/>
      <c r="H56238" s="2"/>
    </row>
    <row r="56239" spans="2:8">
      <c r="B56239" s="2" t="s">
        <v>56687</v>
      </c>
      <c r="C56239" s="2">
        <v>36</v>
      </c>
      <c r="D56239" s="2" t="s">
        <v>466</v>
      </c>
      <c r="E56239" s="2"/>
      <c r="F56239" s="2"/>
      <c r="G56239" s="2"/>
      <c r="H56239" s="2"/>
    </row>
    <row r="56240" spans="2:8">
      <c r="B56240" s="2" t="s">
        <v>56688</v>
      </c>
      <c r="C56240" s="2">
        <v>35</v>
      </c>
      <c r="D56240" s="2" t="s">
        <v>466</v>
      </c>
      <c r="E56240" s="2"/>
      <c r="F56240" s="2"/>
      <c r="G56240" s="2"/>
      <c r="H56240" s="2"/>
    </row>
    <row r="56241" spans="2:8">
      <c r="B56241" s="2" t="s">
        <v>56689</v>
      </c>
      <c r="C56241" s="2">
        <v>34</v>
      </c>
      <c r="D56241" s="2" t="s">
        <v>466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466</v>
      </c>
      <c r="E56242" s="2"/>
      <c r="F56242" s="2"/>
      <c r="G56242" s="2"/>
      <c r="H56242" s="2"/>
    </row>
    <row r="56243" spans="2:8">
      <c r="B56243" s="2" t="s">
        <v>56691</v>
      </c>
      <c r="C56243" s="2">
        <v>29</v>
      </c>
      <c r="D56243" s="2" t="s">
        <v>466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466</v>
      </c>
      <c r="E56244" s="2"/>
      <c r="F56244" s="2"/>
      <c r="G56244" s="2"/>
      <c r="H56244" s="2"/>
    </row>
    <row r="56245" spans="2:8">
      <c r="B56245" s="2" t="s">
        <v>56693</v>
      </c>
      <c r="C56245" s="2">
        <v>30</v>
      </c>
      <c r="D56245" s="2" t="s">
        <v>466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466</v>
      </c>
      <c r="E56246" s="2"/>
      <c r="F56246" s="2"/>
      <c r="G56246" s="2"/>
      <c r="H56246" s="2"/>
    </row>
    <row r="56247" spans="2:8">
      <c r="B56247" s="2" t="s">
        <v>56695</v>
      </c>
      <c r="C56247" s="2">
        <v>33</v>
      </c>
      <c r="D56247" s="2" t="s">
        <v>466</v>
      </c>
      <c r="E56247" s="2"/>
      <c r="F56247" s="2"/>
      <c r="G56247" s="2"/>
      <c r="H56247" s="2"/>
    </row>
    <row r="56248" spans="2:8">
      <c r="B56248" s="2" t="s">
        <v>56696</v>
      </c>
      <c r="C56248" s="2">
        <v>34</v>
      </c>
      <c r="D56248" s="2" t="s">
        <v>466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466</v>
      </c>
      <c r="E56249" s="2"/>
      <c r="F56249" s="2"/>
      <c r="G56249" s="2"/>
      <c r="H56249" s="2"/>
    </row>
    <row r="56250" spans="2:8">
      <c r="B56250" s="2" t="s">
        <v>56698</v>
      </c>
      <c r="C56250" s="2">
        <v>34</v>
      </c>
      <c r="D56250" s="2" t="s">
        <v>466</v>
      </c>
      <c r="E56250" s="2"/>
      <c r="F56250" s="2"/>
      <c r="G56250" s="2"/>
      <c r="H56250" s="2"/>
    </row>
    <row r="56251" spans="2:8">
      <c r="B56251" s="2" t="s">
        <v>56699</v>
      </c>
      <c r="C56251" s="2">
        <v>32</v>
      </c>
      <c r="D56251" s="2" t="s">
        <v>466</v>
      </c>
      <c r="E56251" s="2"/>
      <c r="F56251" s="2"/>
      <c r="G56251" s="2"/>
      <c r="H56251" s="2"/>
    </row>
    <row r="56252" spans="2:8">
      <c r="B56252" s="2" t="s">
        <v>56700</v>
      </c>
      <c r="C56252" s="2">
        <v>36</v>
      </c>
      <c r="D56252" s="2" t="s">
        <v>466</v>
      </c>
      <c r="E56252" s="2"/>
      <c r="F56252" s="2"/>
      <c r="G56252" s="2"/>
      <c r="H56252" s="2"/>
    </row>
    <row r="56253" spans="2:8">
      <c r="B56253" s="2" t="s">
        <v>56701</v>
      </c>
      <c r="C56253" s="2">
        <v>37</v>
      </c>
      <c r="D56253" s="2" t="s">
        <v>466</v>
      </c>
      <c r="E56253" s="2"/>
      <c r="F56253" s="2"/>
      <c r="G56253" s="2"/>
      <c r="H56253" s="2"/>
    </row>
    <row r="56254" spans="2:8">
      <c r="B56254" s="2" t="s">
        <v>56702</v>
      </c>
      <c r="C56254" s="2">
        <v>36</v>
      </c>
      <c r="D56254" s="2" t="s">
        <v>466</v>
      </c>
      <c r="E56254" s="2"/>
      <c r="F56254" s="2"/>
      <c r="G56254" s="2"/>
      <c r="H56254" s="2"/>
    </row>
    <row r="56255" spans="2:8">
      <c r="B56255" s="2" t="s">
        <v>56703</v>
      </c>
      <c r="C56255" s="2">
        <v>36</v>
      </c>
      <c r="D56255" s="2" t="s">
        <v>466</v>
      </c>
      <c r="E56255" s="2"/>
      <c r="F56255" s="2"/>
      <c r="G56255" s="2"/>
      <c r="H56255" s="2"/>
    </row>
    <row r="56256" spans="2:8">
      <c r="B56256" s="2" t="s">
        <v>56704</v>
      </c>
      <c r="C56256" s="2">
        <v>34</v>
      </c>
      <c r="D56256" s="2" t="s">
        <v>466</v>
      </c>
      <c r="E56256" s="2"/>
      <c r="F56256" s="2"/>
      <c r="G56256" s="2"/>
      <c r="H56256" s="2"/>
    </row>
    <row r="56257" spans="2:8">
      <c r="B56257" s="2" t="s">
        <v>56705</v>
      </c>
      <c r="C56257" s="2">
        <v>24</v>
      </c>
      <c r="D56257" s="2" t="s">
        <v>466</v>
      </c>
      <c r="E56257" s="2"/>
      <c r="F56257" s="2"/>
      <c r="G56257" s="2"/>
      <c r="H56257" s="2"/>
    </row>
    <row r="56258" spans="2:8">
      <c r="B56258" s="2" t="s">
        <v>56706</v>
      </c>
      <c r="C56258" s="2">
        <v>25</v>
      </c>
      <c r="D56258" s="2" t="s">
        <v>466</v>
      </c>
      <c r="E56258" s="2"/>
      <c r="F56258" s="2"/>
      <c r="G56258" s="2"/>
      <c r="H56258" s="2"/>
    </row>
    <row r="56259" spans="2:8">
      <c r="B56259" s="2" t="s">
        <v>56707</v>
      </c>
      <c r="C56259" s="2">
        <v>25</v>
      </c>
      <c r="D56259" s="2" t="s">
        <v>466</v>
      </c>
      <c r="E56259" s="2"/>
      <c r="F56259" s="2"/>
      <c r="G56259" s="2"/>
      <c r="H56259" s="2"/>
    </row>
    <row r="56260" spans="2:8">
      <c r="B56260" s="2" t="s">
        <v>56708</v>
      </c>
      <c r="C56260" s="2">
        <v>25</v>
      </c>
      <c r="D56260" s="2" t="s">
        <v>466</v>
      </c>
      <c r="E56260" s="2"/>
      <c r="F56260" s="2"/>
      <c r="G56260" s="2"/>
      <c r="H56260" s="2"/>
    </row>
    <row r="56261" spans="2:8">
      <c r="B56261" s="2" t="s">
        <v>56709</v>
      </c>
      <c r="C56261" s="2">
        <v>25</v>
      </c>
      <c r="D56261" s="2" t="s">
        <v>466</v>
      </c>
      <c r="E56261" s="2"/>
      <c r="F56261" s="2"/>
      <c r="G56261" s="2"/>
      <c r="H56261" s="2"/>
    </row>
    <row r="56262" spans="2:8">
      <c r="B56262" s="2" t="s">
        <v>56710</v>
      </c>
      <c r="C56262" s="2">
        <v>25</v>
      </c>
      <c r="D56262" s="2" t="s">
        <v>466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466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31</v>
      </c>
      <c r="D56269" s="2" t="s">
        <v>466</v>
      </c>
      <c r="E56269" s="2"/>
      <c r="F56269" s="2"/>
      <c r="G56269" s="2"/>
      <c r="H56269" s="2"/>
    </row>
    <row r="56270" spans="2:8">
      <c r="B56270" s="2" t="s">
        <v>56718</v>
      </c>
      <c r="C56270" s="2">
        <v>30</v>
      </c>
      <c r="D56270" s="2" t="s">
        <v>466</v>
      </c>
      <c r="E56270" s="2"/>
      <c r="F56270" s="2"/>
      <c r="G56270" s="2"/>
      <c r="H56270" s="2"/>
    </row>
    <row r="56271" spans="2:8">
      <c r="B56271" s="2" t="s">
        <v>56719</v>
      </c>
      <c r="C56271" s="2">
        <v>29</v>
      </c>
      <c r="D56271" s="2" t="s">
        <v>466</v>
      </c>
      <c r="E56271" s="2"/>
      <c r="F56271" s="2"/>
      <c r="G56271" s="2"/>
      <c r="H56271" s="2"/>
    </row>
    <row r="56272" spans="2:8">
      <c r="B56272" s="2" t="s">
        <v>56720</v>
      </c>
      <c r="C56272" s="2">
        <v>29</v>
      </c>
      <c r="D56272" s="2" t="s">
        <v>466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466</v>
      </c>
      <c r="E56273" s="2"/>
      <c r="F56273" s="2"/>
      <c r="G56273" s="2"/>
      <c r="H56273" s="2"/>
    </row>
    <row r="56274" spans="2:8">
      <c r="B56274" s="2" t="s">
        <v>56722</v>
      </c>
      <c r="C56274" s="2">
        <v>29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30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31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32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32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33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34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33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25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42</v>
      </c>
      <c r="D56299" s="2" t="s">
        <v>466</v>
      </c>
      <c r="E56299" s="2"/>
      <c r="F56299" s="2"/>
      <c r="G56299" s="2"/>
      <c r="H56299" s="2"/>
    </row>
    <row r="56300" spans="2:8">
      <c r="B56300" s="2" t="s">
        <v>56748</v>
      </c>
      <c r="C56300" s="2">
        <v>42</v>
      </c>
      <c r="D56300" s="2" t="s">
        <v>466</v>
      </c>
      <c r="E56300" s="2"/>
      <c r="F56300" s="2"/>
      <c r="G56300" s="2"/>
      <c r="H56300" s="2"/>
    </row>
    <row r="56301" spans="2:8">
      <c r="B56301" s="2" t="s">
        <v>56749</v>
      </c>
      <c r="C56301" s="2">
        <v>41</v>
      </c>
      <c r="D56301" s="2" t="s">
        <v>466</v>
      </c>
      <c r="E56301" s="2"/>
      <c r="F56301" s="2"/>
      <c r="G56301" s="2"/>
      <c r="H56301" s="2"/>
    </row>
    <row r="56302" spans="2:8">
      <c r="B56302" s="2" t="s">
        <v>56750</v>
      </c>
      <c r="C56302" s="2">
        <v>40</v>
      </c>
      <c r="D56302" s="2" t="s">
        <v>466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25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20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8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10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11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10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12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15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28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31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466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466</v>
      </c>
      <c r="E56326" s="2"/>
      <c r="F56326" s="2"/>
      <c r="G56326" s="2"/>
      <c r="H56326" s="2"/>
    </row>
    <row r="56327" spans="2:8">
      <c r="B56327" s="2" t="s">
        <v>56775</v>
      </c>
      <c r="C56327" s="2">
        <v>30</v>
      </c>
      <c r="D56327" s="2" t="s">
        <v>466</v>
      </c>
      <c r="E56327" s="2"/>
      <c r="F56327" s="2"/>
      <c r="G56327" s="2"/>
      <c r="H56327" s="2"/>
    </row>
    <row r="56328" spans="2:8">
      <c r="B56328" s="2" t="s">
        <v>56776</v>
      </c>
      <c r="C56328" s="2">
        <v>29</v>
      </c>
      <c r="D56328" s="2" t="s">
        <v>466</v>
      </c>
      <c r="E56328" s="2"/>
      <c r="F56328" s="2"/>
      <c r="G56328" s="2"/>
      <c r="H56328" s="2"/>
    </row>
    <row r="56329" spans="2:8">
      <c r="B56329" s="2" t="s">
        <v>56777</v>
      </c>
      <c r="C56329" s="2">
        <v>29</v>
      </c>
      <c r="D56329" s="2" t="s">
        <v>466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466</v>
      </c>
      <c r="E56330" s="2"/>
      <c r="F56330" s="2"/>
      <c r="G56330" s="2"/>
      <c r="H56330" s="2"/>
    </row>
    <row r="56331" spans="2:8">
      <c r="B56331" s="2" t="s">
        <v>56779</v>
      </c>
      <c r="C56331" s="2">
        <v>5</v>
      </c>
      <c r="D56331" s="2" t="s">
        <v>466</v>
      </c>
      <c r="E56331" s="2"/>
      <c r="F56331" s="2"/>
      <c r="G56331" s="2"/>
      <c r="H56331" s="2"/>
    </row>
    <row r="56332" spans="2:8">
      <c r="B56332" s="2" t="s">
        <v>56780</v>
      </c>
      <c r="C56332" s="2">
        <v>36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37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36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36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34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33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35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35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35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28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466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466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466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466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466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466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466</v>
      </c>
      <c r="E56350" s="2"/>
      <c r="F56350" s="2"/>
      <c r="G56350" s="2"/>
      <c r="H56350" s="2"/>
    </row>
    <row r="56351" spans="2:8">
      <c r="B56351" s="2" t="s">
        <v>56799</v>
      </c>
      <c r="C56351" s="2">
        <v>38</v>
      </c>
      <c r="D56351" s="2" t="s">
        <v>466</v>
      </c>
      <c r="E56351" s="2"/>
      <c r="F56351" s="2"/>
      <c r="G56351" s="2"/>
      <c r="H56351" s="2"/>
    </row>
    <row r="56352" spans="2:8">
      <c r="B56352" s="2" t="s">
        <v>56800</v>
      </c>
      <c r="C56352" s="2">
        <v>38</v>
      </c>
      <c r="D56352" s="2" t="s">
        <v>466</v>
      </c>
      <c r="E56352" s="2"/>
      <c r="F56352" s="2"/>
      <c r="G56352" s="2"/>
      <c r="H56352" s="2"/>
    </row>
    <row r="56353" spans="2:8">
      <c r="B56353" s="2" t="s">
        <v>56801</v>
      </c>
      <c r="C56353" s="2">
        <v>37</v>
      </c>
      <c r="D56353" s="2" t="s">
        <v>466</v>
      </c>
      <c r="E56353" s="2"/>
      <c r="F56353" s="2"/>
      <c r="G56353" s="2"/>
      <c r="H56353" s="2"/>
    </row>
    <row r="56354" spans="2:8">
      <c r="B56354" s="2" t="s">
        <v>56802</v>
      </c>
      <c r="C56354" s="2">
        <v>36</v>
      </c>
      <c r="D56354" s="2" t="s">
        <v>466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466</v>
      </c>
      <c r="E56355" s="2"/>
      <c r="F56355" s="2"/>
      <c r="G56355" s="2"/>
      <c r="H56355" s="2"/>
    </row>
    <row r="56356" spans="2:8">
      <c r="B56356" s="2" t="s">
        <v>56804</v>
      </c>
      <c r="C56356" s="2">
        <v>34</v>
      </c>
      <c r="D56356" s="2" t="s">
        <v>466</v>
      </c>
      <c r="E56356" s="2"/>
      <c r="F56356" s="2"/>
      <c r="G56356" s="2"/>
      <c r="H56356" s="2"/>
    </row>
    <row r="56357" spans="2:8">
      <c r="B56357" s="2" t="s">
        <v>56805</v>
      </c>
      <c r="C56357" s="2">
        <v>36</v>
      </c>
      <c r="D56357" s="2" t="s">
        <v>466</v>
      </c>
      <c r="E56357" s="2"/>
      <c r="F56357" s="2"/>
      <c r="G56357" s="2"/>
      <c r="H56357" s="2"/>
    </row>
    <row r="56358" spans="2:8">
      <c r="B56358" s="2" t="s">
        <v>56806</v>
      </c>
      <c r="C56358" s="2">
        <v>35</v>
      </c>
      <c r="D56358" s="2" t="s">
        <v>466</v>
      </c>
      <c r="E56358" s="2"/>
      <c r="F56358" s="2"/>
      <c r="G56358" s="2"/>
      <c r="H56358" s="2"/>
    </row>
    <row r="56359" spans="2:8">
      <c r="B56359" s="2" t="s">
        <v>56807</v>
      </c>
      <c r="C56359" s="2">
        <v>35</v>
      </c>
      <c r="D56359" s="2" t="s">
        <v>466</v>
      </c>
      <c r="E56359" s="2"/>
      <c r="F56359" s="2"/>
      <c r="G56359" s="2"/>
      <c r="H56359" s="2"/>
    </row>
    <row r="56360" spans="2:8">
      <c r="B56360" s="2" t="s">
        <v>56808</v>
      </c>
      <c r="C56360" s="2">
        <v>35</v>
      </c>
      <c r="D56360" s="2" t="s">
        <v>466</v>
      </c>
      <c r="E56360" s="2"/>
      <c r="F56360" s="2"/>
      <c r="G56360" s="2"/>
      <c r="H56360" s="2"/>
    </row>
    <row r="56361" spans="2:8">
      <c r="B56361" s="2" t="s">
        <v>56809</v>
      </c>
      <c r="C56361" s="2">
        <v>33</v>
      </c>
      <c r="D56361" s="2" t="s">
        <v>466</v>
      </c>
      <c r="E56361" s="2"/>
      <c r="F56361" s="2"/>
      <c r="G56361" s="2"/>
      <c r="H56361" s="2"/>
    </row>
    <row r="56362" spans="2:8">
      <c r="B56362" s="2" t="s">
        <v>56810</v>
      </c>
      <c r="C56362" s="2">
        <v>34</v>
      </c>
      <c r="D56362" s="2" t="s">
        <v>466</v>
      </c>
      <c r="E56362" s="2"/>
      <c r="F56362" s="2"/>
      <c r="G56362" s="2"/>
      <c r="H56362" s="2"/>
    </row>
    <row r="56363" spans="2:8">
      <c r="B56363" s="2" t="s">
        <v>56811</v>
      </c>
      <c r="C56363" s="2">
        <v>36</v>
      </c>
      <c r="D56363" s="2" t="s">
        <v>466</v>
      </c>
      <c r="E56363" s="2"/>
      <c r="F56363" s="2"/>
      <c r="G56363" s="2"/>
      <c r="H56363" s="2"/>
    </row>
    <row r="56364" spans="2:8">
      <c r="B56364" s="2" t="s">
        <v>56812</v>
      </c>
      <c r="C56364" s="2">
        <v>36</v>
      </c>
      <c r="D56364" s="2" t="s">
        <v>466</v>
      </c>
      <c r="E56364" s="2"/>
      <c r="F56364" s="2"/>
      <c r="G56364" s="2"/>
      <c r="H56364" s="2"/>
    </row>
    <row r="56365" spans="2:8">
      <c r="B56365" s="2" t="s">
        <v>56813</v>
      </c>
      <c r="C56365" s="2">
        <v>35</v>
      </c>
      <c r="D56365" s="2" t="s">
        <v>466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466</v>
      </c>
      <c r="E56366" s="2"/>
      <c r="F56366" s="2"/>
      <c r="G56366" s="2"/>
      <c r="H56366" s="2"/>
    </row>
    <row r="56367" spans="2:8">
      <c r="B56367" s="2" t="s">
        <v>56815</v>
      </c>
      <c r="C56367" s="2">
        <v>25</v>
      </c>
      <c r="D56367" s="2" t="s">
        <v>466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466</v>
      </c>
      <c r="E56368" s="2"/>
      <c r="F56368" s="2"/>
      <c r="G56368" s="2"/>
      <c r="H56368" s="2"/>
    </row>
    <row r="56369" spans="2:8">
      <c r="B56369" s="2" t="s">
        <v>56817</v>
      </c>
      <c r="C56369" s="2">
        <v>14</v>
      </c>
      <c r="D56369" s="2" t="s">
        <v>466</v>
      </c>
      <c r="E56369" s="2"/>
      <c r="F56369" s="2"/>
      <c r="G56369" s="2"/>
      <c r="H56369" s="2"/>
    </row>
    <row r="56370" spans="2:8">
      <c r="B56370" s="2" t="s">
        <v>56818</v>
      </c>
      <c r="C56370" s="2">
        <v>16</v>
      </c>
      <c r="D56370" s="2" t="s">
        <v>466</v>
      </c>
      <c r="E56370" s="2"/>
      <c r="F56370" s="2"/>
      <c r="G56370" s="2"/>
      <c r="H56370" s="2"/>
    </row>
    <row r="56371" spans="2:8">
      <c r="B56371" s="2" t="s">
        <v>56819</v>
      </c>
      <c r="C56371" s="2">
        <v>23</v>
      </c>
      <c r="D56371" s="2" t="s">
        <v>466</v>
      </c>
      <c r="E56371" s="2"/>
      <c r="F56371" s="2"/>
      <c r="G56371" s="2"/>
      <c r="H56371" s="2"/>
    </row>
    <row r="56372" spans="2:8">
      <c r="B56372" s="2" t="s">
        <v>56820</v>
      </c>
      <c r="C56372" s="2">
        <v>28</v>
      </c>
      <c r="D56372" s="2" t="s">
        <v>466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466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466</v>
      </c>
      <c r="E56374" s="2"/>
      <c r="F56374" s="2"/>
      <c r="G56374" s="2"/>
      <c r="H56374" s="2"/>
    </row>
    <row r="56375" spans="2:8">
      <c r="B56375" s="2" t="s">
        <v>56823</v>
      </c>
      <c r="C56375" s="2">
        <v>25</v>
      </c>
      <c r="D56375" s="2" t="s">
        <v>466</v>
      </c>
      <c r="E56375" s="2"/>
      <c r="F56375" s="2"/>
      <c r="G56375" s="2"/>
      <c r="H56375" s="2"/>
    </row>
    <row r="56376" spans="2:8">
      <c r="B56376" s="2" t="s">
        <v>56824</v>
      </c>
      <c r="C56376" s="2">
        <v>17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20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19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11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8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466</v>
      </c>
      <c r="E56381" s="2"/>
      <c r="F56381" s="2"/>
      <c r="G56381" s="2"/>
      <c r="H56381" s="2"/>
    </row>
    <row r="56382" spans="2:8">
      <c r="B56382" s="2" t="s">
        <v>56830</v>
      </c>
      <c r="C56382" s="2">
        <v>26</v>
      </c>
      <c r="D56382" s="2" t="s">
        <v>466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466</v>
      </c>
      <c r="E56383" s="2"/>
      <c r="F56383" s="2"/>
      <c r="G56383" s="2"/>
      <c r="H56383" s="2"/>
    </row>
    <row r="56384" spans="2:8">
      <c r="B56384" s="2" t="s">
        <v>56832</v>
      </c>
      <c r="C56384" s="2">
        <v>25</v>
      </c>
      <c r="D56384" s="2" t="s">
        <v>466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466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466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466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466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466</v>
      </c>
      <c r="E56389" s="2"/>
      <c r="F56389" s="2"/>
      <c r="G56389" s="2"/>
      <c r="H56389" s="2"/>
    </row>
    <row r="56390" spans="2:8">
      <c r="B56390" s="2" t="s">
        <v>56838</v>
      </c>
      <c r="C56390" s="2">
        <v>31</v>
      </c>
      <c r="D56390" s="2" t="s">
        <v>466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466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466</v>
      </c>
      <c r="E56392" s="2"/>
      <c r="F56392" s="2"/>
      <c r="G56392" s="2"/>
      <c r="H56392" s="2"/>
    </row>
    <row r="56393" spans="2:8">
      <c r="B56393" s="2" t="s">
        <v>56841</v>
      </c>
      <c r="C56393" s="2">
        <v>33</v>
      </c>
      <c r="D56393" s="2" t="s">
        <v>466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466</v>
      </c>
      <c r="E56394" s="2"/>
      <c r="F56394" s="2"/>
      <c r="G56394" s="2"/>
      <c r="H56394" s="2"/>
    </row>
    <row r="56395" spans="2:8">
      <c r="B56395" s="2" t="s">
        <v>56843</v>
      </c>
      <c r="C56395" s="2">
        <v>14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13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13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13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12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25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15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24</v>
      </c>
      <c r="D56402" s="2" t="s">
        <v>466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466</v>
      </c>
      <c r="E56403" s="2"/>
      <c r="F56403" s="2"/>
      <c r="G56403" s="2"/>
      <c r="H56403" s="2"/>
    </row>
    <row r="56404" spans="2:8">
      <c r="B56404" s="2" t="s">
        <v>56852</v>
      </c>
      <c r="C56404" s="2">
        <v>29</v>
      </c>
      <c r="D56404" s="2" t="s">
        <v>466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466</v>
      </c>
      <c r="E56405" s="2"/>
      <c r="F56405" s="2"/>
      <c r="G56405" s="2"/>
      <c r="H56405" s="2"/>
    </row>
    <row r="56406" spans="2:8">
      <c r="B56406" s="2" t="s">
        <v>56854</v>
      </c>
      <c r="C56406" s="2">
        <v>30</v>
      </c>
      <c r="D56406" s="2" t="s">
        <v>466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29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31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30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23</v>
      </c>
      <c r="D56413" s="2" t="s">
        <v>466</v>
      </c>
      <c r="E56413" s="2"/>
      <c r="F56413" s="2"/>
      <c r="G56413" s="2"/>
      <c r="H56413" s="2"/>
    </row>
    <row r="56414" spans="2:8">
      <c r="B56414" s="2" t="s">
        <v>56862</v>
      </c>
      <c r="C56414" s="2">
        <v>26</v>
      </c>
      <c r="D56414" s="2" t="s">
        <v>466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466</v>
      </c>
      <c r="E56415" s="2"/>
      <c r="F56415" s="2"/>
      <c r="G56415" s="2"/>
      <c r="H56415" s="2"/>
    </row>
    <row r="56416" spans="2:8">
      <c r="B56416" s="2" t="s">
        <v>56864</v>
      </c>
      <c r="C56416" s="2">
        <v>25</v>
      </c>
      <c r="D56416" s="2" t="s">
        <v>466</v>
      </c>
      <c r="E56416" s="2"/>
      <c r="F56416" s="2"/>
      <c r="G56416" s="2"/>
      <c r="H56416" s="2"/>
    </row>
    <row r="56417" spans="2:8">
      <c r="B56417" s="2" t="s">
        <v>56865</v>
      </c>
      <c r="C56417" s="2">
        <v>23</v>
      </c>
      <c r="D56417" s="2" t="s">
        <v>466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466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466</v>
      </c>
      <c r="E56419" s="2"/>
      <c r="F56419" s="2"/>
      <c r="G56419" s="2"/>
      <c r="H56419" s="2"/>
    </row>
    <row r="56420" spans="2:8">
      <c r="B56420" s="2" t="s">
        <v>56868</v>
      </c>
      <c r="C56420" s="2">
        <v>34</v>
      </c>
      <c r="D56420" s="2" t="s">
        <v>466</v>
      </c>
      <c r="E56420" s="2"/>
      <c r="F56420" s="2"/>
      <c r="G56420" s="2"/>
      <c r="H56420" s="2"/>
    </row>
    <row r="56421" spans="2:8">
      <c r="B56421" s="2" t="s">
        <v>56869</v>
      </c>
      <c r="C56421" s="2">
        <v>34</v>
      </c>
      <c r="D56421" s="2" t="s">
        <v>466</v>
      </c>
      <c r="E56421" s="2"/>
      <c r="F56421" s="2"/>
      <c r="G56421" s="2"/>
      <c r="H56421" s="2"/>
    </row>
    <row r="56422" spans="2:8">
      <c r="B56422" s="2" t="s">
        <v>56870</v>
      </c>
      <c r="C56422" s="2">
        <v>33</v>
      </c>
      <c r="D56422" s="2" t="s">
        <v>466</v>
      </c>
      <c r="E56422" s="2"/>
      <c r="F56422" s="2"/>
      <c r="G56422" s="2"/>
      <c r="H56422" s="2"/>
    </row>
    <row r="56423" spans="2:8">
      <c r="B56423" s="2" t="s">
        <v>56871</v>
      </c>
      <c r="C56423" s="2">
        <v>33</v>
      </c>
      <c r="D56423" s="2" t="s">
        <v>466</v>
      </c>
      <c r="E56423" s="2"/>
      <c r="F56423" s="2"/>
      <c r="G56423" s="2"/>
      <c r="H56423" s="2"/>
    </row>
    <row r="56424" spans="2:8">
      <c r="B56424" s="2" t="s">
        <v>56872</v>
      </c>
      <c r="C56424" s="2">
        <v>15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466</v>
      </c>
      <c r="E56425" s="2"/>
      <c r="F56425" s="2"/>
      <c r="G56425" s="2"/>
      <c r="H56425" s="2"/>
    </row>
    <row r="56426" spans="2:8">
      <c r="B56426" s="2" t="s">
        <v>56874</v>
      </c>
      <c r="C56426" s="2">
        <v>21</v>
      </c>
      <c r="D56426" s="2" t="s">
        <v>466</v>
      </c>
      <c r="E56426" s="2"/>
      <c r="F56426" s="2"/>
      <c r="G56426" s="2"/>
      <c r="H56426" s="2"/>
    </row>
    <row r="56427" spans="2:8">
      <c r="B56427" s="2" t="s">
        <v>56875</v>
      </c>
      <c r="C56427" s="2">
        <v>36</v>
      </c>
      <c r="D56427" s="2" t="s">
        <v>466</v>
      </c>
      <c r="E56427" s="2"/>
      <c r="F56427" s="2"/>
      <c r="G56427" s="2"/>
      <c r="H56427" s="2"/>
    </row>
    <row r="56428" spans="2:8">
      <c r="B56428" s="2" t="s">
        <v>56876</v>
      </c>
      <c r="C56428" s="2">
        <v>39</v>
      </c>
      <c r="D56428" s="2" t="s">
        <v>466</v>
      </c>
      <c r="E56428" s="2"/>
      <c r="F56428" s="2"/>
      <c r="G56428" s="2"/>
      <c r="H56428" s="2"/>
    </row>
    <row r="56429" spans="2:8">
      <c r="B56429" s="2" t="s">
        <v>56877</v>
      </c>
      <c r="C56429" s="2">
        <v>38</v>
      </c>
      <c r="D56429" s="2" t="s">
        <v>466</v>
      </c>
      <c r="E56429" s="2"/>
      <c r="F56429" s="2"/>
      <c r="G56429" s="2"/>
      <c r="H56429" s="2"/>
    </row>
    <row r="56430" spans="2:8">
      <c r="B56430" s="2" t="s">
        <v>56878</v>
      </c>
      <c r="C56430" s="2">
        <v>34</v>
      </c>
      <c r="D56430" s="2" t="s">
        <v>466</v>
      </c>
      <c r="E56430" s="2"/>
      <c r="F56430" s="2"/>
      <c r="G56430" s="2"/>
      <c r="H56430" s="2"/>
    </row>
    <row r="56431" spans="2:8">
      <c r="B56431" s="2" t="s">
        <v>56879</v>
      </c>
      <c r="C56431" s="2">
        <v>32</v>
      </c>
      <c r="D56431" s="2" t="s">
        <v>466</v>
      </c>
      <c r="E56431" s="2"/>
      <c r="F56431" s="2"/>
      <c r="G56431" s="2"/>
      <c r="H56431" s="2"/>
    </row>
    <row r="56432" spans="2:8">
      <c r="B56432" s="2" t="s">
        <v>56880</v>
      </c>
      <c r="C56432" s="2">
        <v>25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28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31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31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28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35</v>
      </c>
      <c r="D56438" s="2" t="s">
        <v>466</v>
      </c>
      <c r="E56438" s="2"/>
      <c r="F56438" s="2"/>
      <c r="G56438" s="2"/>
      <c r="H56438" s="2"/>
    </row>
    <row r="56439" spans="2:8">
      <c r="B56439" s="2" t="s">
        <v>56887</v>
      </c>
      <c r="C56439" s="2">
        <v>35</v>
      </c>
      <c r="D56439" s="2" t="s">
        <v>466</v>
      </c>
      <c r="E56439" s="2"/>
      <c r="F56439" s="2"/>
      <c r="G56439" s="2"/>
      <c r="H56439" s="2"/>
    </row>
    <row r="56440" spans="2:8">
      <c r="B56440" s="2" t="s">
        <v>56888</v>
      </c>
      <c r="C56440" s="2">
        <v>35</v>
      </c>
      <c r="D56440" s="2" t="s">
        <v>466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466</v>
      </c>
      <c r="E56441" s="2"/>
      <c r="F56441" s="2"/>
      <c r="G56441" s="2"/>
      <c r="H56441" s="2"/>
    </row>
    <row r="56442" spans="2:8">
      <c r="B56442" s="2" t="s">
        <v>56890</v>
      </c>
      <c r="C56442" s="2">
        <v>13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31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29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29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30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32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30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37</v>
      </c>
      <c r="D56461" s="2" t="s">
        <v>466</v>
      </c>
      <c r="E56461" s="2"/>
      <c r="F56461" s="2"/>
      <c r="G56461" s="2"/>
      <c r="H56461" s="2"/>
    </row>
    <row r="56462" spans="2:8">
      <c r="B56462" s="2" t="s">
        <v>56910</v>
      </c>
      <c r="C56462" s="2">
        <v>38</v>
      </c>
      <c r="D56462" s="2" t="s">
        <v>466</v>
      </c>
      <c r="E56462" s="2"/>
      <c r="F56462" s="2"/>
      <c r="G56462" s="2"/>
      <c r="H56462" s="2"/>
    </row>
    <row r="56463" spans="2:8">
      <c r="B56463" s="2" t="s">
        <v>56911</v>
      </c>
      <c r="C56463" s="2">
        <v>35</v>
      </c>
      <c r="D56463" s="2" t="s">
        <v>466</v>
      </c>
      <c r="E56463" s="2"/>
      <c r="F56463" s="2"/>
      <c r="G56463" s="2"/>
      <c r="H56463" s="2"/>
    </row>
    <row r="56464" spans="2:8">
      <c r="B56464" s="2" t="s">
        <v>56912</v>
      </c>
      <c r="C56464" s="2">
        <v>34</v>
      </c>
      <c r="D56464" s="2" t="s">
        <v>466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466</v>
      </c>
      <c r="E56465" s="2"/>
      <c r="F56465" s="2"/>
      <c r="G56465" s="2"/>
      <c r="H56465" s="2"/>
    </row>
    <row r="56466" spans="2:8">
      <c r="B56466" s="2" t="s">
        <v>56914</v>
      </c>
      <c r="C56466" s="2">
        <v>36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34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37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39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39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37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466</v>
      </c>
      <c r="E56472" s="2"/>
      <c r="F56472" s="2"/>
      <c r="G56472" s="2"/>
      <c r="H56472" s="2"/>
    </row>
    <row r="56473" spans="2:8">
      <c r="B56473" s="2" t="s">
        <v>56921</v>
      </c>
      <c r="C56473" s="2">
        <v>34</v>
      </c>
      <c r="D56473" s="2" t="s">
        <v>466</v>
      </c>
      <c r="E56473" s="2"/>
      <c r="F56473" s="2"/>
      <c r="G56473" s="2"/>
      <c r="H56473" s="2"/>
    </row>
    <row r="56474" spans="2:8">
      <c r="B56474" s="2" t="s">
        <v>56922</v>
      </c>
      <c r="C56474" s="2">
        <v>34</v>
      </c>
      <c r="D56474" s="2" t="s">
        <v>466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466</v>
      </c>
      <c r="E56475" s="2"/>
      <c r="F56475" s="2"/>
      <c r="G56475" s="2"/>
      <c r="H56475" s="2"/>
    </row>
    <row r="56476" spans="2:8">
      <c r="B56476" s="2" t="s">
        <v>56924</v>
      </c>
      <c r="C56476" s="2">
        <v>31</v>
      </c>
      <c r="D56476" s="2" t="s">
        <v>466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466</v>
      </c>
      <c r="E56477" s="2"/>
      <c r="F56477" s="2"/>
      <c r="G56477" s="2"/>
      <c r="H56477" s="2"/>
    </row>
    <row r="56478" spans="2:8">
      <c r="B56478" s="2" t="s">
        <v>56926</v>
      </c>
      <c r="C56478" s="2">
        <v>21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19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19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20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21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29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29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18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18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19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20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21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21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18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11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5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13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29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30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26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25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466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466</v>
      </c>
      <c r="E56514" s="2"/>
      <c r="F56514" s="2"/>
      <c r="G56514" s="2"/>
      <c r="H56514" s="2"/>
    </row>
    <row r="56515" spans="2:8">
      <c r="B56515" s="2" t="s">
        <v>56963</v>
      </c>
      <c r="C56515" s="2">
        <v>25</v>
      </c>
      <c r="D56515" s="2" t="s">
        <v>466</v>
      </c>
      <c r="E56515" s="2"/>
      <c r="F56515" s="2"/>
      <c r="G56515" s="2"/>
      <c r="H56515" s="2"/>
    </row>
    <row r="56516" spans="2:8">
      <c r="B56516" s="2" t="s">
        <v>56964</v>
      </c>
      <c r="C56516" s="2">
        <v>26</v>
      </c>
      <c r="D56516" s="2" t="s">
        <v>466</v>
      </c>
      <c r="E56516" s="2"/>
      <c r="F56516" s="2"/>
      <c r="G56516" s="2"/>
      <c r="H56516" s="2"/>
    </row>
    <row r="56517" spans="2:8">
      <c r="B56517" s="2" t="s">
        <v>56965</v>
      </c>
      <c r="C56517" s="2">
        <v>25</v>
      </c>
      <c r="D56517" s="2" t="s">
        <v>466</v>
      </c>
      <c r="E56517" s="2"/>
      <c r="F56517" s="2"/>
      <c r="G56517" s="2"/>
      <c r="H56517" s="2"/>
    </row>
    <row r="56518" spans="2:8">
      <c r="B56518" s="2" t="s">
        <v>56966</v>
      </c>
      <c r="C56518" s="2">
        <v>25</v>
      </c>
      <c r="D56518" s="2" t="s">
        <v>466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24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24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23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16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12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9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32</v>
      </c>
      <c r="D56527" s="2" t="s">
        <v>466</v>
      </c>
      <c r="E56527" s="2"/>
      <c r="F56527" s="2"/>
      <c r="G56527" s="2"/>
      <c r="H56527" s="2"/>
    </row>
    <row r="56528" spans="2:8">
      <c r="B56528" s="2" t="s">
        <v>56976</v>
      </c>
      <c r="C56528" s="2">
        <v>30</v>
      </c>
      <c r="D56528" s="2" t="s">
        <v>466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466</v>
      </c>
      <c r="E56529" s="2"/>
      <c r="F56529" s="2"/>
      <c r="G56529" s="2"/>
      <c r="H56529" s="2"/>
    </row>
    <row r="56530" spans="2:8">
      <c r="B56530" s="2" t="s">
        <v>56978</v>
      </c>
      <c r="C56530" s="2">
        <v>32</v>
      </c>
      <c r="D56530" s="2" t="s">
        <v>466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466</v>
      </c>
      <c r="E56531" s="2"/>
      <c r="F56531" s="2"/>
      <c r="G56531" s="2"/>
      <c r="H56531" s="2"/>
    </row>
    <row r="56532" spans="2:8">
      <c r="B56532" s="2" t="s">
        <v>56980</v>
      </c>
      <c r="C56532" s="2">
        <v>32</v>
      </c>
      <c r="D56532" s="2" t="s">
        <v>466</v>
      </c>
      <c r="E56532" s="2"/>
      <c r="F56532" s="2"/>
      <c r="G56532" s="2"/>
      <c r="H56532" s="2"/>
    </row>
    <row r="56533" spans="2:8">
      <c r="B56533" s="2" t="s">
        <v>56981</v>
      </c>
      <c r="C56533" s="2">
        <v>27</v>
      </c>
      <c r="D56533" s="2" t="s">
        <v>466</v>
      </c>
      <c r="E56533" s="2"/>
      <c r="F56533" s="2"/>
      <c r="G56533" s="2"/>
      <c r="H56533" s="2"/>
    </row>
    <row r="56534" spans="2:8">
      <c r="B56534" s="2" t="s">
        <v>56982</v>
      </c>
      <c r="C56534" s="2">
        <v>29</v>
      </c>
      <c r="D56534" s="2" t="s">
        <v>466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466</v>
      </c>
      <c r="E56535" s="2"/>
      <c r="F56535" s="2"/>
      <c r="G56535" s="2"/>
      <c r="H56535" s="2"/>
    </row>
    <row r="56536" spans="2:8">
      <c r="B56536" s="2" t="s">
        <v>56984</v>
      </c>
      <c r="C56536" s="2">
        <v>28</v>
      </c>
      <c r="D56536" s="2" t="s">
        <v>466</v>
      </c>
      <c r="E56536" s="2"/>
      <c r="F56536" s="2"/>
      <c r="G56536" s="2"/>
      <c r="H56536" s="2"/>
    </row>
    <row r="56537" spans="2:8">
      <c r="B56537" s="2" t="s">
        <v>56985</v>
      </c>
      <c r="C56537" s="2">
        <v>26</v>
      </c>
      <c r="D56537" s="2" t="s">
        <v>466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466</v>
      </c>
      <c r="E56538" s="2"/>
      <c r="F56538" s="2"/>
      <c r="G56538" s="2"/>
      <c r="H56538" s="2"/>
    </row>
    <row r="56539" spans="2:8">
      <c r="B56539" s="2" t="s">
        <v>56987</v>
      </c>
      <c r="C56539" s="2">
        <v>40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41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45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46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43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35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36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36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34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39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38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37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38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32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20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20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22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27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25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27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27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26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25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25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28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30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27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28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29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29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29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39</v>
      </c>
      <c r="D56585" s="2" t="s">
        <v>466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466</v>
      </c>
      <c r="E56586" s="2"/>
      <c r="F56586" s="2"/>
      <c r="G56586" s="2"/>
      <c r="H56586" s="2"/>
    </row>
    <row r="56587" spans="2:8">
      <c r="B56587" s="2" t="s">
        <v>57035</v>
      </c>
      <c r="C56587" s="2">
        <v>41</v>
      </c>
      <c r="D56587" s="2" t="s">
        <v>466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466</v>
      </c>
      <c r="E56588" s="2"/>
      <c r="F56588" s="2"/>
      <c r="G56588" s="2"/>
      <c r="H56588" s="2"/>
    </row>
    <row r="56589" spans="2:8">
      <c r="B56589" s="2" t="s">
        <v>57037</v>
      </c>
      <c r="C56589" s="2">
        <v>27</v>
      </c>
      <c r="D56589" s="2" t="s">
        <v>466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466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466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466</v>
      </c>
      <c r="E56592" s="2"/>
      <c r="F56592" s="2"/>
      <c r="G56592" s="2"/>
      <c r="H56592" s="2"/>
    </row>
    <row r="56593" spans="2:8">
      <c r="B56593" s="2" t="s">
        <v>57041</v>
      </c>
      <c r="C56593" s="2">
        <v>20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24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25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21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9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12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18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33</v>
      </c>
      <c r="D56602" s="2" t="s">
        <v>466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466</v>
      </c>
      <c r="E56603" s="2"/>
      <c r="F56603" s="2"/>
      <c r="G56603" s="2"/>
      <c r="H56603" s="2"/>
    </row>
    <row r="56604" spans="2:8">
      <c r="B56604" s="2" t="s">
        <v>57052</v>
      </c>
      <c r="C56604" s="2">
        <v>35</v>
      </c>
      <c r="D56604" s="2" t="s">
        <v>466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466</v>
      </c>
      <c r="E56605" s="2"/>
      <c r="F56605" s="2"/>
      <c r="G56605" s="2"/>
      <c r="H56605" s="2"/>
    </row>
    <row r="56606" spans="2:8">
      <c r="B56606" s="2" t="s">
        <v>57054</v>
      </c>
      <c r="C56606" s="2">
        <v>30</v>
      </c>
      <c r="D56606" s="2" t="s">
        <v>466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35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33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28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36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38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39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37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36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25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26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26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25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26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33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33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36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39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38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37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31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33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33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32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34</v>
      </c>
      <c r="D56638" s="2" t="s">
        <v>466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466</v>
      </c>
      <c r="E56639" s="2"/>
      <c r="F56639" s="2"/>
      <c r="G56639" s="2"/>
      <c r="H56639" s="2"/>
    </row>
    <row r="56640" spans="2:8">
      <c r="B56640" s="2" t="s">
        <v>57088</v>
      </c>
      <c r="C56640" s="2">
        <v>32</v>
      </c>
      <c r="D56640" s="2" t="s">
        <v>466</v>
      </c>
      <c r="E56640" s="2"/>
      <c r="F56640" s="2"/>
      <c r="G56640" s="2"/>
      <c r="H56640" s="2"/>
    </row>
    <row r="56641" spans="2:8">
      <c r="B56641" s="2" t="s">
        <v>57089</v>
      </c>
      <c r="C56641" s="2">
        <v>31</v>
      </c>
      <c r="D56641" s="2" t="s">
        <v>466</v>
      </c>
      <c r="E56641" s="2"/>
      <c r="F56641" s="2"/>
      <c r="G56641" s="2"/>
      <c r="H56641" s="2"/>
    </row>
    <row r="56642" spans="2:8">
      <c r="B56642" s="2" t="s">
        <v>57090</v>
      </c>
      <c r="C56642" s="2">
        <v>31</v>
      </c>
      <c r="D56642" s="2" t="s">
        <v>466</v>
      </c>
      <c r="E56642" s="2"/>
      <c r="F56642" s="2"/>
      <c r="G56642" s="2"/>
      <c r="H56642" s="2"/>
    </row>
    <row r="56643" spans="2:8">
      <c r="B56643" s="2" t="s">
        <v>57091</v>
      </c>
      <c r="C56643" s="2">
        <v>21</v>
      </c>
      <c r="D56643" s="2" t="s">
        <v>466</v>
      </c>
      <c r="E56643" s="2"/>
      <c r="F56643" s="2"/>
      <c r="G56643" s="2"/>
      <c r="H56643" s="2"/>
    </row>
    <row r="56644" spans="2:8">
      <c r="B56644" s="2" t="s">
        <v>57092</v>
      </c>
      <c r="C56644" s="2">
        <v>9</v>
      </c>
      <c r="D56644" s="2" t="s">
        <v>466</v>
      </c>
      <c r="E56644" s="2"/>
      <c r="F56644" s="2"/>
      <c r="G56644" s="2"/>
      <c r="H56644" s="2"/>
    </row>
    <row r="56645" spans="2:8">
      <c r="B56645" s="2" t="s">
        <v>57093</v>
      </c>
      <c r="C56645" s="2">
        <v>17</v>
      </c>
      <c r="D56645" s="2" t="s">
        <v>466</v>
      </c>
      <c r="E56645" s="2"/>
      <c r="F56645" s="2"/>
      <c r="G56645" s="2"/>
      <c r="H56645" s="2"/>
    </row>
    <row r="56646" spans="2:8">
      <c r="B56646" s="2" t="s">
        <v>57094</v>
      </c>
      <c r="C56646" s="2">
        <v>24</v>
      </c>
      <c r="D56646" s="2" t="s">
        <v>466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466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466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466</v>
      </c>
      <c r="E56649" s="2"/>
      <c r="F56649" s="2"/>
      <c r="G56649" s="2"/>
      <c r="H56649" s="2"/>
    </row>
    <row r="56650" spans="2:8">
      <c r="B56650" s="2" t="s">
        <v>57098</v>
      </c>
      <c r="C56650" s="2">
        <v>21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26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30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31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28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17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17</v>
      </c>
      <c r="D56656" s="2" t="s">
        <v>466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466</v>
      </c>
      <c r="E56657" s="2"/>
      <c r="F56657" s="2"/>
      <c r="G56657" s="2"/>
      <c r="H56657" s="2"/>
    </row>
    <row r="56658" spans="2:8">
      <c r="B56658" s="2" t="s">
        <v>57106</v>
      </c>
      <c r="C56658" s="2">
        <v>31</v>
      </c>
      <c r="D56658" s="2" t="s">
        <v>466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466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466</v>
      </c>
      <c r="E56660" s="2"/>
      <c r="F56660" s="2"/>
      <c r="G56660" s="2"/>
      <c r="H56660" s="2"/>
    </row>
    <row r="56661" spans="2:8">
      <c r="B56661" s="2" t="s">
        <v>57109</v>
      </c>
      <c r="C56661" s="2">
        <v>17</v>
      </c>
      <c r="D56661" s="2" t="s">
        <v>466</v>
      </c>
      <c r="E56661" s="2"/>
      <c r="F56661" s="2"/>
      <c r="G56661" s="2"/>
      <c r="H56661" s="2"/>
    </row>
    <row r="56662" spans="2:8">
      <c r="B56662" s="2" t="s">
        <v>57110</v>
      </c>
      <c r="C56662" s="2">
        <v>21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22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24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25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26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25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25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27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40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39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38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35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16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15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15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16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16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16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15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466</v>
      </c>
      <c r="E56690" s="2"/>
      <c r="F56690" s="2"/>
      <c r="G56690" s="2"/>
      <c r="H56690" s="2"/>
    </row>
    <row r="56691" spans="2:8">
      <c r="B56691" s="2" t="s">
        <v>57139</v>
      </c>
      <c r="C56691" s="2">
        <v>35</v>
      </c>
      <c r="D56691" s="2" t="s">
        <v>466</v>
      </c>
      <c r="E56691" s="2"/>
      <c r="F56691" s="2"/>
      <c r="G56691" s="2"/>
      <c r="H56691" s="2"/>
    </row>
    <row r="56692" spans="2:8">
      <c r="B56692" s="2" t="s">
        <v>57140</v>
      </c>
      <c r="C56692" s="2">
        <v>34</v>
      </c>
      <c r="D56692" s="2" t="s">
        <v>466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466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466</v>
      </c>
      <c r="E56694" s="2"/>
      <c r="F56694" s="2"/>
      <c r="G56694" s="2"/>
      <c r="H56694" s="2"/>
    </row>
    <row r="56695" spans="2:8">
      <c r="B56695" s="2" t="s">
        <v>57143</v>
      </c>
      <c r="C56695" s="2">
        <v>31</v>
      </c>
      <c r="D56695" s="2" t="s">
        <v>466</v>
      </c>
      <c r="E56695" s="2"/>
      <c r="F56695" s="2"/>
      <c r="G56695" s="2"/>
      <c r="H56695" s="2"/>
    </row>
    <row r="56696" spans="2:8">
      <c r="B56696" s="2" t="s">
        <v>57144</v>
      </c>
      <c r="C56696" s="2">
        <v>32</v>
      </c>
      <c r="D56696" s="2" t="s">
        <v>466</v>
      </c>
      <c r="E56696" s="2"/>
      <c r="F56696" s="2"/>
      <c r="G56696" s="2"/>
      <c r="H56696" s="2"/>
    </row>
    <row r="56697" spans="2:8">
      <c r="B56697" s="2" t="s">
        <v>57145</v>
      </c>
      <c r="C56697" s="2">
        <v>31</v>
      </c>
      <c r="D56697" s="2" t="s">
        <v>466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466</v>
      </c>
      <c r="E56698" s="2"/>
      <c r="F56698" s="2"/>
      <c r="G56698" s="2"/>
      <c r="H56698" s="2"/>
    </row>
    <row r="56699" spans="2:8">
      <c r="B56699" s="2" t="s">
        <v>57147</v>
      </c>
      <c r="C56699" s="2">
        <v>32</v>
      </c>
      <c r="D56699" s="2" t="s">
        <v>466</v>
      </c>
      <c r="E56699" s="2"/>
      <c r="F56699" s="2"/>
      <c r="G56699" s="2"/>
      <c r="H56699" s="2"/>
    </row>
    <row r="56700" spans="2:8">
      <c r="B56700" s="2" t="s">
        <v>57148</v>
      </c>
      <c r="C56700" s="2">
        <v>31</v>
      </c>
      <c r="D56700" s="2" t="s">
        <v>466</v>
      </c>
      <c r="E56700" s="2"/>
      <c r="F56700" s="2"/>
      <c r="G56700" s="2"/>
      <c r="H56700" s="2"/>
    </row>
    <row r="56701" spans="2:8">
      <c r="B56701" s="2" t="s">
        <v>57149</v>
      </c>
      <c r="C56701" s="2">
        <v>22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23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22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22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22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22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22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22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33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34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33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31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28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27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25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23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466</v>
      </c>
      <c r="E56720" s="2"/>
      <c r="F56720" s="2"/>
      <c r="G56720" s="2"/>
      <c r="H56720" s="2"/>
    </row>
    <row r="56721" spans="2:8">
      <c r="B56721" s="2" t="s">
        <v>57169</v>
      </c>
      <c r="C56721" s="2">
        <v>32</v>
      </c>
      <c r="D56721" s="2" t="s">
        <v>466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466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466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466</v>
      </c>
      <c r="E56724" s="2"/>
      <c r="F56724" s="2"/>
      <c r="G56724" s="2"/>
      <c r="H56724" s="2"/>
    </row>
    <row r="56725" spans="2:8">
      <c r="B56725" s="2" t="s">
        <v>57173</v>
      </c>
      <c r="C56725" s="2">
        <v>29</v>
      </c>
      <c r="D56725" s="2" t="s">
        <v>466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33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33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33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32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31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466</v>
      </c>
      <c r="E56732" s="2"/>
      <c r="F56732" s="2"/>
      <c r="G56732" s="2"/>
      <c r="H56732" s="2"/>
    </row>
    <row r="56733" spans="2:8">
      <c r="B56733" s="2" t="s">
        <v>57181</v>
      </c>
      <c r="C56733" s="2">
        <v>29</v>
      </c>
      <c r="D56733" s="2" t="s">
        <v>466</v>
      </c>
      <c r="E56733" s="2"/>
      <c r="F56733" s="2"/>
      <c r="G56733" s="2"/>
      <c r="H56733" s="2"/>
    </row>
    <row r="56734" spans="2:8">
      <c r="B56734" s="2" t="s">
        <v>57182</v>
      </c>
      <c r="C56734" s="2">
        <v>26</v>
      </c>
      <c r="D56734" s="2" t="s">
        <v>466</v>
      </c>
      <c r="E56734" s="2"/>
      <c r="F56734" s="2"/>
      <c r="G56734" s="2"/>
      <c r="H56734" s="2"/>
    </row>
    <row r="56735" spans="2:8">
      <c r="B56735" s="2" t="s">
        <v>57183</v>
      </c>
      <c r="C56735" s="2">
        <v>26</v>
      </c>
      <c r="D56735" s="2" t="s">
        <v>466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466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466</v>
      </c>
      <c r="E56737" s="2"/>
      <c r="F56737" s="2"/>
      <c r="G56737" s="2"/>
      <c r="H56737" s="2"/>
    </row>
    <row r="56738" spans="2:8">
      <c r="B56738" s="2" t="s">
        <v>57186</v>
      </c>
      <c r="C56738" s="2">
        <v>21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20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19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18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18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20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21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22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20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31</v>
      </c>
      <c r="D56749" s="2" t="s">
        <v>466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466</v>
      </c>
      <c r="E56750" s="2"/>
      <c r="F56750" s="2"/>
      <c r="G56750" s="2"/>
      <c r="H56750" s="2"/>
    </row>
    <row r="56751" spans="2:8">
      <c r="B56751" s="2" t="s">
        <v>57199</v>
      </c>
      <c r="C56751" s="2">
        <v>37</v>
      </c>
      <c r="D56751" s="2" t="s">
        <v>466</v>
      </c>
      <c r="E56751" s="2"/>
      <c r="F56751" s="2"/>
      <c r="G56751" s="2"/>
      <c r="H56751" s="2"/>
    </row>
    <row r="56752" spans="2:8">
      <c r="B56752" s="2" t="s">
        <v>57200</v>
      </c>
      <c r="C56752" s="2">
        <v>37</v>
      </c>
      <c r="D56752" s="2" t="s">
        <v>466</v>
      </c>
      <c r="E56752" s="2"/>
      <c r="F56752" s="2"/>
      <c r="G56752" s="2"/>
      <c r="H56752" s="2"/>
    </row>
    <row r="56753" spans="2:8">
      <c r="B56753" s="2" t="s">
        <v>57201</v>
      </c>
      <c r="C56753" s="2">
        <v>34</v>
      </c>
      <c r="D56753" s="2" t="s">
        <v>466</v>
      </c>
      <c r="E56753" s="2"/>
      <c r="F56753" s="2"/>
      <c r="G56753" s="2"/>
      <c r="H56753" s="2"/>
    </row>
    <row r="56754" spans="2:8">
      <c r="B56754" s="2" t="s">
        <v>57202</v>
      </c>
      <c r="C56754" s="2">
        <v>34</v>
      </c>
      <c r="D56754" s="2" t="s">
        <v>466</v>
      </c>
      <c r="E56754" s="2"/>
      <c r="F56754" s="2"/>
      <c r="G56754" s="2"/>
      <c r="H56754" s="2"/>
    </row>
    <row r="56755" spans="2:8">
      <c r="B56755" s="2" t="s">
        <v>57203</v>
      </c>
      <c r="C56755" s="2">
        <v>34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35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35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36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35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12</v>
      </c>
      <c r="D56760" s="2" t="s">
        <v>466</v>
      </c>
      <c r="E56760" s="2"/>
      <c r="F56760" s="2"/>
      <c r="G56760" s="2"/>
      <c r="H56760" s="2"/>
    </row>
    <row r="56761" spans="2:8">
      <c r="B56761" s="2" t="s">
        <v>57209</v>
      </c>
      <c r="C56761" s="2">
        <v>17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17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14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9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15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15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20</v>
      </c>
      <c r="D56768" s="2" t="s">
        <v>466</v>
      </c>
      <c r="E56768" s="2"/>
      <c r="F56768" s="2"/>
      <c r="G56768" s="2"/>
      <c r="H56768" s="2"/>
    </row>
    <row r="56769" spans="2:8">
      <c r="B56769" s="2" t="s">
        <v>57217</v>
      </c>
      <c r="C56769" s="2">
        <v>23</v>
      </c>
      <c r="D56769" s="2" t="s">
        <v>466</v>
      </c>
      <c r="E56769" s="2"/>
      <c r="F56769" s="2"/>
      <c r="G56769" s="2"/>
      <c r="H56769" s="2"/>
    </row>
    <row r="56770" spans="2:8">
      <c r="B56770" s="2" t="s">
        <v>57218</v>
      </c>
      <c r="C56770" s="2">
        <v>36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36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36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34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32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27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28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28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11</v>
      </c>
      <c r="D56782" s="2" t="s">
        <v>466</v>
      </c>
      <c r="E56782" s="2"/>
      <c r="F56782" s="2"/>
      <c r="G56782" s="2"/>
      <c r="H56782" s="2"/>
    </row>
    <row r="56783" spans="2:8">
      <c r="B56783" s="2" t="s">
        <v>57231</v>
      </c>
      <c r="C56783" s="2">
        <v>19</v>
      </c>
      <c r="D56783" s="2" t="s">
        <v>466</v>
      </c>
      <c r="E56783" s="2"/>
      <c r="F56783" s="2"/>
      <c r="G56783" s="2"/>
      <c r="H56783" s="2"/>
    </row>
    <row r="56784" spans="2:8">
      <c r="B56784" s="2" t="s">
        <v>57232</v>
      </c>
      <c r="C56784" s="2">
        <v>22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37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36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36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26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24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32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30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14</v>
      </c>
      <c r="D56799" s="2" t="s">
        <v>466</v>
      </c>
      <c r="E56799" s="2"/>
      <c r="F56799" s="2"/>
      <c r="G56799" s="2"/>
      <c r="H56799" s="2"/>
    </row>
    <row r="56800" spans="2:8">
      <c r="B56800" s="2" t="s">
        <v>57248</v>
      </c>
      <c r="C56800" s="2">
        <v>16</v>
      </c>
      <c r="D56800" s="2" t="s">
        <v>466</v>
      </c>
      <c r="E56800" s="2"/>
      <c r="F56800" s="2"/>
      <c r="G56800" s="2"/>
      <c r="H56800" s="2"/>
    </row>
    <row r="56801" spans="2:8">
      <c r="B56801" s="2" t="s">
        <v>57249</v>
      </c>
      <c r="C56801" s="2">
        <v>16</v>
      </c>
      <c r="D56801" s="2" t="s">
        <v>466</v>
      </c>
      <c r="E56801" s="2"/>
      <c r="F56801" s="2"/>
      <c r="G56801" s="2"/>
      <c r="H56801" s="2"/>
    </row>
    <row r="56802" spans="2:8">
      <c r="B56802" s="2" t="s">
        <v>57250</v>
      </c>
      <c r="C56802" s="2">
        <v>17</v>
      </c>
      <c r="D56802" s="2" t="s">
        <v>466</v>
      </c>
      <c r="E56802" s="2"/>
      <c r="F56802" s="2"/>
      <c r="G56802" s="2"/>
      <c r="H56802" s="2"/>
    </row>
    <row r="56803" spans="2:8">
      <c r="B56803" s="2" t="s">
        <v>57251</v>
      </c>
      <c r="C56803" s="2">
        <v>17</v>
      </c>
      <c r="D56803" s="2" t="s">
        <v>466</v>
      </c>
      <c r="E56803" s="2"/>
      <c r="F56803" s="2"/>
      <c r="G56803" s="2"/>
      <c r="H56803" s="2"/>
    </row>
    <row r="56804" spans="2:8">
      <c r="B56804" s="2" t="s">
        <v>57252</v>
      </c>
      <c r="C56804" s="2">
        <v>16</v>
      </c>
      <c r="D56804" s="2" t="s">
        <v>466</v>
      </c>
      <c r="E56804" s="2"/>
      <c r="F56804" s="2"/>
      <c r="G56804" s="2"/>
      <c r="H56804" s="2"/>
    </row>
    <row r="56805" spans="2:8">
      <c r="B56805" s="2" t="s">
        <v>57253</v>
      </c>
      <c r="C56805" s="2">
        <v>19</v>
      </c>
      <c r="D56805" s="2" t="s">
        <v>466</v>
      </c>
      <c r="E56805" s="2"/>
      <c r="F56805" s="2"/>
      <c r="G56805" s="2"/>
      <c r="H56805" s="2"/>
    </row>
    <row r="56806" spans="2:8">
      <c r="B56806" s="2" t="s">
        <v>57254</v>
      </c>
      <c r="C56806" s="2">
        <v>35</v>
      </c>
      <c r="D56806" s="2" t="s">
        <v>466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466</v>
      </c>
      <c r="E56807" s="2"/>
      <c r="F56807" s="2"/>
      <c r="G56807" s="2"/>
      <c r="H56807" s="2"/>
    </row>
    <row r="56808" spans="2:8">
      <c r="B56808" s="2" t="s">
        <v>57256</v>
      </c>
      <c r="C56808" s="2">
        <v>37</v>
      </c>
      <c r="D56808" s="2" t="s">
        <v>466</v>
      </c>
      <c r="E56808" s="2"/>
      <c r="F56808" s="2"/>
      <c r="G56808" s="2"/>
      <c r="H56808" s="2"/>
    </row>
    <row r="56809" spans="2:8">
      <c r="B56809" s="2" t="s">
        <v>57257</v>
      </c>
      <c r="C56809" s="2">
        <v>37</v>
      </c>
      <c r="D56809" s="2" t="s">
        <v>466</v>
      </c>
      <c r="E56809" s="2"/>
      <c r="F56809" s="2"/>
      <c r="G56809" s="2"/>
      <c r="H56809" s="2"/>
    </row>
    <row r="56810" spans="2:8">
      <c r="B56810" s="2" t="s">
        <v>57258</v>
      </c>
      <c r="C56810" s="2">
        <v>41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41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38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36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32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30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29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28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27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21</v>
      </c>
      <c r="D56822" s="2" t="s">
        <v>466</v>
      </c>
      <c r="E56822" s="2"/>
      <c r="F56822" s="2"/>
      <c r="G56822" s="2"/>
      <c r="H56822" s="2"/>
    </row>
    <row r="56823" spans="2:8">
      <c r="B56823" s="2" t="s">
        <v>57271</v>
      </c>
      <c r="C56823" s="2">
        <v>18</v>
      </c>
      <c r="D56823" s="2" t="s">
        <v>466</v>
      </c>
      <c r="E56823" s="2"/>
      <c r="F56823" s="2"/>
      <c r="G56823" s="2"/>
      <c r="H56823" s="2"/>
    </row>
    <row r="56824" spans="2:8">
      <c r="B56824" s="2" t="s">
        <v>57272</v>
      </c>
      <c r="C56824" s="2">
        <v>18</v>
      </c>
      <c r="D56824" s="2" t="s">
        <v>466</v>
      </c>
      <c r="E56824" s="2"/>
      <c r="F56824" s="2"/>
      <c r="G56824" s="2"/>
      <c r="H56824" s="2"/>
    </row>
    <row r="56825" spans="2:8">
      <c r="B56825" s="2" t="s">
        <v>57273</v>
      </c>
      <c r="C56825" s="2">
        <v>19</v>
      </c>
      <c r="D56825" s="2" t="s">
        <v>466</v>
      </c>
      <c r="E56825" s="2"/>
      <c r="F56825" s="2"/>
      <c r="G56825" s="2"/>
      <c r="H56825" s="2"/>
    </row>
    <row r="56826" spans="2:8">
      <c r="B56826" s="2" t="s">
        <v>57274</v>
      </c>
      <c r="C56826" s="2">
        <v>21</v>
      </c>
      <c r="D56826" s="2" t="s">
        <v>466</v>
      </c>
      <c r="E56826" s="2"/>
      <c r="F56826" s="2"/>
      <c r="G56826" s="2"/>
      <c r="H56826" s="2"/>
    </row>
    <row r="56827" spans="2:8">
      <c r="B56827" s="2" t="s">
        <v>57275</v>
      </c>
      <c r="C56827" s="2">
        <v>27</v>
      </c>
      <c r="D56827" s="2" t="s">
        <v>466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466</v>
      </c>
      <c r="E56828" s="2"/>
      <c r="F56828" s="2"/>
      <c r="G56828" s="2"/>
      <c r="H56828" s="2"/>
    </row>
    <row r="56829" spans="2:8">
      <c r="B56829" s="2" t="s">
        <v>57277</v>
      </c>
      <c r="C56829" s="2">
        <v>34</v>
      </c>
      <c r="D56829" s="2" t="s">
        <v>466</v>
      </c>
      <c r="E56829" s="2"/>
      <c r="F56829" s="2"/>
      <c r="G56829" s="2"/>
      <c r="H56829" s="2"/>
    </row>
    <row r="56830" spans="2:8">
      <c r="B56830" s="2" t="s">
        <v>57278</v>
      </c>
      <c r="C56830" s="2">
        <v>41</v>
      </c>
      <c r="D56830" s="2" t="s">
        <v>466</v>
      </c>
      <c r="E56830" s="2"/>
      <c r="F56830" s="2"/>
      <c r="G56830" s="2"/>
      <c r="H56830" s="2"/>
    </row>
    <row r="56831" spans="2:8">
      <c r="B56831" s="2" t="s">
        <v>57279</v>
      </c>
      <c r="C56831" s="2">
        <v>39</v>
      </c>
      <c r="D56831" s="2" t="s">
        <v>466</v>
      </c>
      <c r="E56831" s="2"/>
      <c r="F56831" s="2"/>
      <c r="G56831" s="2"/>
      <c r="H56831" s="2"/>
    </row>
    <row r="56832" spans="2:8">
      <c r="B56832" s="2" t="s">
        <v>57280</v>
      </c>
      <c r="C56832" s="2">
        <v>38</v>
      </c>
      <c r="D56832" s="2" t="s">
        <v>466</v>
      </c>
      <c r="E56832" s="2"/>
      <c r="F56832" s="2"/>
      <c r="G56832" s="2"/>
      <c r="H56832" s="2"/>
    </row>
    <row r="56833" spans="2:8">
      <c r="B56833" s="2" t="s">
        <v>57281</v>
      </c>
      <c r="C56833" s="2">
        <v>39</v>
      </c>
      <c r="D56833" s="2" t="s">
        <v>466</v>
      </c>
      <c r="E56833" s="2"/>
      <c r="F56833" s="2"/>
      <c r="G56833" s="2"/>
      <c r="H56833" s="2"/>
    </row>
    <row r="56834" spans="2:8">
      <c r="B56834" s="2" t="s">
        <v>57282</v>
      </c>
      <c r="C56834" s="2">
        <v>42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41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38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34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31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30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26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33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31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31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28</v>
      </c>
      <c r="D56851" s="2" t="s">
        <v>466</v>
      </c>
      <c r="E56851" s="2"/>
      <c r="F56851" s="2"/>
      <c r="G56851" s="2"/>
      <c r="H56851" s="2"/>
    </row>
    <row r="56852" spans="2:8">
      <c r="B56852" s="2" t="s">
        <v>57300</v>
      </c>
      <c r="C56852" s="2">
        <v>30</v>
      </c>
      <c r="D56852" s="2" t="s">
        <v>466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466</v>
      </c>
      <c r="E56853" s="2"/>
      <c r="F56853" s="2"/>
      <c r="G56853" s="2"/>
      <c r="H56853" s="2"/>
    </row>
    <row r="56854" spans="2:8">
      <c r="B56854" s="2" t="s">
        <v>57302</v>
      </c>
      <c r="C56854" s="2">
        <v>32</v>
      </c>
      <c r="D56854" s="2" t="s">
        <v>466</v>
      </c>
      <c r="E56854" s="2"/>
      <c r="F56854" s="2"/>
      <c r="G56854" s="2"/>
      <c r="H56854" s="2"/>
    </row>
    <row r="56855" spans="2:8">
      <c r="B56855" s="2" t="s">
        <v>57303</v>
      </c>
      <c r="C56855" s="2">
        <v>31</v>
      </c>
      <c r="D56855" s="2" t="s">
        <v>466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466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466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466</v>
      </c>
      <c r="E56858" s="2"/>
      <c r="F56858" s="2"/>
      <c r="G56858" s="2"/>
      <c r="H56858" s="2"/>
    </row>
    <row r="56859" spans="2:8">
      <c r="B56859" s="2" t="s">
        <v>57307</v>
      </c>
      <c r="C56859" s="2">
        <v>22</v>
      </c>
      <c r="D56859" s="2" t="s">
        <v>466</v>
      </c>
      <c r="E56859" s="2"/>
      <c r="F56859" s="2"/>
      <c r="G56859" s="2"/>
      <c r="H56859" s="2"/>
    </row>
    <row r="56860" spans="2:8">
      <c r="B56860" s="2" t="s">
        <v>57308</v>
      </c>
      <c r="C56860" s="2">
        <v>20</v>
      </c>
      <c r="D56860" s="2" t="s">
        <v>466</v>
      </c>
      <c r="E56860" s="2"/>
      <c r="F56860" s="2"/>
      <c r="G56860" s="2"/>
      <c r="H56860" s="2"/>
    </row>
    <row r="56861" spans="2:8">
      <c r="B56861" s="2" t="s">
        <v>57309</v>
      </c>
      <c r="C56861" s="2">
        <v>12</v>
      </c>
      <c r="D56861" s="2" t="s">
        <v>466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466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466</v>
      </c>
      <c r="E56863" s="2"/>
      <c r="F56863" s="2"/>
      <c r="G56863" s="2"/>
      <c r="H56863" s="2"/>
    </row>
    <row r="56864" spans="2:8">
      <c r="B56864" s="2" t="s">
        <v>57312</v>
      </c>
      <c r="C56864" s="2">
        <v>19</v>
      </c>
      <c r="D56864" s="2" t="s">
        <v>466</v>
      </c>
      <c r="E56864" s="2"/>
      <c r="F56864" s="2"/>
      <c r="G56864" s="2"/>
      <c r="H56864" s="2"/>
    </row>
    <row r="56865" spans="2:8">
      <c r="B56865" s="2" t="s">
        <v>57313</v>
      </c>
      <c r="C56865" s="2">
        <v>13</v>
      </c>
      <c r="D56865" s="2" t="s">
        <v>466</v>
      </c>
      <c r="E56865" s="2"/>
      <c r="F56865" s="2"/>
      <c r="G56865" s="2"/>
      <c r="H56865" s="2"/>
    </row>
    <row r="56866" spans="2:8">
      <c r="B56866" s="2" t="s">
        <v>57314</v>
      </c>
      <c r="C56866" s="2">
        <v>11</v>
      </c>
      <c r="D56866" s="2" t="s">
        <v>466</v>
      </c>
      <c r="E56866" s="2"/>
      <c r="F56866" s="2"/>
      <c r="G56866" s="2"/>
      <c r="H56866" s="2"/>
    </row>
    <row r="56867" spans="2:8">
      <c r="B56867" s="2" t="s">
        <v>57315</v>
      </c>
      <c r="C56867" s="2">
        <v>14</v>
      </c>
      <c r="D56867" s="2" t="s">
        <v>466</v>
      </c>
      <c r="E56867" s="2"/>
      <c r="F56867" s="2"/>
      <c r="G56867" s="2"/>
      <c r="H56867" s="2"/>
    </row>
    <row r="56868" spans="2:8">
      <c r="B56868" s="2" t="s">
        <v>57316</v>
      </c>
      <c r="C56868" s="2">
        <v>20</v>
      </c>
      <c r="D56868" s="2" t="s">
        <v>466</v>
      </c>
      <c r="E56868" s="2"/>
      <c r="F56868" s="2"/>
      <c r="G56868" s="2"/>
      <c r="H56868" s="2"/>
    </row>
    <row r="56869" spans="2:8">
      <c r="B56869" s="2" t="s">
        <v>57317</v>
      </c>
      <c r="C56869" s="2">
        <v>25</v>
      </c>
      <c r="D56869" s="2" t="s">
        <v>466</v>
      </c>
      <c r="E56869" s="2"/>
      <c r="F56869" s="2"/>
      <c r="G56869" s="2"/>
      <c r="H56869" s="2"/>
    </row>
    <row r="56870" spans="2:8">
      <c r="B56870" s="2" t="s">
        <v>57318</v>
      </c>
      <c r="C56870" s="2">
        <v>30</v>
      </c>
      <c r="D56870" s="2" t="s">
        <v>466</v>
      </c>
      <c r="E56870" s="2"/>
      <c r="F56870" s="2"/>
      <c r="G56870" s="2"/>
      <c r="H56870" s="2"/>
    </row>
    <row r="56871" spans="2:8">
      <c r="B56871" s="2" t="s">
        <v>57319</v>
      </c>
      <c r="C56871" s="2">
        <v>10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10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13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13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11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34</v>
      </c>
      <c r="D56876" s="2" t="s">
        <v>466</v>
      </c>
      <c r="E56876" s="2"/>
      <c r="F56876" s="2"/>
      <c r="G56876" s="2"/>
      <c r="H56876" s="2"/>
    </row>
    <row r="56877" spans="2:8">
      <c r="B56877" s="2" t="s">
        <v>57325</v>
      </c>
      <c r="C56877" s="2">
        <v>36</v>
      </c>
      <c r="D56877" s="2" t="s">
        <v>466</v>
      </c>
      <c r="E56877" s="2"/>
      <c r="F56877" s="2"/>
      <c r="G56877" s="2"/>
      <c r="H56877" s="2"/>
    </row>
    <row r="56878" spans="2:8">
      <c r="B56878" s="2" t="s">
        <v>57326</v>
      </c>
      <c r="C56878" s="2">
        <v>36</v>
      </c>
      <c r="D56878" s="2" t="s">
        <v>466</v>
      </c>
      <c r="E56878" s="2"/>
      <c r="F56878" s="2"/>
      <c r="G56878" s="2"/>
      <c r="H56878" s="2"/>
    </row>
    <row r="56879" spans="2:8">
      <c r="B56879" s="2" t="s">
        <v>57327</v>
      </c>
      <c r="C56879" s="2">
        <v>36</v>
      </c>
      <c r="D56879" s="2" t="s">
        <v>466</v>
      </c>
      <c r="E56879" s="2"/>
      <c r="F56879" s="2"/>
      <c r="G56879" s="2"/>
      <c r="H56879" s="2"/>
    </row>
    <row r="56880" spans="2:8">
      <c r="B56880" s="2" t="s">
        <v>57328</v>
      </c>
      <c r="C56880" s="2">
        <v>34</v>
      </c>
      <c r="D56880" s="2" t="s">
        <v>466</v>
      </c>
      <c r="E56880" s="2"/>
      <c r="F56880" s="2"/>
      <c r="G56880" s="2"/>
      <c r="H56880" s="2"/>
    </row>
    <row r="56881" spans="2:8">
      <c r="B56881" s="2" t="s">
        <v>57329</v>
      </c>
      <c r="C56881" s="2">
        <v>33</v>
      </c>
      <c r="D56881" s="2" t="s">
        <v>466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41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42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42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42</v>
      </c>
      <c r="D56886" s="2" t="s">
        <v>466</v>
      </c>
      <c r="E56886" s="2"/>
      <c r="F56886" s="2"/>
      <c r="G56886" s="2"/>
      <c r="H56886" s="2"/>
    </row>
    <row r="56887" spans="2:8">
      <c r="B56887" s="2" t="s">
        <v>57335</v>
      </c>
      <c r="C56887" s="2">
        <v>43</v>
      </c>
      <c r="D56887" s="2" t="s">
        <v>466</v>
      </c>
      <c r="E56887" s="2"/>
      <c r="F56887" s="2"/>
      <c r="G56887" s="2"/>
      <c r="H56887" s="2"/>
    </row>
    <row r="56888" spans="2:8">
      <c r="B56888" s="2" t="s">
        <v>57336</v>
      </c>
      <c r="C56888" s="2">
        <v>41</v>
      </c>
      <c r="D56888" s="2" t="s">
        <v>466</v>
      </c>
      <c r="E56888" s="2"/>
      <c r="F56888" s="2"/>
      <c r="G56888" s="2"/>
      <c r="H56888" s="2"/>
    </row>
    <row r="56889" spans="2:8">
      <c r="B56889" s="2" t="s">
        <v>57337</v>
      </c>
      <c r="C56889" s="2">
        <v>39</v>
      </c>
      <c r="D56889" s="2" t="s">
        <v>466</v>
      </c>
      <c r="E56889" s="2"/>
      <c r="F56889" s="2"/>
      <c r="G56889" s="2"/>
      <c r="H56889" s="2"/>
    </row>
    <row r="56890" spans="2:8">
      <c r="B56890" s="2" t="s">
        <v>57338</v>
      </c>
      <c r="C56890" s="2">
        <v>45</v>
      </c>
      <c r="D56890" s="2" t="s">
        <v>466</v>
      </c>
      <c r="E56890" s="2"/>
      <c r="F56890" s="2"/>
      <c r="G56890" s="2"/>
      <c r="H56890" s="2"/>
    </row>
    <row r="56891" spans="2:8">
      <c r="B56891" s="2" t="s">
        <v>57339</v>
      </c>
      <c r="C56891" s="2">
        <v>44</v>
      </c>
      <c r="D56891" s="2" t="s">
        <v>466</v>
      </c>
      <c r="E56891" s="2"/>
      <c r="F56891" s="2"/>
      <c r="G56891" s="2"/>
      <c r="H56891" s="2"/>
    </row>
    <row r="56892" spans="2:8">
      <c r="B56892" s="2" t="s">
        <v>57340</v>
      </c>
      <c r="C56892" s="2">
        <v>43</v>
      </c>
      <c r="D56892" s="2" t="s">
        <v>466</v>
      </c>
      <c r="E56892" s="2"/>
      <c r="F56892" s="2"/>
      <c r="G56892" s="2"/>
      <c r="H56892" s="2"/>
    </row>
    <row r="56893" spans="2:8">
      <c r="B56893" s="2" t="s">
        <v>57341</v>
      </c>
      <c r="C56893" s="2">
        <v>34</v>
      </c>
      <c r="D56893" s="2" t="s">
        <v>466</v>
      </c>
      <c r="E56893" s="2"/>
      <c r="F56893" s="2"/>
      <c r="G56893" s="2"/>
      <c r="H56893" s="2"/>
    </row>
    <row r="56894" spans="2:8">
      <c r="B56894" s="2" t="s">
        <v>57342</v>
      </c>
      <c r="C56894" s="2">
        <v>36</v>
      </c>
      <c r="D56894" s="2" t="s">
        <v>466</v>
      </c>
      <c r="E56894" s="2"/>
      <c r="F56894" s="2"/>
      <c r="G56894" s="2"/>
      <c r="H56894" s="2"/>
    </row>
    <row r="56895" spans="2:8">
      <c r="B56895" s="2" t="s">
        <v>57343</v>
      </c>
      <c r="C56895" s="2">
        <v>36</v>
      </c>
      <c r="D56895" s="2" t="s">
        <v>466</v>
      </c>
      <c r="E56895" s="2"/>
      <c r="F56895" s="2"/>
      <c r="G56895" s="2"/>
      <c r="H56895" s="2"/>
    </row>
    <row r="56896" spans="2:8">
      <c r="B56896" s="2" t="s">
        <v>57344</v>
      </c>
      <c r="C56896" s="2">
        <v>35</v>
      </c>
      <c r="D56896" s="2" t="s">
        <v>466</v>
      </c>
      <c r="E56896" s="2"/>
      <c r="F56896" s="2"/>
      <c r="G56896" s="2"/>
      <c r="H56896" s="2"/>
    </row>
    <row r="56897" spans="2:8">
      <c r="B56897" s="2" t="s">
        <v>57345</v>
      </c>
      <c r="C56897" s="2">
        <v>34</v>
      </c>
      <c r="D56897" s="2" t="s">
        <v>466</v>
      </c>
      <c r="E56897" s="2"/>
      <c r="F56897" s="2"/>
      <c r="G56897" s="2"/>
      <c r="H56897" s="2"/>
    </row>
    <row r="56898" spans="2:8">
      <c r="B56898" s="2" t="s">
        <v>57346</v>
      </c>
      <c r="C56898" s="2">
        <v>18</v>
      </c>
      <c r="D56898" s="2" t="s">
        <v>466</v>
      </c>
      <c r="E56898" s="2"/>
      <c r="F56898" s="2"/>
      <c r="G56898" s="2"/>
      <c r="H56898" s="2"/>
    </row>
    <row r="56899" spans="2:8">
      <c r="B56899" s="2" t="s">
        <v>57347</v>
      </c>
      <c r="C56899" s="2">
        <v>19</v>
      </c>
      <c r="D56899" s="2" t="s">
        <v>466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466</v>
      </c>
      <c r="E56900" s="2"/>
      <c r="F56900" s="2"/>
      <c r="G56900" s="2"/>
      <c r="H56900" s="2"/>
    </row>
    <row r="56901" spans="2:8">
      <c r="B56901" s="2" t="s">
        <v>57349</v>
      </c>
      <c r="C56901" s="2">
        <v>28</v>
      </c>
      <c r="D56901" s="2" t="s">
        <v>466</v>
      </c>
      <c r="E56901" s="2"/>
      <c r="F56901" s="2"/>
      <c r="G56901" s="2"/>
      <c r="H56901" s="2"/>
    </row>
    <row r="56902" spans="2:8">
      <c r="B56902" s="2" t="s">
        <v>57350</v>
      </c>
      <c r="C56902" s="2">
        <v>34</v>
      </c>
      <c r="D56902" s="2" t="s">
        <v>466</v>
      </c>
      <c r="E56902" s="2"/>
      <c r="F56902" s="2"/>
      <c r="G56902" s="2"/>
      <c r="H56902" s="2"/>
    </row>
    <row r="56903" spans="2:8">
      <c r="B56903" s="2" t="s">
        <v>57351</v>
      </c>
      <c r="C56903" s="2">
        <v>36</v>
      </c>
      <c r="D56903" s="2" t="s">
        <v>466</v>
      </c>
      <c r="E56903" s="2"/>
      <c r="F56903" s="2"/>
      <c r="G56903" s="2"/>
      <c r="H56903" s="2"/>
    </row>
    <row r="56904" spans="2:8">
      <c r="B56904" s="2" t="s">
        <v>57352</v>
      </c>
      <c r="C56904" s="2">
        <v>37</v>
      </c>
      <c r="D56904" s="2" t="s">
        <v>466</v>
      </c>
      <c r="E56904" s="2"/>
      <c r="F56904" s="2"/>
      <c r="G56904" s="2"/>
      <c r="H56904" s="2"/>
    </row>
    <row r="56905" spans="2:8">
      <c r="B56905" s="2" t="s">
        <v>57353</v>
      </c>
      <c r="C56905" s="2">
        <v>30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31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30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26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25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23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23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47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49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48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466</v>
      </c>
      <c r="E56915" s="2"/>
      <c r="F56915" s="2"/>
      <c r="G56915" s="2"/>
      <c r="H56915" s="2"/>
    </row>
    <row r="56916" spans="2:8">
      <c r="B56916" s="2" t="s">
        <v>57364</v>
      </c>
      <c r="C56916" s="2">
        <v>35</v>
      </c>
      <c r="D56916" s="2" t="s">
        <v>466</v>
      </c>
      <c r="E56916" s="2"/>
      <c r="F56916" s="2"/>
      <c r="G56916" s="2"/>
      <c r="H56916" s="2"/>
    </row>
    <row r="56917" spans="2:8">
      <c r="B56917" s="2" t="s">
        <v>57365</v>
      </c>
      <c r="C56917" s="2">
        <v>34</v>
      </c>
      <c r="D56917" s="2" t="s">
        <v>466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466</v>
      </c>
      <c r="E56918" s="2"/>
      <c r="F56918" s="2"/>
      <c r="G56918" s="2"/>
      <c r="H56918" s="2"/>
    </row>
    <row r="56919" spans="2:8">
      <c r="B56919" s="2" t="s">
        <v>57367</v>
      </c>
      <c r="C56919" s="2">
        <v>39</v>
      </c>
      <c r="D56919" s="2" t="s">
        <v>466</v>
      </c>
      <c r="E56919" s="2"/>
      <c r="F56919" s="2"/>
      <c r="G56919" s="2"/>
      <c r="H56919" s="2"/>
    </row>
    <row r="56920" spans="2:8">
      <c r="B56920" s="2" t="s">
        <v>57368</v>
      </c>
      <c r="C56920" s="2">
        <v>40</v>
      </c>
      <c r="D56920" s="2" t="s">
        <v>466</v>
      </c>
      <c r="E56920" s="2"/>
      <c r="F56920" s="2"/>
      <c r="G56920" s="2"/>
      <c r="H56920" s="2"/>
    </row>
    <row r="56921" spans="2:8">
      <c r="B56921" s="2" t="s">
        <v>57369</v>
      </c>
      <c r="C56921" s="2">
        <v>40</v>
      </c>
      <c r="D56921" s="2" t="s">
        <v>466</v>
      </c>
      <c r="E56921" s="2"/>
      <c r="F56921" s="2"/>
      <c r="G56921" s="2"/>
      <c r="H56921" s="2"/>
    </row>
    <row r="56922" spans="2:8">
      <c r="B56922" s="2" t="s">
        <v>57370</v>
      </c>
      <c r="C56922" s="2">
        <v>38</v>
      </c>
      <c r="D56922" s="2" t="s">
        <v>466</v>
      </c>
      <c r="E56922" s="2"/>
      <c r="F56922" s="2"/>
      <c r="G56922" s="2"/>
      <c r="H56922" s="2"/>
    </row>
    <row r="56923" spans="2:8">
      <c r="B56923" s="2" t="s">
        <v>57371</v>
      </c>
      <c r="C56923" s="2">
        <v>38</v>
      </c>
      <c r="D56923" s="2" t="s">
        <v>466</v>
      </c>
      <c r="E56923" s="2"/>
      <c r="F56923" s="2"/>
      <c r="G56923" s="2"/>
      <c r="H56923" s="2"/>
    </row>
    <row r="56924" spans="2:8">
      <c r="B56924" s="2" t="s">
        <v>57372</v>
      </c>
      <c r="C56924" s="2">
        <v>38</v>
      </c>
      <c r="D56924" s="2" t="s">
        <v>466</v>
      </c>
      <c r="E56924" s="2"/>
      <c r="F56924" s="2"/>
      <c r="G56924" s="2"/>
      <c r="H56924" s="2"/>
    </row>
    <row r="56925" spans="2:8">
      <c r="B56925" s="2" t="s">
        <v>57373</v>
      </c>
      <c r="C56925" s="2">
        <v>40</v>
      </c>
      <c r="D56925" s="2" t="s">
        <v>466</v>
      </c>
      <c r="E56925" s="2"/>
      <c r="F56925" s="2"/>
      <c r="G56925" s="2"/>
      <c r="H56925" s="2"/>
    </row>
    <row r="56926" spans="2:8">
      <c r="B56926" s="2" t="s">
        <v>57374</v>
      </c>
      <c r="C56926" s="2">
        <v>39</v>
      </c>
      <c r="D56926" s="2" t="s">
        <v>466</v>
      </c>
      <c r="E56926" s="2"/>
      <c r="F56926" s="2"/>
      <c r="G56926" s="2"/>
      <c r="H56926" s="2"/>
    </row>
    <row r="56927" spans="2:8">
      <c r="B56927" s="2" t="s">
        <v>57375</v>
      </c>
      <c r="C56927" s="2">
        <v>40</v>
      </c>
      <c r="D56927" s="2" t="s">
        <v>466</v>
      </c>
      <c r="E56927" s="2"/>
      <c r="F56927" s="2"/>
      <c r="G56927" s="2"/>
      <c r="H56927" s="2"/>
    </row>
    <row r="56928" spans="2:8">
      <c r="B56928" s="2" t="s">
        <v>57376</v>
      </c>
      <c r="C56928" s="2">
        <v>38</v>
      </c>
      <c r="D56928" s="2" t="s">
        <v>466</v>
      </c>
      <c r="E56928" s="2"/>
      <c r="F56928" s="2"/>
      <c r="G56928" s="2"/>
      <c r="H56928" s="2"/>
    </row>
    <row r="56929" spans="2:8">
      <c r="B56929" s="2" t="s">
        <v>57377</v>
      </c>
      <c r="C56929" s="2">
        <v>37</v>
      </c>
      <c r="D56929" s="2" t="s">
        <v>466</v>
      </c>
      <c r="E56929" s="2"/>
      <c r="F56929" s="2"/>
      <c r="G56929" s="2"/>
      <c r="H56929" s="2"/>
    </row>
    <row r="56930" spans="2:8">
      <c r="B56930" s="2" t="s">
        <v>57378</v>
      </c>
      <c r="C56930" s="2">
        <v>38</v>
      </c>
      <c r="D56930" s="2" t="s">
        <v>466</v>
      </c>
      <c r="E56930" s="2"/>
      <c r="F56930" s="2"/>
      <c r="G56930" s="2"/>
      <c r="H56930" s="2"/>
    </row>
    <row r="56931" spans="2:8">
      <c r="B56931" s="2" t="s">
        <v>57379</v>
      </c>
      <c r="C56931" s="2">
        <v>36</v>
      </c>
      <c r="D56931" s="2" t="s">
        <v>466</v>
      </c>
      <c r="E56931" s="2"/>
      <c r="F56931" s="2"/>
      <c r="G56931" s="2"/>
      <c r="H56931" s="2"/>
    </row>
    <row r="56932" spans="2:8">
      <c r="B56932" s="2" t="s">
        <v>57380</v>
      </c>
      <c r="C56932" s="2">
        <v>36</v>
      </c>
      <c r="D56932" s="2" t="s">
        <v>466</v>
      </c>
      <c r="E56932" s="2"/>
      <c r="F56932" s="2"/>
      <c r="G56932" s="2"/>
      <c r="H56932" s="2"/>
    </row>
    <row r="56933" spans="2:8">
      <c r="B56933" s="2" t="s">
        <v>57381</v>
      </c>
      <c r="C56933" s="2">
        <v>36</v>
      </c>
      <c r="D56933" s="2" t="s">
        <v>466</v>
      </c>
      <c r="E56933" s="2"/>
      <c r="F56933" s="2"/>
      <c r="G56933" s="2"/>
      <c r="H56933" s="2"/>
    </row>
    <row r="56934" spans="2:8">
      <c r="B56934" s="2" t="s">
        <v>57382</v>
      </c>
      <c r="C56934" s="2">
        <v>11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8</v>
      </c>
      <c r="D56935" s="2" t="s">
        <v>466</v>
      </c>
      <c r="E56935" s="2"/>
      <c r="F56935" s="2"/>
      <c r="G56935" s="2"/>
      <c r="H56935" s="2"/>
    </row>
    <row r="56936" spans="2:8">
      <c r="B56936" s="2" t="s">
        <v>57384</v>
      </c>
      <c r="C56936" s="2">
        <v>30</v>
      </c>
      <c r="D56936" s="2" t="s">
        <v>466</v>
      </c>
      <c r="E56936" s="2"/>
      <c r="F56936" s="2"/>
      <c r="G56936" s="2"/>
      <c r="H56936" s="2"/>
    </row>
    <row r="56937" spans="2:8">
      <c r="B56937" s="2" t="s">
        <v>57385</v>
      </c>
      <c r="C56937" s="2">
        <v>30</v>
      </c>
      <c r="D56937" s="2" t="s">
        <v>466</v>
      </c>
      <c r="E56937" s="2"/>
      <c r="F56937" s="2"/>
      <c r="G56937" s="2"/>
      <c r="H56937" s="2"/>
    </row>
    <row r="56938" spans="2:8">
      <c r="B56938" s="2" t="s">
        <v>57386</v>
      </c>
      <c r="C56938" s="2">
        <v>29</v>
      </c>
      <c r="D56938" s="2" t="s">
        <v>466</v>
      </c>
      <c r="E56938" s="2"/>
      <c r="F56938" s="2"/>
      <c r="G56938" s="2"/>
      <c r="H56938" s="2"/>
    </row>
    <row r="56939" spans="2:8">
      <c r="B56939" s="2" t="s">
        <v>57387</v>
      </c>
      <c r="C56939" s="2">
        <v>28</v>
      </c>
      <c r="D56939" s="2" t="s">
        <v>466</v>
      </c>
      <c r="E56939" s="2"/>
      <c r="F56939" s="2"/>
      <c r="G56939" s="2"/>
      <c r="H56939" s="2"/>
    </row>
    <row r="56940" spans="2:8">
      <c r="B56940" s="2" t="s">
        <v>57388</v>
      </c>
      <c r="C56940" s="2">
        <v>28</v>
      </c>
      <c r="D56940" s="2" t="s">
        <v>466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466</v>
      </c>
      <c r="E56941" s="2"/>
      <c r="F56941" s="2"/>
      <c r="G56941" s="2"/>
      <c r="H56941" s="2"/>
    </row>
    <row r="56942" spans="2:8">
      <c r="B56942" s="2" t="s">
        <v>57390</v>
      </c>
      <c r="C56942" s="2">
        <v>27</v>
      </c>
      <c r="D56942" s="2" t="s">
        <v>466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466</v>
      </c>
      <c r="E56943" s="2"/>
      <c r="F56943" s="2"/>
      <c r="G56943" s="2"/>
      <c r="H56943" s="2"/>
    </row>
    <row r="56944" spans="2:8">
      <c r="B56944" s="2" t="s">
        <v>57392</v>
      </c>
      <c r="C56944" s="2">
        <v>32</v>
      </c>
      <c r="D56944" s="2" t="s">
        <v>466</v>
      </c>
      <c r="E56944" s="2"/>
      <c r="F56944" s="2"/>
      <c r="G56944" s="2"/>
      <c r="H56944" s="2"/>
    </row>
    <row r="56945" spans="2:8">
      <c r="B56945" s="2" t="s">
        <v>57393</v>
      </c>
      <c r="C56945" s="2">
        <v>29</v>
      </c>
      <c r="D56945" s="2" t="s">
        <v>466</v>
      </c>
      <c r="E56945" s="2"/>
      <c r="F56945" s="2"/>
      <c r="G56945" s="2"/>
      <c r="H56945" s="2"/>
    </row>
    <row r="56946" spans="2:8">
      <c r="B56946" s="2" t="s">
        <v>57394</v>
      </c>
      <c r="C56946" s="2">
        <v>31</v>
      </c>
      <c r="D56946" s="2" t="s">
        <v>466</v>
      </c>
      <c r="E56946" s="2"/>
      <c r="F56946" s="2"/>
      <c r="G56946" s="2"/>
      <c r="H56946" s="2"/>
    </row>
    <row r="56947" spans="2:8">
      <c r="B56947" s="2" t="s">
        <v>57395</v>
      </c>
      <c r="C56947" s="2">
        <v>32</v>
      </c>
      <c r="D56947" s="2" t="s">
        <v>466</v>
      </c>
      <c r="E56947" s="2"/>
      <c r="F56947" s="2"/>
      <c r="G56947" s="2"/>
      <c r="H56947" s="2"/>
    </row>
    <row r="56948" spans="2:8">
      <c r="B56948" s="2" t="s">
        <v>57396</v>
      </c>
      <c r="C56948" s="2">
        <v>30</v>
      </c>
      <c r="D56948" s="2" t="s">
        <v>466</v>
      </c>
      <c r="E56948" s="2"/>
      <c r="F56948" s="2"/>
      <c r="G56948" s="2"/>
      <c r="H56948" s="2"/>
    </row>
    <row r="56949" spans="2:8">
      <c r="B56949" s="2" t="s">
        <v>57397</v>
      </c>
      <c r="C56949" s="2">
        <v>36</v>
      </c>
      <c r="D56949" s="2" t="s">
        <v>466</v>
      </c>
      <c r="E56949" s="2"/>
      <c r="F56949" s="2"/>
      <c r="G56949" s="2"/>
      <c r="H56949" s="2"/>
    </row>
    <row r="56950" spans="2:8">
      <c r="B56950" s="2" t="s">
        <v>57398</v>
      </c>
      <c r="C56950" s="2">
        <v>37</v>
      </c>
      <c r="D56950" s="2" t="s">
        <v>466</v>
      </c>
      <c r="E56950" s="2"/>
      <c r="F56950" s="2"/>
      <c r="G56950" s="2"/>
      <c r="H56950" s="2"/>
    </row>
    <row r="56951" spans="2:8">
      <c r="B56951" s="2" t="s">
        <v>57399</v>
      </c>
      <c r="C56951" s="2">
        <v>37</v>
      </c>
      <c r="D56951" s="2" t="s">
        <v>466</v>
      </c>
      <c r="E56951" s="2"/>
      <c r="F56951" s="2"/>
      <c r="G56951" s="2"/>
      <c r="H56951" s="2"/>
    </row>
    <row r="56952" spans="2:8">
      <c r="B56952" s="2" t="s">
        <v>57400</v>
      </c>
      <c r="C56952" s="2">
        <v>36</v>
      </c>
      <c r="D56952" s="2" t="s">
        <v>466</v>
      </c>
      <c r="E56952" s="2"/>
      <c r="F56952" s="2"/>
      <c r="G56952" s="2"/>
      <c r="H56952" s="2"/>
    </row>
    <row r="56953" spans="2:8">
      <c r="B56953" s="2" t="s">
        <v>57401</v>
      </c>
      <c r="C56953" s="2">
        <v>35</v>
      </c>
      <c r="D56953" s="2" t="s">
        <v>466</v>
      </c>
      <c r="E56953" s="2"/>
      <c r="F56953" s="2"/>
      <c r="G56953" s="2"/>
      <c r="H56953" s="2"/>
    </row>
    <row r="56954" spans="2:8">
      <c r="B56954" s="2" t="s">
        <v>57402</v>
      </c>
      <c r="C56954" s="2">
        <v>33</v>
      </c>
      <c r="D56954" s="2" t="s">
        <v>466</v>
      </c>
      <c r="E56954" s="2"/>
      <c r="F56954" s="2"/>
      <c r="G56954" s="2"/>
      <c r="H56954" s="2"/>
    </row>
    <row r="56955" spans="2:8">
      <c r="B56955" s="2" t="s">
        <v>57403</v>
      </c>
      <c r="C56955" s="2">
        <v>32</v>
      </c>
      <c r="D56955" s="2" t="s">
        <v>466</v>
      </c>
      <c r="E56955" s="2"/>
      <c r="F56955" s="2"/>
      <c r="G56955" s="2"/>
      <c r="H56955" s="2"/>
    </row>
    <row r="56956" spans="2:8">
      <c r="B56956" s="2" t="s">
        <v>57404</v>
      </c>
      <c r="C56956" s="2">
        <v>32</v>
      </c>
      <c r="D56956" s="2" t="s">
        <v>466</v>
      </c>
      <c r="E56956" s="2"/>
      <c r="F56956" s="2"/>
      <c r="G56956" s="2"/>
      <c r="H56956" s="2"/>
    </row>
    <row r="56957" spans="2:8">
      <c r="B56957" s="2" t="s">
        <v>57405</v>
      </c>
      <c r="C56957" s="2">
        <v>32</v>
      </c>
      <c r="D56957" s="2" t="s">
        <v>466</v>
      </c>
      <c r="E56957" s="2"/>
      <c r="F56957" s="2"/>
      <c r="G56957" s="2"/>
      <c r="H56957" s="2"/>
    </row>
    <row r="56958" spans="2:8">
      <c r="B56958" s="2" t="s">
        <v>57406</v>
      </c>
      <c r="C56958" s="2">
        <v>30</v>
      </c>
      <c r="D56958" s="2" t="s">
        <v>466</v>
      </c>
      <c r="E56958" s="2"/>
      <c r="F56958" s="2"/>
      <c r="G56958" s="2"/>
      <c r="H56958" s="2"/>
    </row>
    <row r="56959" spans="2:8">
      <c r="B56959" s="2" t="s">
        <v>57407</v>
      </c>
      <c r="C56959" s="2">
        <v>31</v>
      </c>
      <c r="D56959" s="2" t="s">
        <v>466</v>
      </c>
      <c r="E56959" s="2"/>
      <c r="F56959" s="2"/>
      <c r="G56959" s="2"/>
      <c r="H56959" s="2"/>
    </row>
    <row r="56960" spans="2:8">
      <c r="B56960" s="2" t="s">
        <v>57408</v>
      </c>
      <c r="C56960" s="2">
        <v>33</v>
      </c>
      <c r="D56960" s="2" t="s">
        <v>466</v>
      </c>
      <c r="E56960" s="2"/>
      <c r="F56960" s="2"/>
      <c r="G56960" s="2"/>
      <c r="H56960" s="2"/>
    </row>
    <row r="56961" spans="2:8">
      <c r="B56961" s="2" t="s">
        <v>57409</v>
      </c>
      <c r="C56961" s="2">
        <v>33</v>
      </c>
      <c r="D56961" s="2" t="s">
        <v>466</v>
      </c>
      <c r="E56961" s="2"/>
      <c r="F56961" s="2"/>
      <c r="G56961" s="2"/>
      <c r="H56961" s="2"/>
    </row>
    <row r="56962" spans="2:8">
      <c r="B56962" s="2" t="s">
        <v>57410</v>
      </c>
      <c r="C56962" s="2">
        <v>33</v>
      </c>
      <c r="D56962" s="2" t="s">
        <v>466</v>
      </c>
      <c r="E56962" s="2"/>
      <c r="F56962" s="2"/>
      <c r="G56962" s="2"/>
      <c r="H56962" s="2"/>
    </row>
    <row r="56963" spans="2:8">
      <c r="B56963" s="2" t="s">
        <v>57411</v>
      </c>
      <c r="C56963" s="2">
        <v>32</v>
      </c>
      <c r="D56963" s="2" t="s">
        <v>466</v>
      </c>
      <c r="E56963" s="2"/>
      <c r="F56963" s="2"/>
      <c r="G56963" s="2"/>
      <c r="H56963" s="2"/>
    </row>
    <row r="56964" spans="2:8">
      <c r="B56964" s="2" t="s">
        <v>57412</v>
      </c>
      <c r="C56964" s="2">
        <v>32</v>
      </c>
      <c r="D56964" s="2" t="s">
        <v>466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466</v>
      </c>
      <c r="E56965" s="2"/>
      <c r="F56965" s="2"/>
      <c r="G56965" s="2"/>
      <c r="H56965" s="2"/>
    </row>
    <row r="56966" spans="2:8">
      <c r="B56966" s="2" t="s">
        <v>57414</v>
      </c>
      <c r="C56966" s="2">
        <v>32</v>
      </c>
      <c r="D56966" s="2" t="s">
        <v>466</v>
      </c>
      <c r="E56966" s="2"/>
      <c r="F56966" s="2"/>
      <c r="G56966" s="2"/>
      <c r="H56966" s="2"/>
    </row>
    <row r="56967" spans="2:8">
      <c r="B56967" s="2" t="s">
        <v>57415</v>
      </c>
      <c r="C56967" s="2">
        <v>31</v>
      </c>
      <c r="D56967" s="2" t="s">
        <v>466</v>
      </c>
      <c r="E56967" s="2"/>
      <c r="F56967" s="2"/>
      <c r="G56967" s="2"/>
      <c r="H56967" s="2"/>
    </row>
    <row r="56968" spans="2:8">
      <c r="B56968" s="2" t="s">
        <v>57416</v>
      </c>
      <c r="C56968" s="2">
        <v>30</v>
      </c>
      <c r="D56968" s="2" t="s">
        <v>466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466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466</v>
      </c>
      <c r="E56970" s="2"/>
      <c r="F56970" s="2"/>
      <c r="G56970" s="2"/>
      <c r="H56970" s="2"/>
    </row>
    <row r="56971" spans="2:8">
      <c r="B56971" s="2" t="s">
        <v>57419</v>
      </c>
      <c r="C56971" s="2">
        <v>32</v>
      </c>
      <c r="D56971" s="2" t="s">
        <v>466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466</v>
      </c>
      <c r="E56972" s="2"/>
      <c r="F56972" s="2"/>
      <c r="G56972" s="2"/>
      <c r="H56972" s="2"/>
    </row>
    <row r="56973" spans="2:8">
      <c r="B56973" s="2" t="s">
        <v>57421</v>
      </c>
      <c r="C56973" s="2">
        <v>33</v>
      </c>
      <c r="D56973" s="2" t="s">
        <v>466</v>
      </c>
      <c r="E56973" s="2"/>
      <c r="F56973" s="2"/>
      <c r="G56973" s="2"/>
      <c r="H56973" s="2"/>
    </row>
    <row r="56974" spans="2:8">
      <c r="B56974" s="2" t="s">
        <v>57422</v>
      </c>
      <c r="C56974" s="2">
        <v>33</v>
      </c>
      <c r="D56974" s="2" t="s">
        <v>466</v>
      </c>
      <c r="E56974" s="2"/>
      <c r="F56974" s="2"/>
      <c r="G56974" s="2"/>
      <c r="H56974" s="2"/>
    </row>
    <row r="56975" spans="2:8">
      <c r="B56975" s="2" t="s">
        <v>57423</v>
      </c>
      <c r="C56975" s="2">
        <v>32</v>
      </c>
      <c r="D56975" s="2" t="s">
        <v>466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31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32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32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37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38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40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38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37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25</v>
      </c>
      <c r="D56987" s="2" t="s">
        <v>466</v>
      </c>
      <c r="E56987" s="2"/>
      <c r="F56987" s="2"/>
      <c r="G56987" s="2"/>
      <c r="H56987" s="2"/>
    </row>
    <row r="56988" spans="2:8">
      <c r="B56988" s="2" t="s">
        <v>57436</v>
      </c>
      <c r="C56988" s="2">
        <v>26</v>
      </c>
      <c r="D56988" s="2" t="s">
        <v>466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466</v>
      </c>
      <c r="E56989" s="2"/>
      <c r="F56989" s="2"/>
      <c r="G56989" s="2"/>
      <c r="H56989" s="2"/>
    </row>
    <row r="56990" spans="2:8">
      <c r="B56990" s="2" t="s">
        <v>57438</v>
      </c>
      <c r="C56990" s="2">
        <v>27</v>
      </c>
      <c r="D56990" s="2" t="s">
        <v>466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466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466</v>
      </c>
      <c r="E56992" s="2"/>
      <c r="F56992" s="2"/>
      <c r="G56992" s="2"/>
      <c r="H56992" s="2"/>
    </row>
    <row r="56993" spans="2:8">
      <c r="B56993" s="2" t="s">
        <v>57441</v>
      </c>
      <c r="C56993" s="2">
        <v>26</v>
      </c>
      <c r="D56993" s="2" t="s">
        <v>466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466</v>
      </c>
      <c r="E56994" s="2"/>
      <c r="F56994" s="2"/>
      <c r="G56994" s="2"/>
      <c r="H56994" s="2"/>
    </row>
    <row r="56995" spans="2:8">
      <c r="B56995" s="2" t="s">
        <v>57443</v>
      </c>
      <c r="C56995" s="2">
        <v>35</v>
      </c>
      <c r="D56995" s="2" t="s">
        <v>466</v>
      </c>
      <c r="E56995" s="2"/>
      <c r="F56995" s="2"/>
      <c r="G56995" s="2"/>
      <c r="H56995" s="2"/>
    </row>
    <row r="56996" spans="2:8">
      <c r="B56996" s="2" t="s">
        <v>57444</v>
      </c>
      <c r="C56996" s="2">
        <v>36</v>
      </c>
      <c r="D56996" s="2" t="s">
        <v>466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466</v>
      </c>
      <c r="E56997" s="2"/>
      <c r="F56997" s="2"/>
      <c r="G56997" s="2"/>
      <c r="H56997" s="2"/>
    </row>
    <row r="56998" spans="2:8">
      <c r="B56998" s="2" t="s">
        <v>57446</v>
      </c>
      <c r="C56998" s="2">
        <v>37</v>
      </c>
      <c r="D56998" s="2" t="s">
        <v>466</v>
      </c>
      <c r="E56998" s="2"/>
      <c r="F56998" s="2"/>
      <c r="G56998" s="2"/>
      <c r="H56998" s="2"/>
    </row>
    <row r="56999" spans="2:8">
      <c r="B56999" s="2" t="s">
        <v>57447</v>
      </c>
      <c r="C56999" s="2">
        <v>35</v>
      </c>
      <c r="D56999" s="2" t="s">
        <v>466</v>
      </c>
      <c r="E56999" s="2"/>
      <c r="F56999" s="2"/>
      <c r="G56999" s="2"/>
      <c r="H56999" s="2"/>
    </row>
    <row r="57000" spans="2:8">
      <c r="B57000" s="2" t="s">
        <v>57448</v>
      </c>
      <c r="C57000" s="2">
        <v>40</v>
      </c>
      <c r="D57000" s="2" t="s">
        <v>466</v>
      </c>
      <c r="E57000" s="2"/>
      <c r="F57000" s="2"/>
      <c r="G57000" s="2"/>
      <c r="H57000" s="2"/>
    </row>
    <row r="57001" spans="2:8">
      <c r="B57001" s="2" t="s">
        <v>57449</v>
      </c>
      <c r="C57001" s="2">
        <v>39</v>
      </c>
      <c r="D57001" s="2" t="s">
        <v>466</v>
      </c>
      <c r="E57001" s="2"/>
      <c r="F57001" s="2"/>
      <c r="G57001" s="2"/>
      <c r="H57001" s="2"/>
    </row>
    <row r="57002" spans="2:8">
      <c r="B57002" s="2" t="s">
        <v>57450</v>
      </c>
      <c r="C57002" s="2">
        <v>38</v>
      </c>
      <c r="D57002" s="2" t="s">
        <v>466</v>
      </c>
      <c r="E57002" s="2"/>
      <c r="F57002" s="2"/>
      <c r="G57002" s="2"/>
      <c r="H57002" s="2"/>
    </row>
    <row r="57003" spans="2:8">
      <c r="B57003" s="2" t="s">
        <v>57451</v>
      </c>
      <c r="C57003" s="2">
        <v>32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34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35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35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35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34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466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466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466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466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466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466</v>
      </c>
      <c r="E57014" s="2"/>
      <c r="F57014" s="2"/>
      <c r="G57014" s="2"/>
      <c r="H57014" s="2"/>
    </row>
    <row r="57015" spans="2:8">
      <c r="B57015" s="2" t="s">
        <v>57463</v>
      </c>
      <c r="C57015" s="2">
        <v>13</v>
      </c>
      <c r="D57015" s="2" t="s">
        <v>466</v>
      </c>
      <c r="E57015" s="2"/>
      <c r="F57015" s="2"/>
      <c r="G57015" s="2"/>
      <c r="H57015" s="2"/>
    </row>
    <row r="57016" spans="2:8">
      <c r="B57016" s="2" t="s">
        <v>57464</v>
      </c>
      <c r="C57016" s="2">
        <v>13</v>
      </c>
      <c r="D57016" s="2" t="s">
        <v>466</v>
      </c>
      <c r="E57016" s="2"/>
      <c r="F57016" s="2"/>
      <c r="G57016" s="2"/>
      <c r="H57016" s="2"/>
    </row>
    <row r="57017" spans="2:8">
      <c r="B57017" s="2" t="s">
        <v>57465</v>
      </c>
      <c r="C57017" s="2">
        <v>14</v>
      </c>
      <c r="D57017" s="2" t="s">
        <v>466</v>
      </c>
      <c r="E57017" s="2"/>
      <c r="F57017" s="2"/>
      <c r="G57017" s="2"/>
      <c r="H57017" s="2"/>
    </row>
    <row r="57018" spans="2:8">
      <c r="B57018" s="2" t="s">
        <v>57466</v>
      </c>
      <c r="C57018" s="2">
        <v>13</v>
      </c>
      <c r="D57018" s="2" t="s">
        <v>466</v>
      </c>
      <c r="E57018" s="2"/>
      <c r="F57018" s="2"/>
      <c r="G57018" s="2"/>
      <c r="H57018" s="2"/>
    </row>
    <row r="57019" spans="2:8">
      <c r="B57019" s="2" t="s">
        <v>57467</v>
      </c>
      <c r="C57019" s="2">
        <v>14</v>
      </c>
      <c r="D57019" s="2" t="s">
        <v>466</v>
      </c>
      <c r="E57019" s="2"/>
      <c r="F57019" s="2"/>
      <c r="G57019" s="2"/>
      <c r="H57019" s="2"/>
    </row>
    <row r="57020" spans="2:8">
      <c r="B57020" s="2" t="s">
        <v>57468</v>
      </c>
      <c r="C57020" s="2">
        <v>15</v>
      </c>
      <c r="D57020" s="2" t="s">
        <v>466</v>
      </c>
      <c r="E57020" s="2"/>
      <c r="F57020" s="2"/>
      <c r="G57020" s="2"/>
      <c r="H57020" s="2"/>
    </row>
    <row r="57021" spans="2:8">
      <c r="B57021" s="2" t="s">
        <v>57469</v>
      </c>
      <c r="C57021" s="2">
        <v>15</v>
      </c>
      <c r="D57021" s="2" t="s">
        <v>466</v>
      </c>
      <c r="E57021" s="2"/>
      <c r="F57021" s="2"/>
      <c r="G57021" s="2"/>
      <c r="H57021" s="2"/>
    </row>
    <row r="57022" spans="2:8">
      <c r="B57022" s="2" t="s">
        <v>57470</v>
      </c>
      <c r="C57022" s="2">
        <v>16</v>
      </c>
      <c r="D57022" s="2" t="s">
        <v>466</v>
      </c>
      <c r="E57022" s="2"/>
      <c r="F57022" s="2"/>
      <c r="G57022" s="2"/>
      <c r="H57022" s="2"/>
    </row>
    <row r="57023" spans="2:8">
      <c r="B57023" s="2" t="s">
        <v>57471</v>
      </c>
      <c r="C57023" s="2">
        <v>17</v>
      </c>
      <c r="D57023" s="2" t="s">
        <v>466</v>
      </c>
      <c r="E57023" s="2"/>
      <c r="F57023" s="2"/>
      <c r="G57023" s="2"/>
      <c r="H57023" s="2"/>
    </row>
    <row r="57024" spans="2:8">
      <c r="B57024" s="2" t="s">
        <v>57472</v>
      </c>
      <c r="C57024" s="2">
        <v>17</v>
      </c>
      <c r="D57024" s="2" t="s">
        <v>466</v>
      </c>
      <c r="E57024" s="2"/>
      <c r="F57024" s="2"/>
      <c r="G57024" s="2"/>
      <c r="H57024" s="2"/>
    </row>
    <row r="57025" spans="2:8">
      <c r="B57025" s="2" t="s">
        <v>57473</v>
      </c>
      <c r="C57025" s="2">
        <v>18</v>
      </c>
      <c r="D57025" s="2" t="s">
        <v>466</v>
      </c>
      <c r="E57025" s="2"/>
      <c r="F57025" s="2"/>
      <c r="G57025" s="2"/>
      <c r="H57025" s="2"/>
    </row>
    <row r="57026" spans="2:8">
      <c r="B57026" s="2" t="s">
        <v>57474</v>
      </c>
      <c r="C57026" s="2">
        <v>32</v>
      </c>
      <c r="D57026" s="2" t="s">
        <v>466</v>
      </c>
      <c r="E57026" s="2"/>
      <c r="F57026" s="2"/>
      <c r="G57026" s="2"/>
      <c r="H57026" s="2"/>
    </row>
    <row r="57027" spans="2:8">
      <c r="B57027" s="2" t="s">
        <v>57475</v>
      </c>
      <c r="C57027" s="2">
        <v>32</v>
      </c>
      <c r="D57027" s="2" t="s">
        <v>466</v>
      </c>
      <c r="E57027" s="2"/>
      <c r="F57027" s="2"/>
      <c r="G57027" s="2"/>
      <c r="H57027" s="2"/>
    </row>
    <row r="57028" spans="2:8">
      <c r="B57028" s="2" t="s">
        <v>57476</v>
      </c>
      <c r="C57028" s="2">
        <v>32</v>
      </c>
      <c r="D57028" s="2" t="s">
        <v>466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466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466</v>
      </c>
      <c r="E57030" s="2"/>
      <c r="F57030" s="2"/>
      <c r="G57030" s="2"/>
      <c r="H57030" s="2"/>
    </row>
    <row r="57031" spans="2:8">
      <c r="B57031" s="2" t="s">
        <v>57479</v>
      </c>
      <c r="C57031" s="2">
        <v>32</v>
      </c>
      <c r="D57031" s="2" t="s">
        <v>466</v>
      </c>
      <c r="E57031" s="2"/>
      <c r="F57031" s="2"/>
      <c r="G57031" s="2"/>
      <c r="H57031" s="2"/>
    </row>
    <row r="57032" spans="2:8">
      <c r="B57032" s="2" t="s">
        <v>57480</v>
      </c>
      <c r="C57032" s="2">
        <v>31</v>
      </c>
      <c r="D57032" s="2" t="s">
        <v>466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466</v>
      </c>
      <c r="E57033" s="2"/>
      <c r="F57033" s="2"/>
      <c r="G57033" s="2"/>
      <c r="H57033" s="2"/>
    </row>
    <row r="57034" spans="2:8">
      <c r="B57034" s="2" t="s">
        <v>57482</v>
      </c>
      <c r="C57034" s="2">
        <v>31</v>
      </c>
      <c r="D57034" s="2" t="s">
        <v>466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466</v>
      </c>
      <c r="E57035" s="2"/>
      <c r="F57035" s="2"/>
      <c r="G57035" s="2"/>
      <c r="H57035" s="2"/>
    </row>
    <row r="57036" spans="2:8">
      <c r="B57036" s="2" t="s">
        <v>57484</v>
      </c>
      <c r="C57036" s="2">
        <v>30</v>
      </c>
      <c r="D57036" s="2" t="s">
        <v>466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466</v>
      </c>
      <c r="E57037" s="2"/>
      <c r="F57037" s="2"/>
      <c r="G57037" s="2"/>
      <c r="H57037" s="2"/>
    </row>
    <row r="57038" spans="2:8">
      <c r="B57038" s="2" t="s">
        <v>57486</v>
      </c>
      <c r="C57038" s="2">
        <v>31</v>
      </c>
      <c r="D57038" s="2" t="s">
        <v>466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466</v>
      </c>
      <c r="E57039" s="2"/>
      <c r="F57039" s="2"/>
      <c r="G57039" s="2"/>
      <c r="H57039" s="2"/>
    </row>
    <row r="57040" spans="2:8">
      <c r="B57040" s="2" t="s">
        <v>57488</v>
      </c>
      <c r="C57040" s="2">
        <v>30</v>
      </c>
      <c r="D57040" s="2" t="s">
        <v>466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466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466</v>
      </c>
      <c r="E57042" s="2"/>
      <c r="F57042" s="2"/>
      <c r="G57042" s="2"/>
      <c r="H57042" s="2"/>
    </row>
    <row r="57043" spans="2:8">
      <c r="B57043" s="2" t="s">
        <v>57491</v>
      </c>
      <c r="C57043" s="2">
        <v>32</v>
      </c>
      <c r="D57043" s="2" t="s">
        <v>466</v>
      </c>
      <c r="E57043" s="2"/>
      <c r="F57043" s="2"/>
      <c r="G57043" s="2"/>
      <c r="H57043" s="2"/>
    </row>
    <row r="57044" spans="2:8">
      <c r="B57044" s="2" t="s">
        <v>57492</v>
      </c>
      <c r="C57044" s="2">
        <v>31</v>
      </c>
      <c r="D57044" s="2" t="s">
        <v>466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466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466</v>
      </c>
      <c r="E57046" s="2"/>
      <c r="F57046" s="2"/>
      <c r="G57046" s="2"/>
      <c r="H57046" s="2"/>
    </row>
    <row r="57047" spans="2:8">
      <c r="B57047" s="2" t="s">
        <v>57495</v>
      </c>
      <c r="C57047" s="2">
        <v>19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19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21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21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22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21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22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22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22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22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26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25</v>
      </c>
      <c r="D57061" s="2" t="s">
        <v>466</v>
      </c>
      <c r="E57061" s="2"/>
      <c r="F57061" s="2"/>
      <c r="G57061" s="2"/>
      <c r="H57061" s="2"/>
    </row>
    <row r="57062" spans="2:8">
      <c r="B57062" s="2" t="s">
        <v>57510</v>
      </c>
      <c r="C57062" s="2">
        <v>25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466</v>
      </c>
      <c r="E57063" s="2"/>
      <c r="F57063" s="2"/>
      <c r="G57063" s="2"/>
      <c r="H57063" s="2"/>
    </row>
    <row r="57064" spans="2:8">
      <c r="B57064" s="2" t="s">
        <v>57512</v>
      </c>
      <c r="C57064" s="2">
        <v>33</v>
      </c>
      <c r="D57064" s="2" t="s">
        <v>466</v>
      </c>
      <c r="E57064" s="2"/>
      <c r="F57064" s="2"/>
      <c r="G57064" s="2"/>
      <c r="H57064" s="2"/>
    </row>
    <row r="57065" spans="2:8">
      <c r="B57065" s="2" t="s">
        <v>57513</v>
      </c>
      <c r="C57065" s="2">
        <v>33</v>
      </c>
      <c r="D57065" s="2" t="s">
        <v>466</v>
      </c>
      <c r="E57065" s="2"/>
      <c r="F57065" s="2"/>
      <c r="G57065" s="2"/>
      <c r="H57065" s="2"/>
    </row>
    <row r="57066" spans="2:8">
      <c r="B57066" s="2" t="s">
        <v>57514</v>
      </c>
      <c r="C57066" s="2">
        <v>36</v>
      </c>
      <c r="D57066" s="2" t="s">
        <v>466</v>
      </c>
      <c r="E57066" s="2"/>
      <c r="F57066" s="2"/>
      <c r="G57066" s="2"/>
      <c r="H57066" s="2"/>
    </row>
    <row r="57067" spans="2:8">
      <c r="B57067" s="2" t="s">
        <v>57515</v>
      </c>
      <c r="C57067" s="2">
        <v>40</v>
      </c>
      <c r="D57067" s="2" t="s">
        <v>466</v>
      </c>
      <c r="E57067" s="2"/>
      <c r="F57067" s="2"/>
      <c r="G57067" s="2"/>
      <c r="H57067" s="2"/>
    </row>
    <row r="57068" spans="2:8">
      <c r="B57068" s="2" t="s">
        <v>57516</v>
      </c>
      <c r="C57068" s="2">
        <v>44</v>
      </c>
      <c r="D57068" s="2" t="s">
        <v>466</v>
      </c>
      <c r="E57068" s="2"/>
      <c r="F57068" s="2"/>
      <c r="G57068" s="2"/>
      <c r="H57068" s="2"/>
    </row>
    <row r="57069" spans="2:8">
      <c r="B57069" s="2" t="s">
        <v>57517</v>
      </c>
      <c r="C57069" s="2">
        <v>43</v>
      </c>
      <c r="D57069" s="2" t="s">
        <v>466</v>
      </c>
      <c r="E57069" s="2"/>
      <c r="F57069" s="2"/>
      <c r="G57069" s="2"/>
      <c r="H57069" s="2"/>
    </row>
    <row r="57070" spans="2:8">
      <c r="B57070" s="2" t="s">
        <v>57518</v>
      </c>
      <c r="C57070" s="2">
        <v>34</v>
      </c>
      <c r="D57070" s="2" t="s">
        <v>466</v>
      </c>
      <c r="E57070" s="2"/>
      <c r="F57070" s="2"/>
      <c r="G57070" s="2"/>
      <c r="H57070" s="2"/>
    </row>
    <row r="57071" spans="2:8">
      <c r="B57071" s="2" t="s">
        <v>57519</v>
      </c>
      <c r="C57071" s="2">
        <v>34</v>
      </c>
      <c r="D57071" s="2" t="s">
        <v>466</v>
      </c>
      <c r="E57071" s="2"/>
      <c r="F57071" s="2"/>
      <c r="G57071" s="2"/>
      <c r="H57071" s="2"/>
    </row>
    <row r="57072" spans="2:8">
      <c r="B57072" s="2" t="s">
        <v>57520</v>
      </c>
      <c r="C57072" s="2">
        <v>35</v>
      </c>
      <c r="D57072" s="2" t="s">
        <v>466</v>
      </c>
      <c r="E57072" s="2"/>
      <c r="F57072" s="2"/>
      <c r="G57072" s="2"/>
      <c r="H57072" s="2"/>
    </row>
    <row r="57073" spans="2:8">
      <c r="B57073" s="2" t="s">
        <v>57521</v>
      </c>
      <c r="C57073" s="2">
        <v>35</v>
      </c>
      <c r="D57073" s="2" t="s">
        <v>466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466</v>
      </c>
      <c r="E57074" s="2"/>
      <c r="F57074" s="2"/>
      <c r="G57074" s="2"/>
      <c r="H57074" s="2"/>
    </row>
    <row r="57075" spans="2:8">
      <c r="B57075" s="2" t="s">
        <v>57523</v>
      </c>
      <c r="C57075" s="2">
        <v>27</v>
      </c>
      <c r="D57075" s="2" t="s">
        <v>466</v>
      </c>
      <c r="E57075" s="2"/>
      <c r="F57075" s="2"/>
      <c r="G57075" s="2"/>
      <c r="H57075" s="2"/>
    </row>
    <row r="57076" spans="2:8">
      <c r="B57076" s="2" t="s">
        <v>57524</v>
      </c>
      <c r="C57076" s="2">
        <v>28</v>
      </c>
      <c r="D57076" s="2" t="s">
        <v>466</v>
      </c>
      <c r="E57076" s="2"/>
      <c r="F57076" s="2"/>
      <c r="G57076" s="2"/>
      <c r="H57076" s="2"/>
    </row>
    <row r="57077" spans="2:8">
      <c r="B57077" s="2" t="s">
        <v>57525</v>
      </c>
      <c r="C57077" s="2">
        <v>28</v>
      </c>
      <c r="D57077" s="2" t="s">
        <v>466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466</v>
      </c>
      <c r="E57078" s="2"/>
      <c r="F57078" s="2"/>
      <c r="G57078" s="2"/>
      <c r="H57078" s="2"/>
    </row>
    <row r="57079" spans="2:8">
      <c r="B57079" s="2" t="s">
        <v>57527</v>
      </c>
      <c r="C57079" s="2">
        <v>27</v>
      </c>
      <c r="D57079" s="2" t="s">
        <v>466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466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466</v>
      </c>
      <c r="E57081" s="2"/>
      <c r="F57081" s="2"/>
      <c r="G57081" s="2"/>
      <c r="H57081" s="2"/>
    </row>
    <row r="57082" spans="2:8">
      <c r="B57082" s="2" t="s">
        <v>57530</v>
      </c>
      <c r="C57082" s="2">
        <v>28</v>
      </c>
      <c r="D57082" s="2" t="s">
        <v>466</v>
      </c>
      <c r="E57082" s="2"/>
      <c r="F57082" s="2"/>
      <c r="G57082" s="2"/>
      <c r="H57082" s="2"/>
    </row>
    <row r="57083" spans="2:8">
      <c r="B57083" s="2" t="s">
        <v>57531</v>
      </c>
      <c r="C57083" s="2">
        <v>27</v>
      </c>
      <c r="D57083" s="2" t="s">
        <v>466</v>
      </c>
      <c r="E57083" s="2"/>
      <c r="F57083" s="2"/>
      <c r="G57083" s="2"/>
      <c r="H57083" s="2"/>
    </row>
    <row r="57084" spans="2:8">
      <c r="B57084" s="2" t="s">
        <v>57532</v>
      </c>
      <c r="C57084" s="2">
        <v>28</v>
      </c>
      <c r="D57084" s="2" t="s">
        <v>466</v>
      </c>
      <c r="E57084" s="2"/>
      <c r="F57084" s="2"/>
      <c r="G57084" s="2"/>
      <c r="H57084" s="2"/>
    </row>
    <row r="57085" spans="2:8">
      <c r="B57085" s="2" t="s">
        <v>57533</v>
      </c>
      <c r="C57085" s="2">
        <v>28</v>
      </c>
      <c r="D57085" s="2" t="s">
        <v>466</v>
      </c>
      <c r="E57085" s="2"/>
      <c r="F57085" s="2"/>
      <c r="G57085" s="2"/>
      <c r="H57085" s="2"/>
    </row>
    <row r="57086" spans="2:8">
      <c r="B57086" s="2" t="s">
        <v>57534</v>
      </c>
      <c r="C57086" s="2">
        <v>28</v>
      </c>
      <c r="D57086" s="2" t="s">
        <v>466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466</v>
      </c>
      <c r="E57087" s="2"/>
      <c r="F57087" s="2"/>
      <c r="G57087" s="2"/>
      <c r="H57087" s="2"/>
    </row>
    <row r="57088" spans="2:8">
      <c r="B57088" s="2" t="s">
        <v>57536</v>
      </c>
      <c r="C57088" s="2">
        <v>27</v>
      </c>
      <c r="D57088" s="2" t="s">
        <v>466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466</v>
      </c>
      <c r="E57089" s="2"/>
      <c r="F57089" s="2"/>
      <c r="G57089" s="2"/>
      <c r="H57089" s="2"/>
    </row>
    <row r="57090" spans="2:8">
      <c r="B57090" s="2" t="s">
        <v>57538</v>
      </c>
      <c r="C57090" s="2">
        <v>25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29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30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32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32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32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12</v>
      </c>
      <c r="D57096" s="2" t="s">
        <v>466</v>
      </c>
      <c r="E57096" s="2"/>
      <c r="F57096" s="2"/>
      <c r="G57096" s="2"/>
      <c r="H57096" s="2"/>
    </row>
    <row r="57097" spans="2:8">
      <c r="B57097" s="2" t="s">
        <v>57545</v>
      </c>
      <c r="C57097" s="2">
        <v>17</v>
      </c>
      <c r="D57097" s="2" t="s">
        <v>466</v>
      </c>
      <c r="E57097" s="2"/>
      <c r="F57097" s="2"/>
      <c r="G57097" s="2"/>
      <c r="H57097" s="2"/>
    </row>
    <row r="57098" spans="2:8">
      <c r="B57098" s="2" t="s">
        <v>57546</v>
      </c>
      <c r="C57098" s="2">
        <v>20</v>
      </c>
      <c r="D57098" s="2" t="s">
        <v>466</v>
      </c>
      <c r="E57098" s="2"/>
      <c r="F57098" s="2"/>
      <c r="G57098" s="2"/>
      <c r="H57098" s="2"/>
    </row>
    <row r="57099" spans="2:8">
      <c r="B57099" s="2" t="s">
        <v>57547</v>
      </c>
      <c r="C57099" s="2">
        <v>18</v>
      </c>
      <c r="D57099" s="2" t="s">
        <v>466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466</v>
      </c>
      <c r="E57100" s="2"/>
      <c r="F57100" s="2"/>
      <c r="G57100" s="2"/>
      <c r="H57100" s="2"/>
    </row>
    <row r="57101" spans="2:8">
      <c r="B57101" s="2" t="s">
        <v>57549</v>
      </c>
      <c r="C57101" s="2">
        <v>38</v>
      </c>
      <c r="D57101" s="2" t="s">
        <v>466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466</v>
      </c>
      <c r="E57102" s="2"/>
      <c r="F57102" s="2"/>
      <c r="G57102" s="2"/>
      <c r="H57102" s="2"/>
    </row>
    <row r="57103" spans="2:8">
      <c r="B57103" s="2" t="s">
        <v>57551</v>
      </c>
      <c r="C57103" s="2">
        <v>26</v>
      </c>
      <c r="D57103" s="2" t="s">
        <v>466</v>
      </c>
      <c r="E57103" s="2"/>
      <c r="F57103" s="2"/>
      <c r="G57103" s="2"/>
      <c r="H57103" s="2"/>
    </row>
    <row r="57104" spans="2:8">
      <c r="B57104" s="2" t="s">
        <v>57552</v>
      </c>
      <c r="C57104" s="2">
        <v>19</v>
      </c>
      <c r="D57104" s="2" t="s">
        <v>466</v>
      </c>
      <c r="E57104" s="2"/>
      <c r="F57104" s="2"/>
      <c r="G57104" s="2"/>
      <c r="H57104" s="2"/>
    </row>
    <row r="57105" spans="2:8">
      <c r="B57105" s="2" t="s">
        <v>57553</v>
      </c>
      <c r="C57105" s="2">
        <v>9</v>
      </c>
      <c r="D57105" s="2" t="s">
        <v>466</v>
      </c>
      <c r="E57105" s="2"/>
      <c r="F57105" s="2"/>
      <c r="G57105" s="2"/>
      <c r="H57105" s="2"/>
    </row>
    <row r="57106" spans="2:8">
      <c r="B57106" s="2" t="s">
        <v>57554</v>
      </c>
      <c r="C57106" s="2">
        <v>33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33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31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24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17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13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11</v>
      </c>
      <c r="D57116" s="2" t="s">
        <v>466</v>
      </c>
      <c r="E57116" s="2"/>
      <c r="F57116" s="2"/>
      <c r="G57116" s="2"/>
      <c r="H57116" s="2"/>
    </row>
    <row r="57117" spans="2:8">
      <c r="B57117" s="2" t="s">
        <v>57565</v>
      </c>
      <c r="C57117" s="2">
        <v>16</v>
      </c>
      <c r="D57117" s="2" t="s">
        <v>466</v>
      </c>
      <c r="E57117" s="2"/>
      <c r="F57117" s="2"/>
      <c r="G57117" s="2"/>
      <c r="H57117" s="2"/>
    </row>
    <row r="57118" spans="2:8">
      <c r="B57118" s="2" t="s">
        <v>57566</v>
      </c>
      <c r="C57118" s="2">
        <v>22</v>
      </c>
      <c r="D57118" s="2" t="s">
        <v>466</v>
      </c>
      <c r="E57118" s="2"/>
      <c r="F57118" s="2"/>
      <c r="G57118" s="2"/>
      <c r="H57118" s="2"/>
    </row>
    <row r="57119" spans="2:8">
      <c r="B57119" s="2" t="s">
        <v>57567</v>
      </c>
      <c r="C57119" s="2">
        <v>18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18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19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19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19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18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15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15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15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17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34</v>
      </c>
      <c r="D57131" s="2" t="s">
        <v>466</v>
      </c>
      <c r="E57131" s="2"/>
      <c r="F57131" s="2"/>
      <c r="G57131" s="2"/>
      <c r="H57131" s="2"/>
    </row>
    <row r="57132" spans="2:8">
      <c r="B57132" s="2" t="s">
        <v>57580</v>
      </c>
      <c r="C57132" s="2">
        <v>35</v>
      </c>
      <c r="D57132" s="2" t="s">
        <v>466</v>
      </c>
      <c r="E57132" s="2"/>
      <c r="F57132" s="2"/>
      <c r="G57132" s="2"/>
      <c r="H57132" s="2"/>
    </row>
    <row r="57133" spans="2:8">
      <c r="B57133" s="2" t="s">
        <v>57581</v>
      </c>
      <c r="C57133" s="2">
        <v>35</v>
      </c>
      <c r="D57133" s="2" t="s">
        <v>466</v>
      </c>
      <c r="E57133" s="2"/>
      <c r="F57133" s="2"/>
      <c r="G57133" s="2"/>
      <c r="H57133" s="2"/>
    </row>
    <row r="57134" spans="2:8">
      <c r="B57134" s="2" t="s">
        <v>57582</v>
      </c>
      <c r="C57134" s="2">
        <v>35</v>
      </c>
      <c r="D57134" s="2" t="s">
        <v>466</v>
      </c>
      <c r="E57134" s="2"/>
      <c r="F57134" s="2"/>
      <c r="G57134" s="2"/>
      <c r="H57134" s="2"/>
    </row>
    <row r="57135" spans="2:8">
      <c r="B57135" s="2" t="s">
        <v>57583</v>
      </c>
      <c r="C57135" s="2">
        <v>34</v>
      </c>
      <c r="D57135" s="2" t="s">
        <v>466</v>
      </c>
      <c r="E57135" s="2"/>
      <c r="F57135" s="2"/>
      <c r="G57135" s="2"/>
      <c r="H57135" s="2"/>
    </row>
    <row r="57136" spans="2:8">
      <c r="B57136" s="2" t="s">
        <v>57584</v>
      </c>
      <c r="C57136" s="2">
        <v>24</v>
      </c>
      <c r="D57136" s="2" t="s">
        <v>466</v>
      </c>
      <c r="E57136" s="2"/>
      <c r="F57136" s="2"/>
      <c r="G57136" s="2"/>
      <c r="H57136" s="2"/>
    </row>
    <row r="57137" spans="2:8">
      <c r="B57137" s="2" t="s">
        <v>57585</v>
      </c>
      <c r="C57137" s="2">
        <v>25</v>
      </c>
      <c r="D57137" s="2" t="s">
        <v>466</v>
      </c>
      <c r="E57137" s="2"/>
      <c r="F57137" s="2"/>
      <c r="G57137" s="2"/>
      <c r="H57137" s="2"/>
    </row>
    <row r="57138" spans="2:8">
      <c r="B57138" s="2" t="s">
        <v>57586</v>
      </c>
      <c r="C57138" s="2">
        <v>25</v>
      </c>
      <c r="D57138" s="2" t="s">
        <v>466</v>
      </c>
      <c r="E57138" s="2"/>
      <c r="F57138" s="2"/>
      <c r="G57138" s="2"/>
      <c r="H57138" s="2"/>
    </row>
    <row r="57139" spans="2:8">
      <c r="B57139" s="2" t="s">
        <v>57587</v>
      </c>
      <c r="C57139" s="2">
        <v>25</v>
      </c>
      <c r="D57139" s="2" t="s">
        <v>466</v>
      </c>
      <c r="E57139" s="2"/>
      <c r="F57139" s="2"/>
      <c r="G57139" s="2"/>
      <c r="H57139" s="2"/>
    </row>
    <row r="57140" spans="2:8">
      <c r="B57140" s="2" t="s">
        <v>57588</v>
      </c>
      <c r="C57140" s="2">
        <v>25</v>
      </c>
      <c r="D57140" s="2" t="s">
        <v>466</v>
      </c>
      <c r="E57140" s="2"/>
      <c r="F57140" s="2"/>
      <c r="G57140" s="2"/>
      <c r="H57140" s="2"/>
    </row>
    <row r="57141" spans="2:8">
      <c r="B57141" s="2" t="s">
        <v>57589</v>
      </c>
      <c r="C57141" s="2">
        <v>24</v>
      </c>
      <c r="D57141" s="2" t="s">
        <v>466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466</v>
      </c>
      <c r="E57142" s="2"/>
      <c r="F57142" s="2"/>
      <c r="G57142" s="2"/>
      <c r="H57142" s="2"/>
    </row>
    <row r="57143" spans="2:8">
      <c r="B57143" s="2" t="s">
        <v>57591</v>
      </c>
      <c r="C57143" s="2">
        <v>33</v>
      </c>
      <c r="D57143" s="2" t="s">
        <v>466</v>
      </c>
      <c r="E57143" s="2"/>
      <c r="F57143" s="2"/>
      <c r="G57143" s="2"/>
      <c r="H57143" s="2"/>
    </row>
    <row r="57144" spans="2:8">
      <c r="B57144" s="2" t="s">
        <v>57592</v>
      </c>
      <c r="C57144" s="2">
        <v>33</v>
      </c>
      <c r="D57144" s="2" t="s">
        <v>466</v>
      </c>
      <c r="E57144" s="2"/>
      <c r="F57144" s="2"/>
      <c r="G57144" s="2"/>
      <c r="H57144" s="2"/>
    </row>
    <row r="57145" spans="2:8">
      <c r="B57145" s="2" t="s">
        <v>57593</v>
      </c>
      <c r="C57145" s="2">
        <v>32</v>
      </c>
      <c r="D57145" s="2" t="s">
        <v>466</v>
      </c>
      <c r="E57145" s="2"/>
      <c r="F57145" s="2"/>
      <c r="G57145" s="2"/>
      <c r="H57145" s="2"/>
    </row>
    <row r="57146" spans="2:8">
      <c r="B57146" s="2" t="s">
        <v>57594</v>
      </c>
      <c r="C57146" s="2">
        <v>31</v>
      </c>
      <c r="D57146" s="2" t="s">
        <v>466</v>
      </c>
      <c r="E57146" s="2"/>
      <c r="F57146" s="2"/>
      <c r="G57146" s="2"/>
      <c r="H57146" s="2"/>
    </row>
    <row r="57147" spans="2:8">
      <c r="B57147" s="2" t="s">
        <v>57595</v>
      </c>
      <c r="C57147" s="2">
        <v>34</v>
      </c>
      <c r="D57147" s="2" t="s">
        <v>466</v>
      </c>
      <c r="E57147" s="2"/>
      <c r="F57147" s="2"/>
      <c r="G57147" s="2"/>
      <c r="H57147" s="2"/>
    </row>
    <row r="57148" spans="2:8">
      <c r="B57148" s="2" t="s">
        <v>57596</v>
      </c>
      <c r="C57148" s="2">
        <v>34</v>
      </c>
      <c r="D57148" s="2" t="s">
        <v>466</v>
      </c>
      <c r="E57148" s="2"/>
      <c r="F57148" s="2"/>
      <c r="G57148" s="2"/>
      <c r="H57148" s="2"/>
    </row>
    <row r="57149" spans="2:8">
      <c r="B57149" s="2" t="s">
        <v>57597</v>
      </c>
      <c r="C57149" s="2">
        <v>35</v>
      </c>
      <c r="D57149" s="2" t="s">
        <v>466</v>
      </c>
      <c r="E57149" s="2"/>
      <c r="F57149" s="2"/>
      <c r="G57149" s="2"/>
      <c r="H57149" s="2"/>
    </row>
    <row r="57150" spans="2:8">
      <c r="B57150" s="2" t="s">
        <v>57598</v>
      </c>
      <c r="C57150" s="2">
        <v>35</v>
      </c>
      <c r="D57150" s="2" t="s">
        <v>466</v>
      </c>
      <c r="E57150" s="2"/>
      <c r="F57150" s="2"/>
      <c r="G57150" s="2"/>
      <c r="H57150" s="2"/>
    </row>
    <row r="57151" spans="2:8">
      <c r="B57151" s="2" t="s">
        <v>57599</v>
      </c>
      <c r="C57151" s="2">
        <v>34</v>
      </c>
      <c r="D57151" s="2" t="s">
        <v>466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466</v>
      </c>
      <c r="E57152" s="2"/>
      <c r="F57152" s="2"/>
      <c r="G57152" s="2"/>
      <c r="H57152" s="2"/>
    </row>
    <row r="57153" spans="2:8">
      <c r="B57153" s="2" t="s">
        <v>57601</v>
      </c>
      <c r="C57153" s="2">
        <v>29</v>
      </c>
      <c r="D57153" s="2" t="s">
        <v>466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466</v>
      </c>
      <c r="E57154" s="2"/>
      <c r="F57154" s="2"/>
      <c r="G57154" s="2"/>
      <c r="H57154" s="2"/>
    </row>
    <row r="57155" spans="2:8">
      <c r="B57155" s="2" t="s">
        <v>57603</v>
      </c>
      <c r="C57155" s="2">
        <v>30</v>
      </c>
      <c r="D57155" s="2" t="s">
        <v>466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466</v>
      </c>
      <c r="E57156" s="2"/>
      <c r="F57156" s="2"/>
      <c r="G57156" s="2"/>
      <c r="H57156" s="2"/>
    </row>
    <row r="57157" spans="2:8">
      <c r="B57157" s="2" t="s">
        <v>57605</v>
      </c>
      <c r="C57157" s="2">
        <v>29</v>
      </c>
      <c r="D57157" s="2" t="s">
        <v>466</v>
      </c>
      <c r="E57157" s="2"/>
      <c r="F57157" s="2"/>
      <c r="G57157" s="2"/>
      <c r="H57157" s="2"/>
    </row>
    <row r="57158" spans="2:8">
      <c r="B57158" s="2" t="s">
        <v>57606</v>
      </c>
      <c r="C57158" s="2">
        <v>28</v>
      </c>
      <c r="D57158" s="2" t="s">
        <v>466</v>
      </c>
      <c r="E57158" s="2"/>
      <c r="F57158" s="2"/>
      <c r="G57158" s="2"/>
      <c r="H57158" s="2"/>
    </row>
    <row r="57159" spans="2:8">
      <c r="B57159" s="2" t="s">
        <v>57607</v>
      </c>
      <c r="C57159" s="2">
        <v>37</v>
      </c>
      <c r="D57159" s="2" t="s">
        <v>466</v>
      </c>
      <c r="E57159" s="2"/>
      <c r="F57159" s="2"/>
      <c r="G57159" s="2"/>
      <c r="H57159" s="2"/>
    </row>
    <row r="57160" spans="2:8">
      <c r="B57160" s="2" t="s">
        <v>57608</v>
      </c>
      <c r="C57160" s="2">
        <v>40</v>
      </c>
      <c r="D57160" s="2" t="s">
        <v>466</v>
      </c>
      <c r="E57160" s="2"/>
      <c r="F57160" s="2"/>
      <c r="G57160" s="2"/>
      <c r="H57160" s="2"/>
    </row>
    <row r="57161" spans="2:8">
      <c r="B57161" s="2" t="s">
        <v>57609</v>
      </c>
      <c r="C57161" s="2">
        <v>40</v>
      </c>
      <c r="D57161" s="2" t="s">
        <v>466</v>
      </c>
      <c r="E57161" s="2"/>
      <c r="F57161" s="2"/>
      <c r="G57161" s="2"/>
      <c r="H57161" s="2"/>
    </row>
    <row r="57162" spans="2:8">
      <c r="B57162" s="2" t="s">
        <v>57610</v>
      </c>
      <c r="C57162" s="2">
        <v>37</v>
      </c>
      <c r="D57162" s="2" t="s">
        <v>466</v>
      </c>
      <c r="E57162" s="2"/>
      <c r="F57162" s="2"/>
      <c r="G57162" s="2"/>
      <c r="H57162" s="2"/>
    </row>
    <row r="57163" spans="2:8">
      <c r="B57163" s="2" t="s">
        <v>57611</v>
      </c>
      <c r="C57163" s="2">
        <v>32</v>
      </c>
      <c r="D57163" s="2" t="s">
        <v>466</v>
      </c>
      <c r="E57163" s="2"/>
      <c r="F57163" s="2"/>
      <c r="G57163" s="2"/>
      <c r="H57163" s="2"/>
    </row>
    <row r="57164" spans="2:8">
      <c r="B57164" s="2" t="s">
        <v>57612</v>
      </c>
      <c r="C57164" s="2">
        <v>38</v>
      </c>
      <c r="D57164" s="2" t="s">
        <v>466</v>
      </c>
      <c r="E57164" s="2"/>
      <c r="F57164" s="2"/>
      <c r="G57164" s="2"/>
      <c r="H57164" s="2"/>
    </row>
    <row r="57165" spans="2:8">
      <c r="B57165" s="2" t="s">
        <v>57613</v>
      </c>
      <c r="C57165" s="2">
        <v>39</v>
      </c>
      <c r="D57165" s="2" t="s">
        <v>466</v>
      </c>
      <c r="E57165" s="2"/>
      <c r="F57165" s="2"/>
      <c r="G57165" s="2"/>
      <c r="H57165" s="2"/>
    </row>
    <row r="57166" spans="2:8">
      <c r="B57166" s="2" t="s">
        <v>57614</v>
      </c>
      <c r="C57166" s="2">
        <v>38</v>
      </c>
      <c r="D57166" s="2" t="s">
        <v>466</v>
      </c>
      <c r="E57166" s="2"/>
      <c r="F57166" s="2"/>
      <c r="G57166" s="2"/>
      <c r="H57166" s="2"/>
    </row>
    <row r="57167" spans="2:8">
      <c r="B57167" s="2" t="s">
        <v>57615</v>
      </c>
      <c r="C57167" s="2">
        <v>35</v>
      </c>
      <c r="D57167" s="2" t="s">
        <v>466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466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466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466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466</v>
      </c>
      <c r="E57171" s="2"/>
      <c r="F57171" s="2"/>
      <c r="G57171" s="2"/>
      <c r="H57171" s="2"/>
    </row>
    <row r="57172" spans="2:8">
      <c r="B57172" s="2" t="s">
        <v>57620</v>
      </c>
      <c r="C57172" s="2">
        <v>29</v>
      </c>
      <c r="D57172" s="2" t="s">
        <v>466</v>
      </c>
      <c r="E57172" s="2"/>
      <c r="F57172" s="2"/>
      <c r="G57172" s="2"/>
      <c r="H57172" s="2"/>
    </row>
    <row r="57173" spans="2:8">
      <c r="B57173" s="2" t="s">
        <v>57621</v>
      </c>
      <c r="C57173" s="2">
        <v>28</v>
      </c>
      <c r="D57173" s="2" t="s">
        <v>466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466</v>
      </c>
      <c r="E57174" s="2"/>
      <c r="F57174" s="2"/>
      <c r="G57174" s="2"/>
      <c r="H57174" s="2"/>
    </row>
    <row r="57175" spans="2:8">
      <c r="B57175" s="2" t="s">
        <v>57623</v>
      </c>
      <c r="C57175" s="2">
        <v>33</v>
      </c>
      <c r="D57175" s="2" t="s">
        <v>466</v>
      </c>
      <c r="E57175" s="2"/>
      <c r="F57175" s="2"/>
      <c r="G57175" s="2"/>
      <c r="H57175" s="2"/>
    </row>
    <row r="57176" spans="2:8">
      <c r="B57176" s="2" t="s">
        <v>57624</v>
      </c>
      <c r="C57176" s="2">
        <v>34</v>
      </c>
      <c r="D57176" s="2" t="s">
        <v>466</v>
      </c>
      <c r="E57176" s="2"/>
      <c r="F57176" s="2"/>
      <c r="G57176" s="2"/>
      <c r="H57176" s="2"/>
    </row>
    <row r="57177" spans="2:8">
      <c r="B57177" s="2" t="s">
        <v>57625</v>
      </c>
      <c r="C57177" s="2">
        <v>33</v>
      </c>
      <c r="D57177" s="2" t="s">
        <v>466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466</v>
      </c>
      <c r="E57178" s="2"/>
      <c r="F57178" s="2"/>
      <c r="G57178" s="2"/>
      <c r="H57178" s="2"/>
    </row>
    <row r="57179" spans="2:8">
      <c r="B57179" s="2" t="s">
        <v>57627</v>
      </c>
      <c r="C57179" s="2">
        <v>17</v>
      </c>
      <c r="D57179" s="2" t="s">
        <v>466</v>
      </c>
      <c r="E57179" s="2"/>
      <c r="F57179" s="2"/>
      <c r="G57179" s="2"/>
      <c r="H57179" s="2"/>
    </row>
    <row r="57180" spans="2:8">
      <c r="B57180" s="2" t="s">
        <v>57628</v>
      </c>
      <c r="C57180" s="2">
        <v>26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25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17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8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7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14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20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33</v>
      </c>
      <c r="D57187" s="2" t="s">
        <v>466</v>
      </c>
      <c r="E57187" s="2"/>
      <c r="F57187" s="2"/>
      <c r="G57187" s="2"/>
      <c r="H57187" s="2"/>
    </row>
    <row r="57188" spans="2:8">
      <c r="B57188" s="2" t="s">
        <v>57636</v>
      </c>
      <c r="C57188" s="2">
        <v>35</v>
      </c>
      <c r="D57188" s="2" t="s">
        <v>466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466</v>
      </c>
      <c r="E57189" s="2"/>
      <c r="F57189" s="2"/>
      <c r="G57189" s="2"/>
      <c r="H57189" s="2"/>
    </row>
    <row r="57190" spans="2:8">
      <c r="B57190" s="2" t="s">
        <v>57638</v>
      </c>
      <c r="C57190" s="2">
        <v>36</v>
      </c>
      <c r="D57190" s="2" t="s">
        <v>466</v>
      </c>
      <c r="E57190" s="2"/>
      <c r="F57190" s="2"/>
      <c r="G57190" s="2"/>
      <c r="H57190" s="2"/>
    </row>
    <row r="57191" spans="2:8">
      <c r="B57191" s="2" t="s">
        <v>57639</v>
      </c>
      <c r="C57191" s="2">
        <v>38</v>
      </c>
      <c r="D57191" s="2" t="s">
        <v>466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466</v>
      </c>
      <c r="E57192" s="2"/>
      <c r="F57192" s="2"/>
      <c r="G57192" s="2"/>
      <c r="H57192" s="2"/>
    </row>
    <row r="57193" spans="2:8">
      <c r="B57193" s="2" t="s">
        <v>57641</v>
      </c>
      <c r="C57193" s="2">
        <v>33</v>
      </c>
      <c r="D57193" s="2" t="s">
        <v>466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466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466</v>
      </c>
      <c r="E57195" s="2"/>
      <c r="F57195" s="2"/>
      <c r="G57195" s="2"/>
      <c r="H57195" s="2"/>
    </row>
    <row r="57196" spans="2:8">
      <c r="B57196" s="2" t="s">
        <v>57644</v>
      </c>
      <c r="C57196" s="2">
        <v>28</v>
      </c>
      <c r="D57196" s="2" t="s">
        <v>466</v>
      </c>
      <c r="E57196" s="2"/>
      <c r="F57196" s="2"/>
      <c r="G57196" s="2"/>
      <c r="H57196" s="2"/>
    </row>
    <row r="57197" spans="2:8">
      <c r="B57197" s="2" t="s">
        <v>57645</v>
      </c>
      <c r="C57197" s="2">
        <v>29</v>
      </c>
      <c r="D57197" s="2" t="s">
        <v>466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466</v>
      </c>
      <c r="E57198" s="2"/>
      <c r="F57198" s="2"/>
      <c r="G57198" s="2"/>
      <c r="H57198" s="2"/>
    </row>
    <row r="57199" spans="2:8">
      <c r="B57199" s="2" t="s">
        <v>57647</v>
      </c>
      <c r="C57199" s="2">
        <v>29</v>
      </c>
      <c r="D57199" s="2" t="s">
        <v>466</v>
      </c>
      <c r="E57199" s="2"/>
      <c r="F57199" s="2"/>
      <c r="G57199" s="2"/>
      <c r="H57199" s="2"/>
    </row>
    <row r="57200" spans="2:8">
      <c r="B57200" s="2" t="s">
        <v>57648</v>
      </c>
      <c r="C57200" s="2">
        <v>20</v>
      </c>
      <c r="D57200" s="2" t="s">
        <v>466</v>
      </c>
      <c r="E57200" s="2"/>
      <c r="F57200" s="2"/>
      <c r="G57200" s="2"/>
      <c r="H57200" s="2"/>
    </row>
    <row r="57201" spans="2:8">
      <c r="B57201" s="2" t="s">
        <v>57649</v>
      </c>
      <c r="C57201" s="2">
        <v>19</v>
      </c>
      <c r="D57201" s="2" t="s">
        <v>466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466</v>
      </c>
      <c r="E57202" s="2"/>
      <c r="F57202" s="2"/>
      <c r="G57202" s="2"/>
      <c r="H57202" s="2"/>
    </row>
    <row r="57203" spans="2:8">
      <c r="B57203" s="2" t="s">
        <v>57651</v>
      </c>
      <c r="C57203" s="2">
        <v>24</v>
      </c>
      <c r="D57203" s="2" t="s">
        <v>466</v>
      </c>
      <c r="E57203" s="2"/>
      <c r="F57203" s="2"/>
      <c r="G57203" s="2"/>
      <c r="H57203" s="2"/>
    </row>
    <row r="57204" spans="2:8">
      <c r="B57204" s="2" t="s">
        <v>57652</v>
      </c>
      <c r="C57204" s="2">
        <v>25</v>
      </c>
      <c r="D57204" s="2" t="s">
        <v>466</v>
      </c>
      <c r="E57204" s="2"/>
      <c r="F57204" s="2"/>
      <c r="G57204" s="2"/>
      <c r="H57204" s="2"/>
    </row>
    <row r="57205" spans="2:8">
      <c r="B57205" s="2" t="s">
        <v>57653</v>
      </c>
      <c r="C57205" s="2">
        <v>25</v>
      </c>
      <c r="D57205" s="2" t="s">
        <v>466</v>
      </c>
      <c r="E57205" s="2"/>
      <c r="F57205" s="2"/>
      <c r="G57205" s="2"/>
      <c r="H57205" s="2"/>
    </row>
    <row r="57206" spans="2:8">
      <c r="B57206" s="2" t="s">
        <v>57654</v>
      </c>
      <c r="C57206" s="2">
        <v>23</v>
      </c>
      <c r="D57206" s="2" t="s">
        <v>466</v>
      </c>
      <c r="E57206" s="2"/>
      <c r="F57206" s="2"/>
      <c r="G57206" s="2"/>
      <c r="H57206" s="2"/>
    </row>
    <row r="57207" spans="2:8">
      <c r="B57207" s="2" t="s">
        <v>57655</v>
      </c>
      <c r="C57207" s="2">
        <v>32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33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32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32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35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30</v>
      </c>
      <c r="D57213" s="2" t="s">
        <v>466</v>
      </c>
      <c r="E57213" s="2"/>
      <c r="F57213" s="2"/>
      <c r="G57213" s="2"/>
      <c r="H57213" s="2"/>
    </row>
    <row r="57214" spans="2:8">
      <c r="B57214" s="2" t="s">
        <v>57662</v>
      </c>
      <c r="C57214" s="2">
        <v>30</v>
      </c>
      <c r="D57214" s="2" t="s">
        <v>466</v>
      </c>
      <c r="E57214" s="2"/>
      <c r="F57214" s="2"/>
      <c r="G57214" s="2"/>
      <c r="H57214" s="2"/>
    </row>
    <row r="57215" spans="2:8">
      <c r="B57215" s="2" t="s">
        <v>57663</v>
      </c>
      <c r="C57215" s="2">
        <v>31</v>
      </c>
      <c r="D57215" s="2" t="s">
        <v>466</v>
      </c>
      <c r="E57215" s="2"/>
      <c r="F57215" s="2"/>
      <c r="G57215" s="2"/>
      <c r="H57215" s="2"/>
    </row>
    <row r="57216" spans="2:8">
      <c r="B57216" s="2" t="s">
        <v>57664</v>
      </c>
      <c r="C57216" s="2">
        <v>31</v>
      </c>
      <c r="D57216" s="2" t="s">
        <v>466</v>
      </c>
      <c r="E57216" s="2"/>
      <c r="F57216" s="2"/>
      <c r="G57216" s="2"/>
      <c r="H57216" s="2"/>
    </row>
    <row r="57217" spans="2:8">
      <c r="B57217" s="2" t="s">
        <v>57665</v>
      </c>
      <c r="C57217" s="2">
        <v>29</v>
      </c>
      <c r="D57217" s="2" t="s">
        <v>466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466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466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466</v>
      </c>
      <c r="E57220" s="2"/>
      <c r="F57220" s="2"/>
      <c r="G57220" s="2"/>
      <c r="H57220" s="2"/>
    </row>
    <row r="57221" spans="2:8">
      <c r="B57221" s="2" t="s">
        <v>57669</v>
      </c>
      <c r="C57221" s="2">
        <v>30</v>
      </c>
      <c r="D57221" s="2" t="s">
        <v>466</v>
      </c>
      <c r="E57221" s="2"/>
      <c r="F57221" s="2"/>
      <c r="G57221" s="2"/>
      <c r="H57221" s="2"/>
    </row>
    <row r="57222" spans="2:8">
      <c r="B57222" s="2" t="s">
        <v>57670</v>
      </c>
      <c r="C57222" s="2">
        <v>29</v>
      </c>
      <c r="D57222" s="2" t="s">
        <v>466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466</v>
      </c>
      <c r="E57223" s="2"/>
      <c r="F57223" s="2"/>
      <c r="G57223" s="2"/>
      <c r="H57223" s="2"/>
    </row>
    <row r="57224" spans="2:8">
      <c r="B57224" s="2" t="s">
        <v>57672</v>
      </c>
      <c r="C57224" s="2">
        <v>30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27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27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29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24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24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23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23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466</v>
      </c>
      <c r="E57237" s="2"/>
      <c r="F57237" s="2"/>
      <c r="G57237" s="2"/>
      <c r="H57237" s="2"/>
    </row>
    <row r="57238" spans="2:8">
      <c r="B57238" s="2" t="s">
        <v>57686</v>
      </c>
      <c r="C57238" s="2">
        <v>24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466</v>
      </c>
      <c r="E57239" s="2"/>
      <c r="F57239" s="2"/>
      <c r="G57239" s="2"/>
      <c r="H57239" s="2"/>
    </row>
    <row r="57240" spans="2:8">
      <c r="B57240" s="2" t="s">
        <v>57688</v>
      </c>
      <c r="C57240" s="2">
        <v>31</v>
      </c>
      <c r="D57240" s="2" t="s">
        <v>466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466</v>
      </c>
      <c r="E57241" s="2"/>
      <c r="F57241" s="2"/>
      <c r="G57241" s="2"/>
      <c r="H57241" s="2"/>
    </row>
    <row r="57242" spans="2:8">
      <c r="B57242" s="2" t="s">
        <v>57690</v>
      </c>
      <c r="C57242" s="2">
        <v>28</v>
      </c>
      <c r="D57242" s="2" t="s">
        <v>466</v>
      </c>
      <c r="E57242" s="2"/>
      <c r="F57242" s="2"/>
      <c r="G57242" s="2"/>
      <c r="H57242" s="2"/>
    </row>
    <row r="57243" spans="2:8">
      <c r="B57243" s="2" t="s">
        <v>57691</v>
      </c>
      <c r="C57243" s="2">
        <v>29</v>
      </c>
      <c r="D57243" s="2" t="s">
        <v>466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466</v>
      </c>
      <c r="E57244" s="2"/>
      <c r="F57244" s="2"/>
      <c r="G57244" s="2"/>
      <c r="H57244" s="2"/>
    </row>
    <row r="57245" spans="2:8">
      <c r="B57245" s="2" t="s">
        <v>57693</v>
      </c>
      <c r="C57245" s="2">
        <v>25</v>
      </c>
      <c r="D57245" s="2" t="s">
        <v>466</v>
      </c>
      <c r="E57245" s="2"/>
      <c r="F57245" s="2"/>
      <c r="G57245" s="2"/>
      <c r="H57245" s="2"/>
    </row>
    <row r="57246" spans="2:8">
      <c r="B57246" s="2" t="s">
        <v>57694</v>
      </c>
      <c r="C57246" s="2">
        <v>24</v>
      </c>
      <c r="D57246" s="2" t="s">
        <v>466</v>
      </c>
      <c r="E57246" s="2"/>
      <c r="F57246" s="2"/>
      <c r="G57246" s="2"/>
      <c r="H57246" s="2"/>
    </row>
    <row r="57247" spans="2:8">
      <c r="B57247" s="2" t="s">
        <v>57695</v>
      </c>
      <c r="C57247" s="2">
        <v>22</v>
      </c>
      <c r="D57247" s="2" t="s">
        <v>466</v>
      </c>
      <c r="E57247" s="2"/>
      <c r="F57247" s="2"/>
      <c r="G57247" s="2"/>
      <c r="H57247" s="2"/>
    </row>
    <row r="57248" spans="2:8">
      <c r="B57248" s="2" t="s">
        <v>57696</v>
      </c>
      <c r="C57248" s="2">
        <v>21</v>
      </c>
      <c r="D57248" s="2" t="s">
        <v>466</v>
      </c>
      <c r="E57248" s="2"/>
      <c r="F57248" s="2"/>
      <c r="G57248" s="2"/>
      <c r="H57248" s="2"/>
    </row>
    <row r="57249" spans="2:8">
      <c r="B57249" s="2" t="s">
        <v>57697</v>
      </c>
      <c r="C57249" s="2">
        <v>24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28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31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27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23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21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466</v>
      </c>
      <c r="E57256" s="2"/>
      <c r="F57256" s="2"/>
      <c r="G57256" s="2"/>
      <c r="H57256" s="2"/>
    </row>
    <row r="57257" spans="2:8">
      <c r="B57257" s="2" t="s">
        <v>57705</v>
      </c>
      <c r="C57257" s="2">
        <v>34</v>
      </c>
      <c r="D57257" s="2" t="s">
        <v>466</v>
      </c>
      <c r="E57257" s="2"/>
      <c r="F57257" s="2"/>
      <c r="G57257" s="2"/>
      <c r="H57257" s="2"/>
    </row>
    <row r="57258" spans="2:8">
      <c r="B57258" s="2" t="s">
        <v>57706</v>
      </c>
      <c r="C57258" s="2">
        <v>35</v>
      </c>
      <c r="D57258" s="2" t="s">
        <v>466</v>
      </c>
      <c r="E57258" s="2"/>
      <c r="F57258" s="2"/>
      <c r="G57258" s="2"/>
      <c r="H57258" s="2"/>
    </row>
    <row r="57259" spans="2:8">
      <c r="B57259" s="2" t="s">
        <v>57707</v>
      </c>
      <c r="C57259" s="2">
        <v>35</v>
      </c>
      <c r="D57259" s="2" t="s">
        <v>466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466</v>
      </c>
      <c r="E57260" s="2"/>
      <c r="F57260" s="2"/>
      <c r="G57260" s="2"/>
      <c r="H57260" s="2"/>
    </row>
    <row r="57261" spans="2:8">
      <c r="B57261" s="2" t="s">
        <v>57709</v>
      </c>
      <c r="C57261" s="2">
        <v>29</v>
      </c>
      <c r="D57261" s="2" t="s">
        <v>466</v>
      </c>
      <c r="E57261" s="2"/>
      <c r="F57261" s="2"/>
      <c r="G57261" s="2"/>
      <c r="H57261" s="2"/>
    </row>
    <row r="57262" spans="2:8">
      <c r="B57262" s="2" t="s">
        <v>57710</v>
      </c>
      <c r="C57262" s="2">
        <v>29</v>
      </c>
      <c r="D57262" s="2" t="s">
        <v>466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466</v>
      </c>
      <c r="E57263" s="2"/>
      <c r="F57263" s="2"/>
      <c r="G57263" s="2"/>
      <c r="H57263" s="2"/>
    </row>
    <row r="57264" spans="2:8">
      <c r="B57264" s="2" t="s">
        <v>57712</v>
      </c>
      <c r="C57264" s="2">
        <v>27</v>
      </c>
      <c r="D57264" s="2" t="s">
        <v>466</v>
      </c>
      <c r="E57264" s="2"/>
      <c r="F57264" s="2"/>
      <c r="G57264" s="2"/>
      <c r="H57264" s="2"/>
    </row>
    <row r="57265" spans="2:8">
      <c r="B57265" s="2" t="s">
        <v>57713</v>
      </c>
      <c r="C57265" s="2">
        <v>37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37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37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35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30</v>
      </c>
      <c r="D57269" s="2" t="s">
        <v>466</v>
      </c>
      <c r="E57269" s="2"/>
      <c r="F57269" s="2"/>
      <c r="G57269" s="2"/>
      <c r="H57269" s="2"/>
    </row>
    <row r="57270" spans="2:8">
      <c r="B57270" s="2" t="s">
        <v>57718</v>
      </c>
      <c r="C57270" s="2">
        <v>32</v>
      </c>
      <c r="D57270" s="2" t="s">
        <v>466</v>
      </c>
      <c r="E57270" s="2"/>
      <c r="F57270" s="2"/>
      <c r="G57270" s="2"/>
      <c r="H57270" s="2"/>
    </row>
    <row r="57271" spans="2:8">
      <c r="B57271" s="2" t="s">
        <v>57719</v>
      </c>
      <c r="C57271" s="2">
        <v>33</v>
      </c>
      <c r="D57271" s="2" t="s">
        <v>466</v>
      </c>
      <c r="E57271" s="2"/>
      <c r="F57271" s="2"/>
      <c r="G57271" s="2"/>
      <c r="H57271" s="2"/>
    </row>
    <row r="57272" spans="2:8">
      <c r="B57272" s="2" t="s">
        <v>57720</v>
      </c>
      <c r="C57272" s="2">
        <v>33</v>
      </c>
      <c r="D57272" s="2" t="s">
        <v>466</v>
      </c>
      <c r="E57272" s="2"/>
      <c r="F57272" s="2"/>
      <c r="G57272" s="2"/>
      <c r="H57272" s="2"/>
    </row>
    <row r="57273" spans="2:8">
      <c r="B57273" s="2" t="s">
        <v>57721</v>
      </c>
      <c r="C57273" s="2">
        <v>30</v>
      </c>
      <c r="D57273" s="2" t="s">
        <v>466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466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466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466</v>
      </c>
      <c r="E57276" s="2"/>
      <c r="F57276" s="2"/>
      <c r="G57276" s="2"/>
      <c r="H57276" s="2"/>
    </row>
    <row r="57277" spans="2:8">
      <c r="B57277" s="2" t="s">
        <v>57725</v>
      </c>
      <c r="C57277" s="2">
        <v>35</v>
      </c>
      <c r="D57277" s="2" t="s">
        <v>466</v>
      </c>
      <c r="E57277" s="2"/>
      <c r="F57277" s="2"/>
      <c r="G57277" s="2"/>
      <c r="H57277" s="2"/>
    </row>
    <row r="57278" spans="2:8">
      <c r="B57278" s="2" t="s">
        <v>57726</v>
      </c>
      <c r="C57278" s="2">
        <v>34</v>
      </c>
      <c r="D57278" s="2" t="s">
        <v>466</v>
      </c>
      <c r="E57278" s="2"/>
      <c r="F57278" s="2"/>
      <c r="G57278" s="2"/>
      <c r="H57278" s="2"/>
    </row>
    <row r="57279" spans="2:8">
      <c r="B57279" s="2" t="s">
        <v>57727</v>
      </c>
      <c r="C57279" s="2">
        <v>33</v>
      </c>
      <c r="D57279" s="2" t="s">
        <v>466</v>
      </c>
      <c r="E57279" s="2"/>
      <c r="F57279" s="2"/>
      <c r="G57279" s="2"/>
      <c r="H57279" s="2"/>
    </row>
    <row r="57280" spans="2:8">
      <c r="B57280" s="2" t="s">
        <v>57728</v>
      </c>
      <c r="C57280" s="2">
        <v>32</v>
      </c>
      <c r="D57280" s="2" t="s">
        <v>466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466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466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466</v>
      </c>
      <c r="E57283" s="2"/>
      <c r="F57283" s="2"/>
      <c r="G57283" s="2"/>
      <c r="H57283" s="2"/>
    </row>
    <row r="57284" spans="2:8">
      <c r="B57284" s="2" t="s">
        <v>57732</v>
      </c>
      <c r="C57284" s="2">
        <v>31</v>
      </c>
      <c r="D57284" s="2" t="s">
        <v>466</v>
      </c>
      <c r="E57284" s="2"/>
      <c r="F57284" s="2"/>
      <c r="G57284" s="2"/>
      <c r="H57284" s="2"/>
    </row>
    <row r="57285" spans="2:8">
      <c r="B57285" s="2" t="s">
        <v>57733</v>
      </c>
      <c r="C57285" s="2">
        <v>29</v>
      </c>
      <c r="D57285" s="2" t="s">
        <v>466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466</v>
      </c>
      <c r="E57286" s="2"/>
      <c r="F57286" s="2"/>
      <c r="G57286" s="2"/>
      <c r="H57286" s="2"/>
    </row>
    <row r="57287" spans="2:8">
      <c r="B57287" s="2" t="s">
        <v>57735</v>
      </c>
      <c r="C57287" s="2">
        <v>25</v>
      </c>
      <c r="D57287" s="2" t="s">
        <v>466</v>
      </c>
      <c r="E57287" s="2"/>
      <c r="F57287" s="2"/>
      <c r="G57287" s="2"/>
      <c r="H57287" s="2"/>
    </row>
    <row r="57288" spans="2:8">
      <c r="B57288" s="2" t="s">
        <v>57736</v>
      </c>
      <c r="C57288" s="2">
        <v>25</v>
      </c>
      <c r="D57288" s="2" t="s">
        <v>466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466</v>
      </c>
      <c r="E57289" s="2"/>
      <c r="F57289" s="2"/>
      <c r="G57289" s="2"/>
      <c r="H57289" s="2"/>
    </row>
    <row r="57290" spans="2:8">
      <c r="B57290" s="2" t="s">
        <v>57738</v>
      </c>
      <c r="C57290" s="2">
        <v>24</v>
      </c>
      <c r="D57290" s="2" t="s">
        <v>466</v>
      </c>
      <c r="E57290" s="2"/>
      <c r="F57290" s="2"/>
      <c r="G57290" s="2"/>
      <c r="H57290" s="2"/>
    </row>
    <row r="57291" spans="2:8">
      <c r="B57291" s="2" t="s">
        <v>57739</v>
      </c>
      <c r="C57291" s="2">
        <v>25</v>
      </c>
      <c r="D57291" s="2" t="s">
        <v>466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466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466</v>
      </c>
      <c r="E57293" s="2"/>
      <c r="F57293" s="2"/>
      <c r="G57293" s="2"/>
      <c r="H57293" s="2"/>
    </row>
    <row r="57294" spans="2:8">
      <c r="B57294" s="2" t="s">
        <v>57742</v>
      </c>
      <c r="C57294" s="2">
        <v>30</v>
      </c>
      <c r="D57294" s="2" t="s">
        <v>466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466</v>
      </c>
      <c r="E57295" s="2"/>
      <c r="F57295" s="2"/>
      <c r="G57295" s="2"/>
      <c r="H57295" s="2"/>
    </row>
    <row r="57296" spans="2:8">
      <c r="B57296" s="2" t="s">
        <v>57744</v>
      </c>
      <c r="C57296" s="2">
        <v>30</v>
      </c>
      <c r="D57296" s="2" t="s">
        <v>466</v>
      </c>
      <c r="E57296" s="2"/>
      <c r="F57296" s="2"/>
      <c r="G57296" s="2"/>
      <c r="H57296" s="2"/>
    </row>
    <row r="57297" spans="2:8">
      <c r="B57297" s="2" t="s">
        <v>57745</v>
      </c>
      <c r="C57297" s="2">
        <v>30</v>
      </c>
      <c r="D57297" s="2" t="s">
        <v>466</v>
      </c>
      <c r="E57297" s="2"/>
      <c r="F57297" s="2"/>
      <c r="G57297" s="2"/>
      <c r="H57297" s="2"/>
    </row>
    <row r="57298" spans="2:8">
      <c r="B57298" s="2" t="s">
        <v>57746</v>
      </c>
      <c r="C57298" s="2">
        <v>29</v>
      </c>
      <c r="D57298" s="2" t="s">
        <v>466</v>
      </c>
      <c r="E57298" s="2"/>
      <c r="F57298" s="2"/>
      <c r="G57298" s="2"/>
      <c r="H57298" s="2"/>
    </row>
    <row r="57299" spans="2:8">
      <c r="B57299" s="2" t="s">
        <v>57747</v>
      </c>
      <c r="C57299" s="2">
        <v>35</v>
      </c>
      <c r="D57299" s="2" t="s">
        <v>466</v>
      </c>
      <c r="E57299" s="2"/>
      <c r="F57299" s="2"/>
      <c r="G57299" s="2"/>
      <c r="H57299" s="2"/>
    </row>
    <row r="57300" spans="2:8">
      <c r="B57300" s="2" t="s">
        <v>57748</v>
      </c>
      <c r="C57300" s="2">
        <v>36</v>
      </c>
      <c r="D57300" s="2" t="s">
        <v>466</v>
      </c>
      <c r="E57300" s="2"/>
      <c r="F57300" s="2"/>
      <c r="G57300" s="2"/>
      <c r="H57300" s="2"/>
    </row>
    <row r="57301" spans="2:8">
      <c r="B57301" s="2" t="s">
        <v>57749</v>
      </c>
      <c r="C57301" s="2">
        <v>35</v>
      </c>
      <c r="D57301" s="2" t="s">
        <v>466</v>
      </c>
      <c r="E57301" s="2"/>
      <c r="F57301" s="2"/>
      <c r="G57301" s="2"/>
      <c r="H57301" s="2"/>
    </row>
    <row r="57302" spans="2:8">
      <c r="B57302" s="2" t="s">
        <v>57750</v>
      </c>
      <c r="C57302" s="2">
        <v>35</v>
      </c>
      <c r="D57302" s="2" t="s">
        <v>466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466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466</v>
      </c>
      <c r="E57304" s="2"/>
      <c r="F57304" s="2"/>
      <c r="G57304" s="2"/>
      <c r="H57304" s="2"/>
    </row>
    <row r="57305" spans="2:8">
      <c r="B57305" s="2" t="s">
        <v>57753</v>
      </c>
      <c r="C57305" s="2">
        <v>26</v>
      </c>
      <c r="D57305" s="2" t="s">
        <v>466</v>
      </c>
      <c r="E57305" s="2"/>
      <c r="F57305" s="2"/>
      <c r="G57305" s="2"/>
      <c r="H57305" s="2"/>
    </row>
    <row r="57306" spans="2:8">
      <c r="B57306" s="2" t="s">
        <v>57754</v>
      </c>
      <c r="C57306" s="2">
        <v>27</v>
      </c>
      <c r="D57306" s="2" t="s">
        <v>466</v>
      </c>
      <c r="E57306" s="2"/>
      <c r="F57306" s="2"/>
      <c r="G57306" s="2"/>
      <c r="H57306" s="2"/>
    </row>
    <row r="57307" spans="2:8">
      <c r="B57307" s="2" t="s">
        <v>57755</v>
      </c>
      <c r="C57307" s="2">
        <v>27</v>
      </c>
      <c r="D57307" s="2" t="s">
        <v>466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466</v>
      </c>
      <c r="E57308" s="2"/>
      <c r="F57308" s="2"/>
      <c r="G57308" s="2"/>
      <c r="H57308" s="2"/>
    </row>
    <row r="57309" spans="2:8">
      <c r="B57309" s="2" t="s">
        <v>57757</v>
      </c>
      <c r="C57309" s="2">
        <v>27</v>
      </c>
      <c r="D57309" s="2" t="s">
        <v>466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466</v>
      </c>
      <c r="E57310" s="2"/>
      <c r="F57310" s="2"/>
      <c r="G57310" s="2"/>
      <c r="H57310" s="2"/>
    </row>
    <row r="57311" spans="2:8">
      <c r="B57311" s="2" t="s">
        <v>57759</v>
      </c>
      <c r="C57311" s="2">
        <v>28</v>
      </c>
      <c r="D57311" s="2" t="s">
        <v>466</v>
      </c>
      <c r="E57311" s="2"/>
      <c r="F57311" s="2"/>
      <c r="G57311" s="2"/>
      <c r="H57311" s="2"/>
    </row>
    <row r="57312" spans="2:8">
      <c r="B57312" s="2" t="s">
        <v>57760</v>
      </c>
      <c r="C57312" s="2">
        <v>28</v>
      </c>
      <c r="D57312" s="2" t="s">
        <v>466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466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466</v>
      </c>
      <c r="E57314" s="2"/>
      <c r="F57314" s="2"/>
      <c r="G57314" s="2"/>
      <c r="H57314" s="2"/>
    </row>
    <row r="57315" spans="2:8">
      <c r="B57315" s="2" t="s">
        <v>57763</v>
      </c>
      <c r="C57315" s="2">
        <v>28</v>
      </c>
      <c r="D57315" s="2" t="s">
        <v>466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466</v>
      </c>
      <c r="E57316" s="2"/>
      <c r="F57316" s="2"/>
      <c r="G57316" s="2"/>
      <c r="H57316" s="2"/>
    </row>
    <row r="57317" spans="2:8">
      <c r="B57317" s="2" t="s">
        <v>57765</v>
      </c>
      <c r="C57317" s="2">
        <v>27</v>
      </c>
      <c r="D57317" s="2" t="s">
        <v>466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466</v>
      </c>
      <c r="E57318" s="2"/>
      <c r="F57318" s="2"/>
      <c r="G57318" s="2"/>
      <c r="H57318" s="2"/>
    </row>
    <row r="57319" spans="2:8">
      <c r="B57319" s="2" t="s">
        <v>57767</v>
      </c>
      <c r="C57319" s="2">
        <v>28</v>
      </c>
      <c r="D57319" s="2" t="s">
        <v>466</v>
      </c>
      <c r="E57319" s="2"/>
      <c r="F57319" s="2"/>
      <c r="G57319" s="2"/>
      <c r="H57319" s="2"/>
    </row>
    <row r="57320" spans="2:8">
      <c r="B57320" s="2" t="s">
        <v>57768</v>
      </c>
      <c r="C57320" s="2">
        <v>27</v>
      </c>
      <c r="D57320" s="2" t="s">
        <v>466</v>
      </c>
      <c r="E57320" s="2"/>
      <c r="F57320" s="2"/>
      <c r="G57320" s="2"/>
      <c r="H57320" s="2"/>
    </row>
    <row r="57321" spans="2:8">
      <c r="B57321" s="2" t="s">
        <v>57769</v>
      </c>
      <c r="C57321" s="2">
        <v>46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47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48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48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46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45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46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47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48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46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22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24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26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24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466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466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466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466</v>
      </c>
      <c r="E57342" s="2"/>
      <c r="F57342" s="2"/>
      <c r="G57342" s="2"/>
      <c r="H57342" s="2"/>
    </row>
    <row r="57343" spans="2:8">
      <c r="B57343" s="2" t="s">
        <v>57791</v>
      </c>
      <c r="C57343" s="2">
        <v>33</v>
      </c>
      <c r="D57343" s="2" t="s">
        <v>466</v>
      </c>
      <c r="E57343" s="2"/>
      <c r="F57343" s="2"/>
      <c r="G57343" s="2"/>
      <c r="H57343" s="2"/>
    </row>
    <row r="57344" spans="2:8">
      <c r="B57344" s="2" t="s">
        <v>57792</v>
      </c>
      <c r="C57344" s="2">
        <v>32</v>
      </c>
      <c r="D57344" s="2" t="s">
        <v>466</v>
      </c>
      <c r="E57344" s="2"/>
      <c r="F57344" s="2"/>
      <c r="G57344" s="2"/>
      <c r="H57344" s="2"/>
    </row>
    <row r="57345" spans="2:8">
      <c r="B57345" s="2" t="s">
        <v>57793</v>
      </c>
      <c r="C57345" s="2">
        <v>34</v>
      </c>
      <c r="D57345" s="2" t="s">
        <v>466</v>
      </c>
      <c r="E57345" s="2"/>
      <c r="F57345" s="2"/>
      <c r="G57345" s="2"/>
      <c r="H57345" s="2"/>
    </row>
    <row r="57346" spans="2:8">
      <c r="B57346" s="2" t="s">
        <v>57794</v>
      </c>
      <c r="C57346" s="2">
        <v>33</v>
      </c>
      <c r="D57346" s="2" t="s">
        <v>466</v>
      </c>
      <c r="E57346" s="2"/>
      <c r="F57346" s="2"/>
      <c r="G57346" s="2"/>
      <c r="H57346" s="2"/>
    </row>
    <row r="57347" spans="2:8">
      <c r="B57347" s="2" t="s">
        <v>57795</v>
      </c>
      <c r="C57347" s="2">
        <v>34</v>
      </c>
      <c r="D57347" s="2" t="s">
        <v>466</v>
      </c>
      <c r="E57347" s="2"/>
      <c r="F57347" s="2"/>
      <c r="G57347" s="2"/>
      <c r="H57347" s="2"/>
    </row>
    <row r="57348" spans="2:8">
      <c r="B57348" s="2" t="s">
        <v>57796</v>
      </c>
      <c r="C57348" s="2">
        <v>35</v>
      </c>
      <c r="D57348" s="2" t="s">
        <v>466</v>
      </c>
      <c r="E57348" s="2"/>
      <c r="F57348" s="2"/>
      <c r="G57348" s="2"/>
      <c r="H57348" s="2"/>
    </row>
    <row r="57349" spans="2:8">
      <c r="B57349" s="2" t="s">
        <v>57797</v>
      </c>
      <c r="C57349" s="2">
        <v>34</v>
      </c>
      <c r="D57349" s="2" t="s">
        <v>466</v>
      </c>
      <c r="E57349" s="2"/>
      <c r="F57349" s="2"/>
      <c r="G57349" s="2"/>
      <c r="H57349" s="2"/>
    </row>
    <row r="57350" spans="2:8">
      <c r="B57350" s="2" t="s">
        <v>57798</v>
      </c>
      <c r="C57350" s="2">
        <v>30</v>
      </c>
      <c r="D57350" s="2" t="s">
        <v>466</v>
      </c>
      <c r="E57350" s="2"/>
      <c r="F57350" s="2"/>
      <c r="G57350" s="2"/>
      <c r="H57350" s="2"/>
    </row>
    <row r="57351" spans="2:8">
      <c r="B57351" s="2" t="s">
        <v>57799</v>
      </c>
      <c r="C57351" s="2">
        <v>35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36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37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37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35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18</v>
      </c>
      <c r="D57356" s="2" t="s">
        <v>466</v>
      </c>
      <c r="E57356" s="2"/>
      <c r="F57356" s="2"/>
      <c r="G57356" s="2"/>
      <c r="H57356" s="2"/>
    </row>
    <row r="57357" spans="2:8">
      <c r="B57357" s="2" t="s">
        <v>57805</v>
      </c>
      <c r="C57357" s="2">
        <v>19</v>
      </c>
      <c r="D57357" s="2" t="s">
        <v>466</v>
      </c>
      <c r="E57357" s="2"/>
      <c r="F57357" s="2"/>
      <c r="G57357" s="2"/>
      <c r="H57357" s="2"/>
    </row>
    <row r="57358" spans="2:8">
      <c r="B57358" s="2" t="s">
        <v>57806</v>
      </c>
      <c r="C57358" s="2">
        <v>18</v>
      </c>
      <c r="D57358" s="2" t="s">
        <v>466</v>
      </c>
      <c r="E57358" s="2"/>
      <c r="F57358" s="2"/>
      <c r="G57358" s="2"/>
      <c r="H57358" s="2"/>
    </row>
    <row r="57359" spans="2:8">
      <c r="B57359" s="2" t="s">
        <v>57807</v>
      </c>
      <c r="C57359" s="2">
        <v>19</v>
      </c>
      <c r="D57359" s="2" t="s">
        <v>466</v>
      </c>
      <c r="E57359" s="2"/>
      <c r="F57359" s="2"/>
      <c r="G57359" s="2"/>
      <c r="H57359" s="2"/>
    </row>
    <row r="57360" spans="2:8">
      <c r="B57360" s="2" t="s">
        <v>57808</v>
      </c>
      <c r="C57360" s="2">
        <v>20</v>
      </c>
      <c r="D57360" s="2" t="s">
        <v>466</v>
      </c>
      <c r="E57360" s="2"/>
      <c r="F57360" s="2"/>
      <c r="G57360" s="2"/>
      <c r="H57360" s="2"/>
    </row>
    <row r="57361" spans="2:8">
      <c r="B57361" s="2" t="s">
        <v>57809</v>
      </c>
      <c r="C57361" s="2">
        <v>22</v>
      </c>
      <c r="D57361" s="2" t="s">
        <v>466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466</v>
      </c>
      <c r="E57362" s="2"/>
      <c r="F57362" s="2"/>
      <c r="G57362" s="2"/>
      <c r="H57362" s="2"/>
    </row>
    <row r="57363" spans="2:8">
      <c r="B57363" s="2" t="s">
        <v>57811</v>
      </c>
      <c r="C57363" s="2">
        <v>20</v>
      </c>
      <c r="D57363" s="2" t="s">
        <v>466</v>
      </c>
      <c r="E57363" s="2"/>
      <c r="F57363" s="2"/>
      <c r="G57363" s="2"/>
      <c r="H57363" s="2"/>
    </row>
    <row r="57364" spans="2:8">
      <c r="B57364" s="2" t="s">
        <v>57812</v>
      </c>
      <c r="C57364" s="2">
        <v>19</v>
      </c>
      <c r="D57364" s="2" t="s">
        <v>466</v>
      </c>
      <c r="E57364" s="2"/>
      <c r="F57364" s="2"/>
      <c r="G57364" s="2"/>
      <c r="H57364" s="2"/>
    </row>
    <row r="57365" spans="2:8">
      <c r="B57365" s="2" t="s">
        <v>57813</v>
      </c>
      <c r="C57365" s="2">
        <v>38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36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35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36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37</v>
      </c>
      <c r="D57369" s="2" t="s">
        <v>466</v>
      </c>
      <c r="E57369" s="2"/>
      <c r="F57369" s="2"/>
      <c r="G57369" s="2"/>
      <c r="H57369" s="2"/>
    </row>
    <row r="57370" spans="2:8">
      <c r="B57370" s="2" t="s">
        <v>57818</v>
      </c>
      <c r="C57370" s="2">
        <v>37</v>
      </c>
      <c r="D57370" s="2" t="s">
        <v>466</v>
      </c>
      <c r="E57370" s="2"/>
      <c r="F57370" s="2"/>
      <c r="G57370" s="2"/>
      <c r="H57370" s="2"/>
    </row>
    <row r="57371" spans="2:8">
      <c r="B57371" s="2" t="s">
        <v>57819</v>
      </c>
      <c r="C57371" s="2">
        <v>37</v>
      </c>
      <c r="D57371" s="2" t="s">
        <v>466</v>
      </c>
      <c r="E57371" s="2"/>
      <c r="F57371" s="2"/>
      <c r="G57371" s="2"/>
      <c r="H57371" s="2"/>
    </row>
    <row r="57372" spans="2:8">
      <c r="B57372" s="2" t="s">
        <v>57820</v>
      </c>
      <c r="C57372" s="2">
        <v>36</v>
      </c>
      <c r="D57372" s="2" t="s">
        <v>466</v>
      </c>
      <c r="E57372" s="2"/>
      <c r="F57372" s="2"/>
      <c r="G57372" s="2"/>
      <c r="H57372" s="2"/>
    </row>
    <row r="57373" spans="2:8">
      <c r="B57373" s="2" t="s">
        <v>57821</v>
      </c>
      <c r="C57373" s="2">
        <v>36</v>
      </c>
      <c r="D57373" s="2" t="s">
        <v>466</v>
      </c>
      <c r="E57373" s="2"/>
      <c r="F57373" s="2"/>
      <c r="G57373" s="2"/>
      <c r="H57373" s="2"/>
    </row>
    <row r="57374" spans="2:8">
      <c r="B57374" s="2" t="s">
        <v>57822</v>
      </c>
      <c r="C57374" s="2">
        <v>31</v>
      </c>
      <c r="D57374" s="2" t="s">
        <v>466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466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466</v>
      </c>
      <c r="E57376" s="2"/>
      <c r="F57376" s="2"/>
      <c r="G57376" s="2"/>
      <c r="H57376" s="2"/>
    </row>
    <row r="57377" spans="2:8">
      <c r="B57377" s="2" t="s">
        <v>57825</v>
      </c>
      <c r="C57377" s="2">
        <v>21</v>
      </c>
      <c r="D57377" s="2" t="s">
        <v>466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466</v>
      </c>
      <c r="E57378" s="2"/>
      <c r="F57378" s="2"/>
      <c r="G57378" s="2"/>
      <c r="H57378" s="2"/>
    </row>
    <row r="57379" spans="2:8">
      <c r="B57379" s="2" t="s">
        <v>57827</v>
      </c>
      <c r="C57379" s="2">
        <v>22</v>
      </c>
      <c r="D57379" s="2" t="s">
        <v>466</v>
      </c>
      <c r="E57379" s="2"/>
      <c r="F57379" s="2"/>
      <c r="G57379" s="2"/>
      <c r="H57379" s="2"/>
    </row>
    <row r="57380" spans="2:8">
      <c r="B57380" s="2" t="s">
        <v>57828</v>
      </c>
      <c r="C57380" s="2">
        <v>18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22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23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18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5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466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466</v>
      </c>
      <c r="E57386" s="2"/>
      <c r="F57386" s="2"/>
      <c r="G57386" s="2"/>
      <c r="H57386" s="2"/>
    </row>
    <row r="57387" spans="2:8">
      <c r="B57387" s="2" t="s">
        <v>57835</v>
      </c>
      <c r="C57387" s="2">
        <v>25</v>
      </c>
      <c r="D57387" s="2" t="s">
        <v>466</v>
      </c>
      <c r="E57387" s="2"/>
      <c r="F57387" s="2"/>
      <c r="G57387" s="2"/>
      <c r="H57387" s="2"/>
    </row>
    <row r="57388" spans="2:8">
      <c r="B57388" s="2" t="s">
        <v>57836</v>
      </c>
      <c r="C57388" s="2">
        <v>25</v>
      </c>
      <c r="D57388" s="2" t="s">
        <v>466</v>
      </c>
      <c r="E57388" s="2"/>
      <c r="F57388" s="2"/>
      <c r="G57388" s="2"/>
      <c r="H57388" s="2"/>
    </row>
    <row r="57389" spans="2:8">
      <c r="B57389" s="2" t="s">
        <v>57837</v>
      </c>
      <c r="C57389" s="2">
        <v>27</v>
      </c>
      <c r="D57389" s="2" t="s">
        <v>466</v>
      </c>
      <c r="E57389" s="2"/>
      <c r="F57389" s="2"/>
      <c r="G57389" s="2"/>
      <c r="H57389" s="2"/>
    </row>
    <row r="57390" spans="2:8">
      <c r="B57390" s="2" t="s">
        <v>57838</v>
      </c>
      <c r="C57390" s="2">
        <v>28</v>
      </c>
      <c r="D57390" s="2" t="s">
        <v>466</v>
      </c>
      <c r="E57390" s="2"/>
      <c r="F57390" s="2"/>
      <c r="G57390" s="2"/>
      <c r="H57390" s="2"/>
    </row>
    <row r="57391" spans="2:8">
      <c r="B57391" s="2" t="s">
        <v>57839</v>
      </c>
      <c r="C57391" s="2">
        <v>30</v>
      </c>
      <c r="D57391" s="2" t="s">
        <v>466</v>
      </c>
      <c r="E57391" s="2"/>
      <c r="F57391" s="2"/>
      <c r="G57391" s="2"/>
      <c r="H57391" s="2"/>
    </row>
    <row r="57392" spans="2:8">
      <c r="B57392" s="2" t="s">
        <v>57840</v>
      </c>
      <c r="C57392" s="2">
        <v>31</v>
      </c>
      <c r="D57392" s="2" t="s">
        <v>466</v>
      </c>
      <c r="E57392" s="2"/>
      <c r="F57392" s="2"/>
      <c r="G57392" s="2"/>
      <c r="H57392" s="2"/>
    </row>
    <row r="57393" spans="2:8">
      <c r="B57393" s="2" t="s">
        <v>57841</v>
      </c>
      <c r="C57393" s="2">
        <v>30</v>
      </c>
      <c r="D57393" s="2" t="s">
        <v>466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466</v>
      </c>
      <c r="E57394" s="2"/>
      <c r="F57394" s="2"/>
      <c r="G57394" s="2"/>
      <c r="H57394" s="2"/>
    </row>
    <row r="57395" spans="2:8">
      <c r="B57395" s="2" t="s">
        <v>57843</v>
      </c>
      <c r="C57395" s="2">
        <v>30</v>
      </c>
      <c r="D57395" s="2" t="s">
        <v>466</v>
      </c>
      <c r="E57395" s="2"/>
      <c r="F57395" s="2"/>
      <c r="G57395" s="2"/>
      <c r="H57395" s="2"/>
    </row>
    <row r="57396" spans="2:8">
      <c r="B57396" s="2" t="s">
        <v>57844</v>
      </c>
      <c r="C57396" s="2">
        <v>30</v>
      </c>
      <c r="D57396" s="2" t="s">
        <v>466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466</v>
      </c>
      <c r="E57397" s="2"/>
      <c r="F57397" s="2"/>
      <c r="G57397" s="2"/>
      <c r="H57397" s="2"/>
    </row>
    <row r="57398" spans="2:8">
      <c r="B57398" s="2" t="s">
        <v>57846</v>
      </c>
      <c r="C57398" s="2">
        <v>9</v>
      </c>
      <c r="D57398" s="2" t="s">
        <v>466</v>
      </c>
      <c r="E57398" s="2"/>
      <c r="F57398" s="2"/>
      <c r="G57398" s="2"/>
      <c r="H57398" s="2"/>
    </row>
    <row r="57399" spans="2:8">
      <c r="B57399" s="2" t="s">
        <v>57847</v>
      </c>
      <c r="C57399" s="2">
        <v>17</v>
      </c>
      <c r="D57399" s="2" t="s">
        <v>466</v>
      </c>
      <c r="E57399" s="2"/>
      <c r="F57399" s="2"/>
      <c r="G57399" s="2"/>
      <c r="H57399" s="2"/>
    </row>
    <row r="57400" spans="2:8">
      <c r="B57400" s="2" t="s">
        <v>57848</v>
      </c>
      <c r="C57400" s="2">
        <v>23</v>
      </c>
      <c r="D57400" s="2" t="s">
        <v>466</v>
      </c>
      <c r="E57400" s="2"/>
      <c r="F57400" s="2"/>
      <c r="G57400" s="2"/>
      <c r="H57400" s="2"/>
    </row>
    <row r="57401" spans="2:8">
      <c r="B57401" s="2" t="s">
        <v>57849</v>
      </c>
      <c r="C57401" s="2">
        <v>27</v>
      </c>
      <c r="D57401" s="2" t="s">
        <v>466</v>
      </c>
      <c r="E57401" s="2"/>
      <c r="F57401" s="2"/>
      <c r="G57401" s="2"/>
      <c r="H57401" s="2"/>
    </row>
    <row r="57402" spans="2:8">
      <c r="B57402" s="2" t="s">
        <v>57850</v>
      </c>
      <c r="C57402" s="2">
        <v>29</v>
      </c>
      <c r="D57402" s="2" t="s">
        <v>466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466</v>
      </c>
      <c r="E57403" s="2"/>
      <c r="F57403" s="2"/>
      <c r="G57403" s="2"/>
      <c r="H57403" s="2"/>
    </row>
    <row r="57404" spans="2:8">
      <c r="B57404" s="2" t="s">
        <v>57852</v>
      </c>
      <c r="C57404" s="2">
        <v>35</v>
      </c>
      <c r="D57404" s="2" t="s">
        <v>466</v>
      </c>
      <c r="E57404" s="2"/>
      <c r="F57404" s="2"/>
      <c r="G57404" s="2"/>
      <c r="H57404" s="2"/>
    </row>
    <row r="57405" spans="2:8">
      <c r="B57405" s="2" t="s">
        <v>57853</v>
      </c>
      <c r="C57405" s="2">
        <v>37</v>
      </c>
      <c r="D57405" s="2" t="s">
        <v>466</v>
      </c>
      <c r="E57405" s="2"/>
      <c r="F57405" s="2"/>
      <c r="G57405" s="2"/>
      <c r="H57405" s="2"/>
    </row>
    <row r="57406" spans="2:8">
      <c r="B57406" s="2" t="s">
        <v>57854</v>
      </c>
      <c r="C57406" s="2">
        <v>38</v>
      </c>
      <c r="D57406" s="2" t="s">
        <v>466</v>
      </c>
      <c r="E57406" s="2"/>
      <c r="F57406" s="2"/>
      <c r="G57406" s="2"/>
      <c r="H57406" s="2"/>
    </row>
    <row r="57407" spans="2:8">
      <c r="B57407" s="2" t="s">
        <v>57855</v>
      </c>
      <c r="C57407" s="2">
        <v>36</v>
      </c>
      <c r="D57407" s="2" t="s">
        <v>466</v>
      </c>
      <c r="E57407" s="2"/>
      <c r="F57407" s="2"/>
      <c r="G57407" s="2"/>
      <c r="H57407" s="2"/>
    </row>
    <row r="57408" spans="2:8">
      <c r="B57408" s="2" t="s">
        <v>57856</v>
      </c>
      <c r="C57408" s="2">
        <v>36</v>
      </c>
      <c r="D57408" s="2" t="s">
        <v>466</v>
      </c>
      <c r="E57408" s="2"/>
      <c r="F57408" s="2"/>
      <c r="G57408" s="2"/>
      <c r="H57408" s="2"/>
    </row>
    <row r="57409" spans="2:8">
      <c r="B57409" s="2" t="s">
        <v>57857</v>
      </c>
      <c r="C57409" s="2">
        <v>34</v>
      </c>
      <c r="D57409" s="2" t="s">
        <v>466</v>
      </c>
      <c r="E57409" s="2"/>
      <c r="F57409" s="2"/>
      <c r="G57409" s="2"/>
      <c r="H57409" s="2"/>
    </row>
    <row r="57410" spans="2:8">
      <c r="B57410" s="2" t="s">
        <v>57858</v>
      </c>
      <c r="C57410" s="2">
        <v>17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17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17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17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18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18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19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466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466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466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466</v>
      </c>
      <c r="E57420" s="2"/>
      <c r="F57420" s="2"/>
      <c r="G57420" s="2"/>
      <c r="H57420" s="2"/>
    </row>
    <row r="57421" spans="2:8">
      <c r="B57421" s="2" t="s">
        <v>57869</v>
      </c>
      <c r="C57421" s="2">
        <v>28</v>
      </c>
      <c r="D57421" s="2" t="s">
        <v>466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466</v>
      </c>
      <c r="E57422" s="2"/>
      <c r="F57422" s="2"/>
      <c r="G57422" s="2"/>
      <c r="H57422" s="2"/>
    </row>
    <row r="57423" spans="2:8">
      <c r="B57423" s="2" t="s">
        <v>57871</v>
      </c>
      <c r="C57423" s="2">
        <v>11</v>
      </c>
      <c r="D57423" s="2" t="s">
        <v>466</v>
      </c>
      <c r="E57423" s="2"/>
      <c r="F57423" s="2"/>
      <c r="G57423" s="2"/>
      <c r="H57423" s="2"/>
    </row>
    <row r="57424" spans="2:8">
      <c r="B57424" s="2" t="s">
        <v>57872</v>
      </c>
      <c r="C57424" s="2">
        <v>14</v>
      </c>
      <c r="D57424" s="2" t="s">
        <v>466</v>
      </c>
      <c r="E57424" s="2"/>
      <c r="F57424" s="2"/>
      <c r="G57424" s="2"/>
      <c r="H57424" s="2"/>
    </row>
    <row r="57425" spans="2:8">
      <c r="B57425" s="2" t="s">
        <v>57873</v>
      </c>
      <c r="C57425" s="2">
        <v>16</v>
      </c>
      <c r="D57425" s="2" t="s">
        <v>466</v>
      </c>
      <c r="E57425" s="2"/>
      <c r="F57425" s="2"/>
      <c r="G57425" s="2"/>
      <c r="H57425" s="2"/>
    </row>
    <row r="57426" spans="2:8">
      <c r="B57426" s="2" t="s">
        <v>57874</v>
      </c>
      <c r="C57426" s="2">
        <v>16</v>
      </c>
      <c r="D57426" s="2" t="s">
        <v>466</v>
      </c>
      <c r="E57426" s="2"/>
      <c r="F57426" s="2"/>
      <c r="G57426" s="2"/>
      <c r="H57426" s="2"/>
    </row>
    <row r="57427" spans="2:8">
      <c r="B57427" s="2" t="s">
        <v>57875</v>
      </c>
      <c r="C57427" s="2">
        <v>16</v>
      </c>
      <c r="D57427" s="2" t="s">
        <v>466</v>
      </c>
      <c r="E57427" s="2"/>
      <c r="F57427" s="2"/>
      <c r="G57427" s="2"/>
      <c r="H57427" s="2"/>
    </row>
    <row r="57428" spans="2:8">
      <c r="B57428" s="2" t="s">
        <v>57876</v>
      </c>
      <c r="C57428" s="2">
        <v>15</v>
      </c>
      <c r="D57428" s="2" t="s">
        <v>466</v>
      </c>
      <c r="E57428" s="2"/>
      <c r="F57428" s="2"/>
      <c r="G57428" s="2"/>
      <c r="H57428" s="2"/>
    </row>
    <row r="57429" spans="2:8">
      <c r="B57429" s="2" t="s">
        <v>57877</v>
      </c>
      <c r="C57429" s="2">
        <v>16</v>
      </c>
      <c r="D57429" s="2" t="s">
        <v>466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466</v>
      </c>
      <c r="E57430" s="2"/>
      <c r="F57430" s="2"/>
      <c r="G57430" s="2"/>
      <c r="H57430" s="2"/>
    </row>
    <row r="57431" spans="2:8">
      <c r="B57431" s="2" t="s">
        <v>57879</v>
      </c>
      <c r="C57431" s="2">
        <v>19</v>
      </c>
      <c r="D57431" s="2" t="s">
        <v>466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466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27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27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23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18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18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30</v>
      </c>
      <c r="D57441" s="2" t="s">
        <v>466</v>
      </c>
      <c r="E57441" s="2"/>
      <c r="F57441" s="2"/>
      <c r="G57441" s="2"/>
      <c r="H57441" s="2"/>
    </row>
    <row r="57442" spans="2:8">
      <c r="B57442" s="2" t="s">
        <v>57890</v>
      </c>
      <c r="C57442" s="2">
        <v>31</v>
      </c>
      <c r="D57442" s="2" t="s">
        <v>466</v>
      </c>
      <c r="E57442" s="2"/>
      <c r="F57442" s="2"/>
      <c r="G57442" s="2"/>
      <c r="H57442" s="2"/>
    </row>
    <row r="57443" spans="2:8">
      <c r="B57443" s="2" t="s">
        <v>57891</v>
      </c>
      <c r="C57443" s="2">
        <v>31</v>
      </c>
      <c r="D57443" s="2" t="s">
        <v>466</v>
      </c>
      <c r="E57443" s="2"/>
      <c r="F57443" s="2"/>
      <c r="G57443" s="2"/>
      <c r="H57443" s="2"/>
    </row>
    <row r="57444" spans="2:8">
      <c r="B57444" s="2" t="s">
        <v>57892</v>
      </c>
      <c r="C57444" s="2">
        <v>31</v>
      </c>
      <c r="D57444" s="2" t="s">
        <v>466</v>
      </c>
      <c r="E57444" s="2"/>
      <c r="F57444" s="2"/>
      <c r="G57444" s="2"/>
      <c r="H57444" s="2"/>
    </row>
    <row r="57445" spans="2:8">
      <c r="B57445" s="2" t="s">
        <v>57893</v>
      </c>
      <c r="C57445" s="2">
        <v>28</v>
      </c>
      <c r="D57445" s="2" t="s">
        <v>466</v>
      </c>
      <c r="E57445" s="2"/>
      <c r="F57445" s="2"/>
      <c r="G57445" s="2"/>
      <c r="H57445" s="2"/>
    </row>
    <row r="57446" spans="2:8">
      <c r="B57446" s="2" t="s">
        <v>57894</v>
      </c>
      <c r="C57446" s="2">
        <v>36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35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34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27</v>
      </c>
      <c r="D57451" s="2" t="s">
        <v>466</v>
      </c>
      <c r="E57451" s="2"/>
      <c r="F57451" s="2"/>
      <c r="G57451" s="2"/>
      <c r="H57451" s="2"/>
    </row>
    <row r="57452" spans="2:8">
      <c r="B57452" s="2" t="s">
        <v>57900</v>
      </c>
      <c r="C57452" s="2">
        <v>30</v>
      </c>
      <c r="D57452" s="2" t="s">
        <v>466</v>
      </c>
      <c r="E57452" s="2"/>
      <c r="F57452" s="2"/>
      <c r="G57452" s="2"/>
      <c r="H57452" s="2"/>
    </row>
    <row r="57453" spans="2:8">
      <c r="B57453" s="2" t="s">
        <v>57901</v>
      </c>
      <c r="C57453" s="2">
        <v>31</v>
      </c>
      <c r="D57453" s="2" t="s">
        <v>466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466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466</v>
      </c>
      <c r="E57455" s="2"/>
      <c r="F57455" s="2"/>
      <c r="G57455" s="2"/>
      <c r="H57455" s="2"/>
    </row>
    <row r="57456" spans="2:8">
      <c r="B57456" s="2" t="s">
        <v>57904</v>
      </c>
      <c r="C57456" s="2">
        <v>26</v>
      </c>
      <c r="D57456" s="2" t="s">
        <v>466</v>
      </c>
      <c r="E57456" s="2"/>
      <c r="F57456" s="2"/>
      <c r="G57456" s="2"/>
      <c r="H57456" s="2"/>
    </row>
    <row r="57457" spans="2:8">
      <c r="B57457" s="2" t="s">
        <v>57905</v>
      </c>
      <c r="C57457" s="2">
        <v>28</v>
      </c>
      <c r="D57457" s="2" t="s">
        <v>466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26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27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23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32</v>
      </c>
      <c r="D57463" s="2" t="s">
        <v>466</v>
      </c>
      <c r="E57463" s="2"/>
      <c r="F57463" s="2"/>
      <c r="G57463" s="2"/>
      <c r="H57463" s="2"/>
    </row>
    <row r="57464" spans="2:8">
      <c r="B57464" s="2" t="s">
        <v>57912</v>
      </c>
      <c r="C57464" s="2">
        <v>33</v>
      </c>
      <c r="D57464" s="2" t="s">
        <v>466</v>
      </c>
      <c r="E57464" s="2"/>
      <c r="F57464" s="2"/>
      <c r="G57464" s="2"/>
      <c r="H57464" s="2"/>
    </row>
    <row r="57465" spans="2:8">
      <c r="B57465" s="2" t="s">
        <v>57913</v>
      </c>
      <c r="C57465" s="2">
        <v>32</v>
      </c>
      <c r="D57465" s="2" t="s">
        <v>466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466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466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466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466</v>
      </c>
      <c r="E57469" s="2"/>
      <c r="F57469" s="2"/>
      <c r="G57469" s="2"/>
      <c r="H57469" s="2"/>
    </row>
    <row r="57470" spans="2:8">
      <c r="B57470" s="2" t="s">
        <v>57918</v>
      </c>
      <c r="C57470" s="2">
        <v>31</v>
      </c>
      <c r="D57470" s="2" t="s">
        <v>466</v>
      </c>
      <c r="E57470" s="2"/>
      <c r="F57470" s="2"/>
      <c r="G57470" s="2"/>
      <c r="H57470" s="2"/>
    </row>
    <row r="57471" spans="2:8">
      <c r="B57471" s="2" t="s">
        <v>57919</v>
      </c>
      <c r="C57471" s="2">
        <v>32</v>
      </c>
      <c r="D57471" s="2" t="s">
        <v>466</v>
      </c>
      <c r="E57471" s="2"/>
      <c r="F57471" s="2"/>
      <c r="G57471" s="2"/>
      <c r="H57471" s="2"/>
    </row>
    <row r="57472" spans="2:8">
      <c r="B57472" s="2" t="s">
        <v>57920</v>
      </c>
      <c r="C57472" s="2">
        <v>31</v>
      </c>
      <c r="D57472" s="2" t="s">
        <v>466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466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466</v>
      </c>
      <c r="E57474" s="2"/>
      <c r="F57474" s="2"/>
      <c r="G57474" s="2"/>
      <c r="H57474" s="2"/>
    </row>
    <row r="57475" spans="2:8">
      <c r="B57475" s="2" t="s">
        <v>57923</v>
      </c>
      <c r="C57475" s="2">
        <v>28</v>
      </c>
      <c r="D57475" s="2" t="s">
        <v>466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466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466</v>
      </c>
      <c r="E57477" s="2"/>
      <c r="F57477" s="2"/>
      <c r="G57477" s="2"/>
      <c r="H57477" s="2"/>
    </row>
    <row r="57478" spans="2:8">
      <c r="B57478" s="2" t="s">
        <v>57926</v>
      </c>
      <c r="C57478" s="2">
        <v>29</v>
      </c>
      <c r="D57478" s="2" t="s">
        <v>466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466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466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466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466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466</v>
      </c>
      <c r="E57483" s="2"/>
      <c r="F57483" s="2"/>
      <c r="G57483" s="2"/>
      <c r="H57483" s="2"/>
    </row>
    <row r="57484" spans="2:8">
      <c r="B57484" s="2" t="s">
        <v>57932</v>
      </c>
      <c r="C57484" s="2">
        <v>24</v>
      </c>
      <c r="D57484" s="2" t="s">
        <v>466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38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35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34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33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41</v>
      </c>
      <c r="D57490" s="2" t="s">
        <v>466</v>
      </c>
      <c r="E57490" s="2"/>
      <c r="F57490" s="2"/>
      <c r="G57490" s="2"/>
      <c r="H57490" s="2"/>
    </row>
    <row r="57491" spans="2:8">
      <c r="B57491" s="2" t="s">
        <v>57939</v>
      </c>
      <c r="C57491" s="2">
        <v>42</v>
      </c>
      <c r="D57491" s="2" t="s">
        <v>466</v>
      </c>
      <c r="E57491" s="2"/>
      <c r="F57491" s="2"/>
      <c r="G57491" s="2"/>
      <c r="H57491" s="2"/>
    </row>
    <row r="57492" spans="2:8">
      <c r="B57492" s="2" t="s">
        <v>57940</v>
      </c>
      <c r="C57492" s="2">
        <v>40</v>
      </c>
      <c r="D57492" s="2" t="s">
        <v>466</v>
      </c>
      <c r="E57492" s="2"/>
      <c r="F57492" s="2"/>
      <c r="G57492" s="2"/>
      <c r="H57492" s="2"/>
    </row>
    <row r="57493" spans="2:8">
      <c r="B57493" s="2" t="s">
        <v>57941</v>
      </c>
      <c r="C57493" s="2">
        <v>35</v>
      </c>
      <c r="D57493" s="2" t="s">
        <v>466</v>
      </c>
      <c r="E57493" s="2"/>
      <c r="F57493" s="2"/>
      <c r="G57493" s="2"/>
      <c r="H57493" s="2"/>
    </row>
    <row r="57494" spans="2:8">
      <c r="B57494" s="2" t="s">
        <v>57942</v>
      </c>
      <c r="C57494" s="2">
        <v>23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26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26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17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14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14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466</v>
      </c>
      <c r="E57504" s="2"/>
      <c r="F57504" s="2"/>
      <c r="G57504" s="2"/>
      <c r="H57504" s="2"/>
    </row>
    <row r="57505" spans="2:8">
      <c r="B57505" s="2" t="s">
        <v>57953</v>
      </c>
      <c r="C57505" s="2">
        <v>30</v>
      </c>
      <c r="D57505" s="2" t="s">
        <v>466</v>
      </c>
      <c r="E57505" s="2"/>
      <c r="F57505" s="2"/>
      <c r="G57505" s="2"/>
      <c r="H57505" s="2"/>
    </row>
    <row r="57506" spans="2:8">
      <c r="B57506" s="2" t="s">
        <v>57954</v>
      </c>
      <c r="C57506" s="2">
        <v>30</v>
      </c>
      <c r="D57506" s="2" t="s">
        <v>466</v>
      </c>
      <c r="E57506" s="2"/>
      <c r="F57506" s="2"/>
      <c r="G57506" s="2"/>
      <c r="H57506" s="2"/>
    </row>
    <row r="57507" spans="2:8">
      <c r="B57507" s="2" t="s">
        <v>57955</v>
      </c>
      <c r="C57507" s="2">
        <v>30</v>
      </c>
      <c r="D57507" s="2" t="s">
        <v>466</v>
      </c>
      <c r="E57507" s="2"/>
      <c r="F57507" s="2"/>
      <c r="G57507" s="2"/>
      <c r="H57507" s="2"/>
    </row>
    <row r="57508" spans="2:8">
      <c r="B57508" s="2" t="s">
        <v>57956</v>
      </c>
      <c r="C57508" s="2">
        <v>27</v>
      </c>
      <c r="D57508" s="2" t="s">
        <v>466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466</v>
      </c>
      <c r="E57509" s="2"/>
      <c r="F57509" s="2"/>
      <c r="G57509" s="2"/>
      <c r="H57509" s="2"/>
    </row>
    <row r="57510" spans="2:8">
      <c r="B57510" s="2" t="s">
        <v>57958</v>
      </c>
      <c r="C57510" s="2">
        <v>31</v>
      </c>
      <c r="D57510" s="2" t="s">
        <v>466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466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466</v>
      </c>
      <c r="E57512" s="2"/>
      <c r="F57512" s="2"/>
      <c r="G57512" s="2"/>
      <c r="H57512" s="2"/>
    </row>
    <row r="57513" spans="2:8">
      <c r="B57513" s="2" t="s">
        <v>57961</v>
      </c>
      <c r="C57513" s="2">
        <v>26</v>
      </c>
      <c r="D57513" s="2" t="s">
        <v>466</v>
      </c>
      <c r="E57513" s="2"/>
      <c r="F57513" s="2"/>
      <c r="G57513" s="2"/>
      <c r="H57513" s="2"/>
    </row>
    <row r="57514" spans="2:8">
      <c r="B57514" s="2" t="s">
        <v>57962</v>
      </c>
      <c r="C57514" s="2">
        <v>17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17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19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19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18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18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17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17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19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24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27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29</v>
      </c>
      <c r="D57525" s="2" t="s">
        <v>466</v>
      </c>
      <c r="E57525" s="2"/>
      <c r="F57525" s="2"/>
      <c r="G57525" s="2"/>
      <c r="H57525" s="2"/>
    </row>
    <row r="57526" spans="2:8">
      <c r="B57526" s="2" t="s">
        <v>57974</v>
      </c>
      <c r="C57526" s="2">
        <v>23</v>
      </c>
      <c r="D57526" s="2" t="s">
        <v>466</v>
      </c>
      <c r="E57526" s="2"/>
      <c r="F57526" s="2"/>
      <c r="G57526" s="2"/>
      <c r="H57526" s="2"/>
    </row>
    <row r="57527" spans="2:8">
      <c r="B57527" s="2" t="s">
        <v>57975</v>
      </c>
      <c r="C57527" s="2">
        <v>16</v>
      </c>
      <c r="D57527" s="2" t="s">
        <v>466</v>
      </c>
      <c r="E57527" s="2"/>
      <c r="F57527" s="2"/>
      <c r="G57527" s="2"/>
      <c r="H57527" s="2"/>
    </row>
    <row r="57528" spans="2:8">
      <c r="B57528" s="2" t="s">
        <v>57976</v>
      </c>
      <c r="C57528" s="2">
        <v>23</v>
      </c>
      <c r="D57528" s="2" t="s">
        <v>466</v>
      </c>
      <c r="E57528" s="2"/>
      <c r="F57528" s="2"/>
      <c r="G57528" s="2"/>
      <c r="H57528" s="2"/>
    </row>
    <row r="57529" spans="2:8">
      <c r="B57529" s="2" t="s">
        <v>57977</v>
      </c>
      <c r="C57529" s="2">
        <v>24</v>
      </c>
      <c r="D57529" s="2" t="s">
        <v>466</v>
      </c>
      <c r="E57529" s="2"/>
      <c r="F57529" s="2"/>
      <c r="G57529" s="2"/>
      <c r="H57529" s="2"/>
    </row>
    <row r="57530" spans="2:8">
      <c r="B57530" s="2" t="s">
        <v>57978</v>
      </c>
      <c r="C57530" s="2">
        <v>23</v>
      </c>
      <c r="D57530" s="2" t="s">
        <v>466</v>
      </c>
      <c r="E57530" s="2"/>
      <c r="F57530" s="2"/>
      <c r="G57530" s="2"/>
      <c r="H57530" s="2"/>
    </row>
    <row r="57531" spans="2:8">
      <c r="B57531" s="2" t="s">
        <v>57979</v>
      </c>
      <c r="C57531" s="2">
        <v>27</v>
      </c>
      <c r="D57531" s="2" t="s">
        <v>466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28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28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27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25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24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33</v>
      </c>
      <c r="D57538" s="2" t="s">
        <v>466</v>
      </c>
      <c r="E57538" s="2"/>
      <c r="F57538" s="2"/>
      <c r="G57538" s="2"/>
      <c r="H57538" s="2"/>
    </row>
    <row r="57539" spans="2:8">
      <c r="B57539" s="2" t="s">
        <v>57987</v>
      </c>
      <c r="C57539" s="2">
        <v>34</v>
      </c>
      <c r="D57539" s="2" t="s">
        <v>466</v>
      </c>
      <c r="E57539" s="2"/>
      <c r="F57539" s="2"/>
      <c r="G57539" s="2"/>
      <c r="H57539" s="2"/>
    </row>
    <row r="57540" spans="2:8">
      <c r="B57540" s="2" t="s">
        <v>57988</v>
      </c>
      <c r="C57540" s="2">
        <v>36</v>
      </c>
      <c r="D57540" s="2" t="s">
        <v>466</v>
      </c>
      <c r="E57540" s="2"/>
      <c r="F57540" s="2"/>
      <c r="G57540" s="2"/>
      <c r="H57540" s="2"/>
    </row>
    <row r="57541" spans="2:8">
      <c r="B57541" s="2" t="s">
        <v>57989</v>
      </c>
      <c r="C57541" s="2">
        <v>36</v>
      </c>
      <c r="D57541" s="2" t="s">
        <v>466</v>
      </c>
      <c r="E57541" s="2"/>
      <c r="F57541" s="2"/>
      <c r="G57541" s="2"/>
      <c r="H57541" s="2"/>
    </row>
    <row r="57542" spans="2:8">
      <c r="B57542" s="2" t="s">
        <v>57990</v>
      </c>
      <c r="C57542" s="2">
        <v>34</v>
      </c>
      <c r="D57542" s="2" t="s">
        <v>466</v>
      </c>
      <c r="E57542" s="2"/>
      <c r="F57542" s="2"/>
      <c r="G57542" s="2"/>
      <c r="H57542" s="2"/>
    </row>
    <row r="57543" spans="2:8">
      <c r="B57543" s="2" t="s">
        <v>57991</v>
      </c>
      <c r="C57543" s="2">
        <v>22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31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15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15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14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15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15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32</v>
      </c>
      <c r="D57552" s="2" t="s">
        <v>466</v>
      </c>
      <c r="E57552" s="2"/>
      <c r="F57552" s="2"/>
      <c r="G57552" s="2"/>
      <c r="H57552" s="2"/>
    </row>
    <row r="57553" spans="2:8">
      <c r="B57553" s="2" t="s">
        <v>58001</v>
      </c>
      <c r="C57553" s="2">
        <v>30</v>
      </c>
      <c r="D57553" s="2" t="s">
        <v>466</v>
      </c>
      <c r="E57553" s="2"/>
      <c r="F57553" s="2"/>
      <c r="G57553" s="2"/>
      <c r="H57553" s="2"/>
    </row>
    <row r="57554" spans="2:8">
      <c r="B57554" s="2" t="s">
        <v>58002</v>
      </c>
      <c r="C57554" s="2">
        <v>29</v>
      </c>
      <c r="D57554" s="2" t="s">
        <v>466</v>
      </c>
      <c r="E57554" s="2"/>
      <c r="F57554" s="2"/>
      <c r="G57554" s="2"/>
      <c r="H57554" s="2"/>
    </row>
    <row r="57555" spans="2:8">
      <c r="B57555" s="2" t="s">
        <v>58003</v>
      </c>
      <c r="C57555" s="2">
        <v>28</v>
      </c>
      <c r="D57555" s="2" t="s">
        <v>466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466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466</v>
      </c>
      <c r="E57557" s="2"/>
      <c r="F57557" s="2"/>
      <c r="G57557" s="2"/>
      <c r="H57557" s="2"/>
    </row>
    <row r="57558" spans="2:8">
      <c r="B57558" s="2" t="s">
        <v>58006</v>
      </c>
      <c r="C57558" s="2">
        <v>29</v>
      </c>
      <c r="D57558" s="2" t="s">
        <v>466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466</v>
      </c>
      <c r="E57559" s="2"/>
      <c r="F57559" s="2"/>
      <c r="G57559" s="2"/>
      <c r="H57559" s="2"/>
    </row>
    <row r="57560" spans="2:8">
      <c r="B57560" s="2" t="s">
        <v>58008</v>
      </c>
      <c r="C57560" s="2">
        <v>29</v>
      </c>
      <c r="D57560" s="2" t="s">
        <v>466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466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466</v>
      </c>
      <c r="E57562" s="2"/>
      <c r="F57562" s="2"/>
      <c r="G57562" s="2"/>
      <c r="H57562" s="2"/>
    </row>
    <row r="57563" spans="2:8">
      <c r="B57563" s="2" t="s">
        <v>58011</v>
      </c>
      <c r="C57563" s="2">
        <v>30</v>
      </c>
      <c r="D57563" s="2" t="s">
        <v>466</v>
      </c>
      <c r="E57563" s="2"/>
      <c r="F57563" s="2"/>
      <c r="G57563" s="2"/>
      <c r="H57563" s="2"/>
    </row>
    <row r="57564" spans="2:8">
      <c r="B57564" s="2" t="s">
        <v>58012</v>
      </c>
      <c r="C57564" s="2">
        <v>30</v>
      </c>
      <c r="D57564" s="2" t="s">
        <v>466</v>
      </c>
      <c r="E57564" s="2"/>
      <c r="F57564" s="2"/>
      <c r="G57564" s="2"/>
      <c r="H57564" s="2"/>
    </row>
    <row r="57565" spans="2:8">
      <c r="B57565" s="2" t="s">
        <v>58013</v>
      </c>
      <c r="C57565" s="2">
        <v>29</v>
      </c>
      <c r="D57565" s="2" t="s">
        <v>466</v>
      </c>
      <c r="E57565" s="2"/>
      <c r="F57565" s="2"/>
      <c r="G57565" s="2"/>
      <c r="H57565" s="2"/>
    </row>
    <row r="57566" spans="2:8">
      <c r="B57566" s="2" t="s">
        <v>58014</v>
      </c>
      <c r="C57566" s="2">
        <v>29</v>
      </c>
      <c r="D57566" s="2" t="s">
        <v>466</v>
      </c>
      <c r="E57566" s="2"/>
      <c r="F57566" s="2"/>
      <c r="G57566" s="2"/>
      <c r="H57566" s="2"/>
    </row>
    <row r="57567" spans="2:8">
      <c r="B57567" s="2" t="s">
        <v>58015</v>
      </c>
      <c r="C57567" s="2">
        <v>28</v>
      </c>
      <c r="D57567" s="2" t="s">
        <v>466</v>
      </c>
      <c r="E57567" s="2"/>
      <c r="F57567" s="2"/>
      <c r="G57567" s="2"/>
      <c r="H57567" s="2"/>
    </row>
    <row r="57568" spans="2:8">
      <c r="B57568" s="2" t="s">
        <v>58016</v>
      </c>
      <c r="C57568" s="2">
        <v>28</v>
      </c>
      <c r="D57568" s="2" t="s">
        <v>466</v>
      </c>
      <c r="E57568" s="2"/>
      <c r="F57568" s="2"/>
      <c r="G57568" s="2"/>
      <c r="H57568" s="2"/>
    </row>
    <row r="57569" spans="2:8">
      <c r="B57569" s="2" t="s">
        <v>58017</v>
      </c>
      <c r="C57569" s="2">
        <v>38</v>
      </c>
      <c r="D57569" s="2" t="s">
        <v>466</v>
      </c>
      <c r="E57569" s="2"/>
      <c r="F57569" s="2"/>
      <c r="G57569" s="2"/>
      <c r="H57569" s="2"/>
    </row>
    <row r="57570" spans="2:8">
      <c r="B57570" s="2" t="s">
        <v>58018</v>
      </c>
      <c r="C57570" s="2">
        <v>36</v>
      </c>
      <c r="D57570" s="2" t="s">
        <v>466</v>
      </c>
      <c r="E57570" s="2"/>
      <c r="F57570" s="2"/>
      <c r="G57570" s="2"/>
      <c r="H57570" s="2"/>
    </row>
    <row r="57571" spans="2:8">
      <c r="B57571" s="2" t="s">
        <v>58019</v>
      </c>
      <c r="C57571" s="2">
        <v>34</v>
      </c>
      <c r="D57571" s="2" t="s">
        <v>466</v>
      </c>
      <c r="E57571" s="2"/>
      <c r="F57571" s="2"/>
      <c r="G57571" s="2"/>
      <c r="H57571" s="2"/>
    </row>
    <row r="57572" spans="2:8">
      <c r="B57572" s="2" t="s">
        <v>58020</v>
      </c>
      <c r="C57572" s="2">
        <v>35</v>
      </c>
      <c r="D57572" s="2" t="s">
        <v>466</v>
      </c>
      <c r="E57572" s="2"/>
      <c r="F57572" s="2"/>
      <c r="G57572" s="2"/>
      <c r="H57572" s="2"/>
    </row>
    <row r="57573" spans="2:8">
      <c r="B57573" s="2" t="s">
        <v>58021</v>
      </c>
      <c r="C57573" s="2">
        <v>35</v>
      </c>
      <c r="D57573" s="2" t="s">
        <v>466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466</v>
      </c>
      <c r="E57574" s="2"/>
      <c r="F57574" s="2"/>
      <c r="G57574" s="2"/>
      <c r="H57574" s="2"/>
    </row>
    <row r="57575" spans="2:8">
      <c r="B57575" s="2" t="s">
        <v>58023</v>
      </c>
      <c r="C57575" s="2">
        <v>33</v>
      </c>
      <c r="D57575" s="2" t="s">
        <v>466</v>
      </c>
      <c r="E57575" s="2"/>
      <c r="F57575" s="2"/>
      <c r="G57575" s="2"/>
      <c r="H57575" s="2"/>
    </row>
    <row r="57576" spans="2:8">
      <c r="B57576" s="2" t="s">
        <v>58024</v>
      </c>
      <c r="C57576" s="2">
        <v>31</v>
      </c>
      <c r="D57576" s="2" t="s">
        <v>466</v>
      </c>
      <c r="E57576" s="2"/>
      <c r="F57576" s="2"/>
      <c r="G57576" s="2"/>
      <c r="H57576" s="2"/>
    </row>
    <row r="57577" spans="2:8">
      <c r="B57577" s="2" t="s">
        <v>58025</v>
      </c>
      <c r="C57577" s="2">
        <v>30</v>
      </c>
      <c r="D57577" s="2" t="s">
        <v>466</v>
      </c>
      <c r="E57577" s="2"/>
      <c r="F57577" s="2"/>
      <c r="G57577" s="2"/>
      <c r="H57577" s="2"/>
    </row>
    <row r="57578" spans="2:8">
      <c r="B57578" s="2" t="s">
        <v>58026</v>
      </c>
      <c r="C57578" s="2">
        <v>46</v>
      </c>
      <c r="D57578" s="2" t="s">
        <v>466</v>
      </c>
      <c r="E57578" s="2"/>
      <c r="F57578" s="2"/>
      <c r="G57578" s="2"/>
      <c r="H57578" s="2"/>
    </row>
    <row r="57579" spans="2:8">
      <c r="B57579" s="2" t="s">
        <v>58027</v>
      </c>
      <c r="C57579" s="2">
        <v>44</v>
      </c>
      <c r="D57579" s="2" t="s">
        <v>466</v>
      </c>
      <c r="E57579" s="2"/>
      <c r="F57579" s="2"/>
      <c r="G57579" s="2"/>
      <c r="H57579" s="2"/>
    </row>
    <row r="57580" spans="2:8">
      <c r="B57580" s="2" t="s">
        <v>58028</v>
      </c>
      <c r="C57580" s="2">
        <v>40</v>
      </c>
      <c r="D57580" s="2" t="s">
        <v>466</v>
      </c>
      <c r="E57580" s="2"/>
      <c r="F57580" s="2"/>
      <c r="G57580" s="2"/>
      <c r="H57580" s="2"/>
    </row>
    <row r="57581" spans="2:8">
      <c r="B57581" s="2" t="s">
        <v>58029</v>
      </c>
      <c r="C57581" s="2">
        <v>21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21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21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19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18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8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5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6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5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38</v>
      </c>
      <c r="D57594" s="2" t="s">
        <v>466</v>
      </c>
      <c r="E57594" s="2"/>
      <c r="F57594" s="2"/>
      <c r="G57594" s="2"/>
      <c r="H57594" s="2"/>
    </row>
    <row r="57595" spans="2:8">
      <c r="B57595" s="2" t="s">
        <v>58043</v>
      </c>
      <c r="C57595" s="2">
        <v>18</v>
      </c>
      <c r="D57595" s="2" t="s">
        <v>466</v>
      </c>
      <c r="E57595" s="2"/>
      <c r="F57595" s="2"/>
      <c r="G57595" s="2"/>
      <c r="H57595" s="2"/>
    </row>
    <row r="57596" spans="2:8">
      <c r="B57596" s="2" t="s">
        <v>58044</v>
      </c>
      <c r="C57596" s="2">
        <v>16</v>
      </c>
      <c r="D57596" s="2" t="s">
        <v>466</v>
      </c>
      <c r="E57596" s="2"/>
      <c r="F57596" s="2"/>
      <c r="G57596" s="2"/>
      <c r="H57596" s="2"/>
    </row>
    <row r="57597" spans="2:8">
      <c r="B57597" s="2" t="s">
        <v>58045</v>
      </c>
      <c r="C57597" s="2">
        <v>15</v>
      </c>
      <c r="D57597" s="2" t="s">
        <v>466</v>
      </c>
      <c r="E57597" s="2"/>
      <c r="F57597" s="2"/>
      <c r="G57597" s="2"/>
      <c r="H57597" s="2"/>
    </row>
    <row r="57598" spans="2:8">
      <c r="B57598" s="2" t="s">
        <v>58046</v>
      </c>
      <c r="C57598" s="2">
        <v>12</v>
      </c>
      <c r="D57598" s="2" t="s">
        <v>466</v>
      </c>
      <c r="E57598" s="2"/>
      <c r="F57598" s="2"/>
      <c r="G57598" s="2"/>
      <c r="H57598" s="2"/>
    </row>
    <row r="57599" spans="2:8">
      <c r="B57599" s="2" t="s">
        <v>58047</v>
      </c>
      <c r="C57599" s="2">
        <v>10</v>
      </c>
      <c r="D57599" s="2" t="s">
        <v>466</v>
      </c>
      <c r="E57599" s="2"/>
      <c r="F57599" s="2"/>
      <c r="G57599" s="2"/>
      <c r="H57599" s="2"/>
    </row>
    <row r="57600" spans="2:8">
      <c r="B57600" s="2" t="s">
        <v>58048</v>
      </c>
      <c r="C57600" s="2">
        <v>30</v>
      </c>
      <c r="D57600" s="2" t="s">
        <v>466</v>
      </c>
      <c r="E57600" s="2"/>
      <c r="F57600" s="2"/>
      <c r="G57600" s="2"/>
      <c r="H57600" s="2"/>
    </row>
    <row r="57601" spans="2:8">
      <c r="B57601" s="2" t="s">
        <v>58049</v>
      </c>
      <c r="C57601" s="2">
        <v>31</v>
      </c>
      <c r="D57601" s="2" t="s">
        <v>466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466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466</v>
      </c>
      <c r="E57603" s="2"/>
      <c r="F57603" s="2"/>
      <c r="G57603" s="2"/>
      <c r="H57603" s="2"/>
    </row>
    <row r="57604" spans="2:8">
      <c r="B57604" s="2" t="s">
        <v>58052</v>
      </c>
      <c r="C57604" s="2">
        <v>14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27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25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23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24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23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21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21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23</v>
      </c>
      <c r="D57616" s="2" t="s">
        <v>466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466</v>
      </c>
      <c r="E57617" s="2"/>
      <c r="F57617" s="2"/>
      <c r="G57617" s="2"/>
      <c r="H57617" s="2"/>
    </row>
    <row r="57618" spans="2:8">
      <c r="B57618" s="2" t="s">
        <v>58066</v>
      </c>
      <c r="C57618" s="2">
        <v>28</v>
      </c>
      <c r="D57618" s="2" t="s">
        <v>466</v>
      </c>
      <c r="E57618" s="2"/>
      <c r="F57618" s="2"/>
      <c r="G57618" s="2"/>
      <c r="H57618" s="2"/>
    </row>
    <row r="57619" spans="2:8">
      <c r="B57619" s="2" t="s">
        <v>58067</v>
      </c>
      <c r="C57619" s="2">
        <v>24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23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24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16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13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12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9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5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466</v>
      </c>
      <c r="E57628" s="2"/>
      <c r="F57628" s="2"/>
      <c r="G57628" s="2"/>
      <c r="H57628" s="2"/>
    </row>
    <row r="57629" spans="2:8">
      <c r="B57629" s="2" t="s">
        <v>58077</v>
      </c>
      <c r="C57629" s="2">
        <v>32</v>
      </c>
      <c r="D57629" s="2" t="s">
        <v>466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466</v>
      </c>
      <c r="E57630" s="2"/>
      <c r="F57630" s="2"/>
      <c r="G57630" s="2"/>
      <c r="H57630" s="2"/>
    </row>
    <row r="57631" spans="2:8">
      <c r="B57631" s="2" t="s">
        <v>58079</v>
      </c>
      <c r="C57631" s="2">
        <v>31</v>
      </c>
      <c r="D57631" s="2" t="s">
        <v>466</v>
      </c>
      <c r="E57631" s="2"/>
      <c r="F57631" s="2"/>
      <c r="G57631" s="2"/>
      <c r="H57631" s="2"/>
    </row>
    <row r="57632" spans="2:8">
      <c r="B57632" s="2" t="s">
        <v>58080</v>
      </c>
      <c r="C57632" s="2">
        <v>28</v>
      </c>
      <c r="D57632" s="2" t="s">
        <v>466</v>
      </c>
      <c r="E57632" s="2"/>
      <c r="F57632" s="2"/>
      <c r="G57632" s="2"/>
      <c r="H57632" s="2"/>
    </row>
    <row r="57633" spans="2:8">
      <c r="B57633" s="2" t="s">
        <v>58081</v>
      </c>
      <c r="C57633" s="2">
        <v>21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21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21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19</v>
      </c>
      <c r="D57640" s="2" t="s">
        <v>450</v>
      </c>
      <c r="E57640" s="2"/>
      <c r="F57640" s="2"/>
      <c r="G57640" s="2"/>
      <c r="H576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31.852250251570148</v>
      </c>
      <c r="G27" t="s">
        <v>14</v>
      </c>
      <c r="H27" s="15">
        <v>57638</v>
      </c>
      <c r="I27">
        <v>6542</v>
      </c>
      <c r="J27" s="16">
        <v>27.239373330094729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2022-12-13T09:27:02Z</dcterms:modified>
</cp:coreProperties>
</file>