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'raw(T)'!$B$1:$H$57640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<sst xmlns="http://schemas.openxmlformats.org/spreadsheetml/2006/main" count="117199" uniqueCount="58089">
  <si>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</si>
  <si>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</si>
  <si>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</si>
  <si>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</si>
  <si>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</si>
  <si>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</si>
  <si>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</si>
  <si>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</si>
  <si>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</si>
  <si>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</si>
  <si>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</si>
  <si>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</si>
  <si>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</si>
  <si>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</si>
  <si>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</si>
  <si>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</si>
  <si>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</si>
  <si>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</si>
  <si>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</si>
  <si>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</si>
  <si>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</si>
  <si>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</si>
  <si>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</si>
  <si>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</si>
  <si>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</si>
  <si>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</si>
  <si>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</si>
  <si>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</si>
  <si>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</si>
  <si>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</si>
  <si>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</si>
  <si>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</si>
  <si>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</si>
  <si>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</si>
  <si>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</si>
  <si>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</si>
  <si>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</si>
  <si>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</si>
  <si>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</si>
  <si>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</si>
  <si>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</si>
  <si>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</si>
  <si>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</si>
  <si>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</si>
  <si>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</si>
  <si>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</si>
  <si>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</si>
  <si>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</si>
  <si>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</si>
  <si>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</si>
  <si>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</si>
  <si>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</si>
  <si>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</si>
  <si>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</si>
  <si>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</si>
  <si>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</si>
  <si>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</si>
  <si>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</si>
  <si>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</si>
  <si>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</si>
  <si>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</si>
  <si>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</si>
  <si>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</si>
  <si>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</si>
  <si>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</si>
  <si>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</si>
  <si>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</si>
  <si>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</si>
  <si>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</si>
  <si>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</si>
  <si>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</si>
  <si>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</si>
  <si>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</si>
  <si>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</si>
  <si>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</si>
  <si>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</si>
  <si>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</si>
  <si>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</si>
  <si>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</si>
  <si>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</si>
  <si>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</si>
  <si>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</si>
  <si>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</si>
  <si>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</si>
  <si>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</si>
  <si>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</si>
  <si>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</si>
  <si>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</si>
  <si>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</si>
  <si>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</si>
  <si>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</si>
  <si>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</si>
  <si>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</si>
  <si>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</si>
  <si>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</si>
  <si>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</si>
  <si>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</si>
  <si>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</si>
  <si>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</si>
  <si>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</si>
  <si>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</si>
  <si>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</si>
  <si>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</si>
  <si>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</si>
  <si>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</si>
  <si>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</si>
  <si>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</si>
  <si>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</si>
  <si>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</si>
  <si>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</si>
  <si>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</si>
  <si>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</si>
  <si>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</si>
  <si>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</si>
  <si>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</si>
  <si>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</si>
  <si>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</si>
  <si>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</si>
  <si>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</si>
  <si>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</si>
  <si>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</si>
  <si>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</si>
  <si>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</si>
  <si>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</si>
  <si>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</si>
  <si>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</si>
  <si>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</si>
  <si>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</si>
  <si>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</si>
  <si>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</si>
  <si>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</si>
  <si>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</si>
  <si>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</si>
  <si>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</si>
  <si>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</si>
  <si>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</si>
  <si>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</si>
  <si>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</si>
  <si>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</si>
  <si>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</si>
  <si>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</si>
  <si>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</si>
  <si>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</si>
  <si>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</si>
  <si>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</si>
  <si>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</si>
  <si>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</si>
  <si>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</si>
  <si>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</si>
  <si>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</si>
  <si>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</si>
  <si>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</si>
  <si>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</si>
  <si>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</si>
  <si>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</si>
  <si>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</si>
  <si>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</si>
  <si>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</si>
  <si>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</si>
  <si>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</si>
  <si>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</si>
  <si>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</si>
  <si>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</si>
  <si>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</si>
  <si>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</si>
  <si>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</si>
  <si>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</si>
  <si>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</si>
  <si>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</si>
  <si>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</si>
  <si>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</si>
  <si>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</si>
  <si>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</si>
  <si>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</si>
  <si>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</si>
  <si>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</si>
  <si>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</si>
  <si>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</si>
  <si>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</si>
  <si>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</si>
  <si>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</si>
  <si>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</si>
  <si>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</si>
  <si>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</si>
  <si>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</si>
  <si>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</si>
  <si>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</si>
  <si>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</si>
  <si>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</si>
  <si>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</si>
  <si>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</si>
  <si>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</si>
  <si>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</si>
  <si>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</si>
  <si>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</si>
  <si>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</si>
  <si>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</si>
  <si>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</si>
  <si>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</si>
  <si>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</si>
  <si>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</si>
  <si>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</si>
  <si>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</si>
  <si>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</si>
  <si>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</si>
  <si>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</si>
  <si>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</si>
  <si>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</si>
  <si>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</si>
  <si>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</si>
  <si>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</si>
  <si>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</si>
  <si>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</si>
  <si>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</si>
  <si>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</si>
  <si>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</si>
  <si>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</si>
  <si>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</si>
  <si>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</si>
  <si>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</si>
  <si>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</si>
  <si>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</si>
  <si>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</si>
  <si>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</si>
  <si>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</si>
  <si>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</si>
  <si>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</si>
  <si>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</si>
  <si>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</si>
  <si>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</si>
  <si>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</si>
  <si>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</si>
  <si>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</si>
  <si>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</si>
  <si>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</si>
  <si>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</si>
  <si>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</si>
  <si>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</si>
  <si>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</si>
  <si>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</si>
  <si>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</si>
  <si>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</si>
  <si>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</si>
  <si>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</si>
  <si>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</si>
  <si>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</si>
  <si>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</si>
  <si>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</si>
  <si>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</si>
  <si>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</si>
  <si>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</si>
  <si>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</si>
  <si>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</si>
  <si>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</si>
  <si>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</si>
  <si>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</si>
  <si>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</si>
  <si>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</si>
  <si>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</si>
  <si>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</si>
  <si>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</si>
  <si>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</si>
  <si>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</si>
  <si>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</si>
  <si>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</si>
  <si>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</si>
  <si>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</si>
  <si>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</si>
  <si>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</si>
  <si>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</si>
  <si>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</si>
  <si>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</si>
  <si>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</si>
  <si>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</si>
  <si>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</si>
  <si>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</si>
  <si>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</si>
  <si>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</si>
  <si>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</si>
  <si>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</si>
  <si>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</si>
  <si>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</si>
  <si>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</si>
  <si>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</si>
  <si>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</si>
  <si>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</si>
  <si>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</si>
  <si>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</si>
  <si>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</si>
  <si>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</si>
  <si>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</si>
  <si>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</si>
  <si>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</si>
  <si>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</si>
  <si>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</si>
  <si>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</si>
  <si>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</si>
  <si>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</si>
  <si>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</si>
  <si>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</si>
  <si>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</si>
  <si>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</si>
  <si>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</si>
  <si>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</si>
  <si>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</si>
  <si>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</si>
  <si>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</si>
  <si>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</si>
  <si>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</si>
  <si>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</si>
  <si>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</si>
  <si>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</si>
  <si>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</si>
  <si>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</si>
  <si>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</si>
  <si>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</si>
  <si>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</si>
  <si>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</si>
  <si>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</si>
  <si>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</si>
  <si>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</si>
  <si>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</si>
  <si>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</si>
  <si>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</si>
  <si>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</si>
  <si>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</si>
  <si>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</si>
  <si>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</si>
  <si>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</si>
  <si>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</si>
  <si>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</si>
  <si>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</si>
  <si>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</si>
  <si>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</si>
  <si>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</si>
  <si>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</si>
  <si>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</si>
  <si>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</si>
  <si>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</si>
  <si>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</si>
  <si>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</si>
  <si>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</si>
  <si>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</si>
  <si>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</si>
  <si>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</si>
  <si>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</si>
  <si>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</si>
  <si>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</si>
  <si>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</si>
  <si>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</si>
  <si>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</si>
  <si>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</si>
  <si>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</si>
  <si>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</si>
  <si>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</si>
  <si>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</si>
  <si>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</si>
  <si>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</si>
  <si>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</si>
  <si>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</si>
  <si>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</si>
  <si>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</si>
  <si>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</si>
  <si>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</si>
  <si>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</si>
  <si>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</si>
  <si>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</si>
  <si>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</si>
  <si>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</si>
  <si>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</si>
  <si>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</si>
  <si>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</si>
  <si>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</si>
  <si>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</si>
  <si>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</si>
  <si>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</si>
  <si>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</si>
  <si>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</si>
  <si>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</si>
  <si>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</si>
  <si>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</si>
  <si>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</si>
  <si>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</si>
  <si>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</si>
  <si>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</si>
  <si>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</si>
  <si>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</si>
  <si>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</si>
  <si>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</si>
  <si>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</si>
  <si>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</si>
  <si>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</si>
  <si>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</si>
  <si>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</si>
  <si>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</si>
  <si>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</si>
  <si>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</si>
  <si>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</si>
  <si>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</si>
  <si>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</si>
  <si>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</si>
  <si>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</si>
  <si>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</si>
  <si>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</si>
  <si>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</si>
  <si>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</si>
  <si>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</si>
  <si>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</si>
  <si>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</si>
  <si>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</si>
  <si>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</si>
  <si>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</si>
  <si>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</si>
  <si>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</si>
  <si>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</si>
  <si>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</si>
  <si>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</si>
  <si>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</si>
  <si>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</si>
  <si>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</si>
  <si>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</si>
  <si>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</si>
  <si>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</si>
  <si>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</si>
  <si>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</si>
  <si>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</si>
  <si>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</si>
  <si>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</si>
  <si>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</si>
  <si>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</si>
  <si>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</si>
  <si>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</si>
  <si>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</si>
  <si>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</si>
  <si>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</si>
  <si>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</si>
  <si>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</si>
  <si>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</si>
  <si>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</si>
  <si>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</si>
  <si>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</si>
  <si>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</si>
  <si>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</si>
  <si>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</si>
  <si>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</si>
  <si>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</si>
  <si>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</si>
  <si>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</si>
  <si>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</si>
  <si>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08:04:12</t>
  </si>
  <si>
    <t>Ankommend</t>
  </si>
  <si>
    <t>06.12.2022 08:04:48</t>
  </si>
  <si>
    <t>06.12.2022 08:04:51</t>
  </si>
  <si>
    <t>06.12.2022 08:04:53</t>
  </si>
  <si>
    <t>06.12.2022 08:04:54</t>
  </si>
  <si>
    <t>06.12.2022 08:04:56</t>
  </si>
  <si>
    <t>06.12.2022 08:04:57</t>
  </si>
  <si>
    <t>06.12.2022 08:04:59</t>
  </si>
  <si>
    <t>06.12.2022 08:05:00</t>
  </si>
  <si>
    <t>06.12.2022 08:05:11</t>
  </si>
  <si>
    <t>06.12.2022 08:05:12</t>
  </si>
  <si>
    <t>06.12.2022 08:05:14</t>
  </si>
  <si>
    <t>06.12.2022 08:05:15</t>
  </si>
  <si>
    <t>06.12.2022 08:05:17</t>
  </si>
  <si>
    <t>06.12.2022 08:05:18</t>
  </si>
  <si>
    <t>06.12.2022 08:05:24</t>
  </si>
  <si>
    <t>06.12.2022 08:05:26</t>
  </si>
  <si>
    <t>06.12.2022 08:06:19</t>
  </si>
  <si>
    <t>06.12.2022 08:06:20</t>
  </si>
  <si>
    <t>06.12.2022 08:06:22</t>
  </si>
  <si>
    <t>06.12.2022 08:06:23</t>
  </si>
  <si>
    <t>06.12.2022 08:06:25</t>
  </si>
  <si>
    <t>06.12.2022 08:06:26</t>
  </si>
  <si>
    <t>06.12.2022 08:07:22</t>
  </si>
  <si>
    <t>06.12.2022 08:07:23</t>
  </si>
  <si>
    <t>06.12.2022 08:07:25</t>
  </si>
  <si>
    <t>06.12.2022 08:07:26</t>
  </si>
  <si>
    <t>06.12.2022 08:07:28</t>
  </si>
  <si>
    <t>06.12.2022 08:07:29</t>
  </si>
  <si>
    <t>06.12.2022 08:07:31</t>
  </si>
  <si>
    <t>06.12.2022 08:07:32</t>
  </si>
  <si>
    <t>06.12.2022 08:08:43</t>
  </si>
  <si>
    <t>06.12.2022 08:08:44</t>
  </si>
  <si>
    <t>06.12.2022 08:08:46</t>
  </si>
  <si>
    <t>06.12.2022 08:08:47</t>
  </si>
  <si>
    <t>06.12.2022 08:08:49</t>
  </si>
  <si>
    <t>06.12.2022 08:08:50</t>
  </si>
  <si>
    <t>06.12.2022 08:08:52</t>
  </si>
  <si>
    <t>06.12.2022 08:08:55</t>
  </si>
  <si>
    <t>06.12.2022 08:08:56</t>
  </si>
  <si>
    <t>06.12.2022 08:08:58</t>
  </si>
  <si>
    <t>06.12.2022 08:08:59</t>
  </si>
  <si>
    <t>06.12.2022 08:09:01</t>
  </si>
  <si>
    <t>06.12.2022 08:09:55</t>
  </si>
  <si>
    <t>06.12.2022 08:09:56</t>
  </si>
  <si>
    <t>06.12.2022 08:09:58</t>
  </si>
  <si>
    <t>06.12.2022 08:09:59</t>
  </si>
  <si>
    <t>06.12.2022 08:10:01</t>
  </si>
  <si>
    <t>06.12.2022 08:10:02</t>
  </si>
  <si>
    <t>06.12.2022 08:10:05</t>
  </si>
  <si>
    <t>06.12.2022 08:10:20</t>
  </si>
  <si>
    <t>06.12.2022 08:10:22</t>
  </si>
  <si>
    <t>06.12.2022 08:10:23</t>
  </si>
  <si>
    <t>06.12.2022 08:10:25</t>
  </si>
  <si>
    <t>06.12.2022 08:10:26</t>
  </si>
  <si>
    <t>06.12.2022 08:10:28</t>
  </si>
  <si>
    <t>06.12.2022 08:10:31</t>
  </si>
  <si>
    <t>06.12.2022 08:11:17</t>
  </si>
  <si>
    <t>06.12.2022 08:11:19</t>
  </si>
  <si>
    <t>06.12.2022 08:11:22</t>
  </si>
  <si>
    <t>06.12.2022 08:11:23</t>
  </si>
  <si>
    <t>06.12.2022 08:11:25</t>
  </si>
  <si>
    <t>06.12.2022 08:11:26</t>
  </si>
  <si>
    <t>06.12.2022 08:11:32</t>
  </si>
  <si>
    <t>06.12.2022 08:11:34</t>
  </si>
  <si>
    <t>06.12.2022 08:11:35</t>
  </si>
  <si>
    <t>06.12.2022 08:11:37</t>
  </si>
  <si>
    <t>06.12.2022 08:11:38</t>
  </si>
  <si>
    <t>06.12.2022 08:11:40</t>
  </si>
  <si>
    <t>06.12.2022 08:11:41</t>
  </si>
  <si>
    <t>06.12.2022 08:11:43</t>
  </si>
  <si>
    <t>06.12.2022 08:12:28</t>
  </si>
  <si>
    <t>06.12.2022 08:12:29</t>
  </si>
  <si>
    <t>06.12.2022 08:12:31</t>
  </si>
  <si>
    <t>06.12.2022 08:12:32</t>
  </si>
  <si>
    <t>06.12.2022 08:12:34</t>
  </si>
  <si>
    <t>06.12.2022 08:12:35</t>
  </si>
  <si>
    <t>06.12.2022 08:12:37</t>
  </si>
  <si>
    <t>06.12.2022 08:12:38</t>
  </si>
  <si>
    <t>06.12.2022 08:12:44</t>
  </si>
  <si>
    <t>06.12.2022 08:12:46</t>
  </si>
  <si>
    <t>06.12.2022 08:12:47</t>
  </si>
  <si>
    <t>06.12.2022 08:12:49</t>
  </si>
  <si>
    <t>06.12.2022 08:12:50</t>
  </si>
  <si>
    <t>06.12.2022 08:12:52</t>
  </si>
  <si>
    <t>06.12.2022 08:12:53</t>
  </si>
  <si>
    <t>06.12.2022 08:12:55</t>
  </si>
  <si>
    <t>06.12.2022 08:13:32</t>
  </si>
  <si>
    <t>06.12.2022 08:13:34</t>
  </si>
  <si>
    <t>06.12.2022 08:13:35</t>
  </si>
  <si>
    <t>06.12.2022 08:13:37</t>
  </si>
  <si>
    <t>06.12.2022 08:13:38</t>
  </si>
  <si>
    <t>06.12.2022 08:13:40</t>
  </si>
  <si>
    <t>06.12.2022 08:13:52</t>
  </si>
  <si>
    <t>06.12.2022 08:13:55</t>
  </si>
  <si>
    <t>06.12.2022 08:13:56</t>
  </si>
  <si>
    <t>06.12.2022 08:13:58</t>
  </si>
  <si>
    <t>06.12.2022 08:13:59</t>
  </si>
  <si>
    <t>06.12.2022 08:14:01</t>
  </si>
  <si>
    <t>06.12.2022 08:14:02</t>
  </si>
  <si>
    <t>06.12.2022 08:14:04</t>
  </si>
  <si>
    <t>06.12.2022 08:14:05</t>
  </si>
  <si>
    <t>06.12.2022 08:14:07</t>
  </si>
  <si>
    <t>06.12.2022 08:14:08</t>
  </si>
  <si>
    <t>06.12.2022 08:15:07</t>
  </si>
  <si>
    <t>06.12.2022 08:15:08</t>
  </si>
  <si>
    <t>06.12.2022 08:15:10</t>
  </si>
  <si>
    <t>06.12.2022 08:15:11</t>
  </si>
  <si>
    <t>06.12.2022 08:15:13</t>
  </si>
  <si>
    <t>06.12.2022 08:15:14</t>
  </si>
  <si>
    <t>06.12.2022 08:15:17</t>
  </si>
  <si>
    <t>06.12.2022 08:15:19</t>
  </si>
  <si>
    <t>06.12.2022 08:15:20</t>
  </si>
  <si>
    <t>06.12.2022 08:15:22</t>
  </si>
  <si>
    <t>06.12.2022 08:15:26</t>
  </si>
  <si>
    <t>06.12.2022 08:15:28</t>
  </si>
  <si>
    <t>06.12.2022 08:15:29</t>
  </si>
  <si>
    <t>06.12.2022 08:15:31</t>
  </si>
  <si>
    <t>06.12.2022 08:16:02</t>
  </si>
  <si>
    <t>06.12.2022 08:16:04</t>
  </si>
  <si>
    <t>06.12.2022 08:16:05</t>
  </si>
  <si>
    <t>06.12.2022 08:16:07</t>
  </si>
  <si>
    <t>06.12.2022 08:16:08</t>
  </si>
  <si>
    <t>06.12.2022 08:16:11</t>
  </si>
  <si>
    <t>06.12.2022 08:17:23</t>
  </si>
  <si>
    <t>06.12.2022 08:17:25</t>
  </si>
  <si>
    <t>06.12.2022 08:17:26</t>
  </si>
  <si>
    <t>06.12.2022 08:17:28</t>
  </si>
  <si>
    <t>06.12.2022 08:17:29</t>
  </si>
  <si>
    <t>06.12.2022 08:17:32</t>
  </si>
  <si>
    <t>06.12.2022 08:17:34</t>
  </si>
  <si>
    <t>06.12.2022 08:17:35</t>
  </si>
  <si>
    <t>06.12.2022 08:17:37</t>
  </si>
  <si>
    <t>06.12.2022 08:17:41</t>
  </si>
  <si>
    <t>06.12.2022 08:17:50</t>
  </si>
  <si>
    <t>06.12.2022 08:17:52</t>
  </si>
  <si>
    <t>06.12.2022 08:17:53</t>
  </si>
  <si>
    <t>06.12.2022 08:17:55</t>
  </si>
  <si>
    <t>06.12.2022 08:17:56</t>
  </si>
  <si>
    <t>06.12.2022 08:18:29</t>
  </si>
  <si>
    <t>06.12.2022 08:18:31</t>
  </si>
  <si>
    <t>06.12.2022 08:18:32</t>
  </si>
  <si>
    <t>06.12.2022 08:18:34</t>
  </si>
  <si>
    <t>06.12.2022 08:18:35</t>
  </si>
  <si>
    <t>06.12.2022 08:18:37</t>
  </si>
  <si>
    <t>06.12.2022 08:18:38</t>
  </si>
  <si>
    <t>06.12.2022 08:18:40</t>
  </si>
  <si>
    <t>06.12.2022 08:18:41</t>
  </si>
  <si>
    <t>06.12.2022 08:18:43</t>
  </si>
  <si>
    <t>06.12.2022 08:18:46</t>
  </si>
  <si>
    <t>06.12.2022 08:18:47</t>
  </si>
  <si>
    <t>06.12.2022 08:18:49</t>
  </si>
  <si>
    <t>06.12.2022 08:18:50</t>
  </si>
  <si>
    <t>06.12.2022 08:18:52</t>
  </si>
  <si>
    <t>06.12.2022 08:19:04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</si>
  <si>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</si>
  <si>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</si>
  <si>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</si>
  <si>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</si>
  <si>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</si>
  <si>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</si>
  <si>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08:19:52</t>
  </si>
  <si>
    <t>06.12.2022 08:19:53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</si>
  <si>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</si>
  <si>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</si>
  <si>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</si>
  <si>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</si>
  <si>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</si>
  <si>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</si>
  <si>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</si>
  <si>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08:20:20</t>
  </si>
  <si>
    <t>06.12.2022 08:20:22</t>
  </si>
  <si>
    <t>06.12.2022 08:20:23</t>
  </si>
  <si>
    <t>06.12.2022 08:20:25</t>
  </si>
  <si>
    <t>06.12.2022 08:20:26</t>
  </si>
  <si>
    <t>06.12.2022 08:20:28</t>
  </si>
  <si>
    <t>06.12.2022 08:20:29</t>
  </si>
  <si>
    <t>06.12.2022 08:20:31</t>
  </si>
  <si>
    <t>06.12.2022 08:20:59</t>
  </si>
  <si>
    <t>06.12.2022 08:21:01</t>
  </si>
  <si>
    <t>06.12.2022 08:21:02</t>
  </si>
  <si>
    <t>06.12.2022 08:21:04</t>
  </si>
  <si>
    <t>06.12.2022 08:21:05</t>
  </si>
  <si>
    <t>06.12.2022 08:21:58</t>
  </si>
  <si>
    <t>06.12.2022 08:21:59</t>
  </si>
  <si>
    <t>06.12.2022 08:22:01</t>
  </si>
  <si>
    <t>06.12.2022 08:22:02</t>
  </si>
  <si>
    <t>06.12.2022 08:22:04</t>
  </si>
  <si>
    <t>06.12.2022 08:22:05</t>
  </si>
  <si>
    <t>06.12.2022 08:22:26</t>
  </si>
  <si>
    <t>06.12.2022 08:22:28</t>
  </si>
  <si>
    <t>06.12.2022 08:22:29</t>
  </si>
  <si>
    <t>06.12.2022 08:22:31</t>
  </si>
  <si>
    <t>06.12.2022 08:22:32</t>
  </si>
  <si>
    <t>06.12.2022 08:22:34</t>
  </si>
  <si>
    <t>06.12.2022 08:23:01</t>
  </si>
  <si>
    <t>06.12.2022 08:23:04</t>
  </si>
  <si>
    <t>06.12.2022 08:23:05</t>
  </si>
  <si>
    <t>06.12.2022 08:23:07</t>
  </si>
  <si>
    <t>06.12.2022 08:23:08</t>
  </si>
  <si>
    <t>06.12.2022 08:23:10</t>
  </si>
  <si>
    <t>06.12.2022 08:23:11</t>
  </si>
  <si>
    <t>06.12.2022 08:23:13</t>
  </si>
  <si>
    <t>06.12.2022 08:23:14</t>
  </si>
  <si>
    <t>06.12.2022 08:23:16</t>
  </si>
  <si>
    <t>06.12.2022 08:23:17</t>
  </si>
  <si>
    <t>06.12.2022 08:23:19</t>
  </si>
  <si>
    <t>06.12.2022 08:23:20</t>
  </si>
  <si>
    <t>06.12.2022 08:23:22</t>
  </si>
  <si>
    <t>06.12.2022 08:23:23</t>
  </si>
  <si>
    <t>06.12.2022 08:24:24</t>
  </si>
  <si>
    <t>06.12.2022 08:24:26</t>
  </si>
  <si>
    <t>06.12.2022 08:24:27</t>
  </si>
  <si>
    <t>06.12.2022 08:24:29</t>
  </si>
  <si>
    <t>06.12.2022 08:24:30</t>
  </si>
  <si>
    <t>06.12.2022 08:25:11</t>
  </si>
  <si>
    <t>06.12.2022 08:25:12</t>
  </si>
  <si>
    <t>06.12.2022 08:25:14</t>
  </si>
  <si>
    <t>06.12.2022 08:25:15</t>
  </si>
  <si>
    <t>06.12.2022 08:25:17</t>
  </si>
  <si>
    <t>06.12.2022 08:25:18</t>
  </si>
  <si>
    <t>06.12.2022 08:25:20</t>
  </si>
  <si>
    <t>06.12.2022 08:25:21</t>
  </si>
  <si>
    <t>06.12.2022 08:25:23</t>
  </si>
  <si>
    <t>06.12.2022 08:25:25</t>
  </si>
  <si>
    <t>06.12.2022 08:25:26</t>
  </si>
  <si>
    <t>06.12.2022 08:25:29</t>
  </si>
  <si>
    <t>06.12.2022 08:25:30</t>
  </si>
  <si>
    <t>06.12.2022 08:25:32</t>
  </si>
  <si>
    <t>06.12.2022 08:25:33</t>
  </si>
  <si>
    <t>06.12.2022 08:25:35</t>
  </si>
  <si>
    <t>06.12.2022 08:25:36</t>
  </si>
  <si>
    <t>06.12.2022 08:25:38</t>
  </si>
  <si>
    <t>06.12.2022 08:25:39</t>
  </si>
  <si>
    <t>06.12.2022 08:25:41</t>
  </si>
  <si>
    <t>06.12.2022 08:25:42</t>
  </si>
  <si>
    <t>06.12.2022 08:25:44</t>
  </si>
  <si>
    <t>06.12.2022 08:26:53</t>
  </si>
  <si>
    <t>06.12.2022 08:26:54</t>
  </si>
  <si>
    <t>06.12.2022 08:26:56</t>
  </si>
  <si>
    <t>06.12.2022 08:26:57</t>
  </si>
  <si>
    <t>06.12.2022 08:26:59</t>
  </si>
  <si>
    <t>06.12.2022 08:30:12</t>
  </si>
  <si>
    <t>06.12.2022 08:30:14</t>
  </si>
  <si>
    <t>06.12.2022 08:30:15</t>
  </si>
  <si>
    <t>06.12.2022 08:30:17</t>
  </si>
  <si>
    <t>06.12.2022 08:30:18</t>
  </si>
  <si>
    <t>06.12.2022 08:30:20</t>
  </si>
  <si>
    <t>06.12.2022 08:30:21</t>
  </si>
  <si>
    <t>06.12.2022 08:30:23</t>
  </si>
  <si>
    <t>06.12.2022 08:30:42</t>
  </si>
  <si>
    <t>06.12.2022 08:30:45</t>
  </si>
  <si>
    <t>06.12.2022 08:30:47</t>
  </si>
  <si>
    <t>06.12.2022 08:30:48</t>
  </si>
  <si>
    <t>06.12.2022 08:30:50</t>
  </si>
  <si>
    <t>06.12.2022 08:30:51</t>
  </si>
  <si>
    <t>06.12.2022 08:30:53</t>
  </si>
  <si>
    <t>06.12.2022 08:30:54</t>
  </si>
  <si>
    <t>06.12.2022 08:32:14</t>
  </si>
  <si>
    <t>06.12.2022 08:32:15</t>
  </si>
  <si>
    <t>06.12.2022 08:32:17</t>
  </si>
  <si>
    <t>06.12.2022 08:32:18</t>
  </si>
  <si>
    <t>06.12.2022 08:32:20</t>
  </si>
  <si>
    <t>06.12.2022 08:32:21</t>
  </si>
  <si>
    <t>06.12.2022 08:32:24</t>
  </si>
  <si>
    <t>06.12.2022 08:32:27</t>
  </si>
  <si>
    <t>06.12.2022 08:32:29</t>
  </si>
  <si>
    <t>06.12.2022 08:32:30</t>
  </si>
  <si>
    <t>06.12.2022 08:32:32</t>
  </si>
  <si>
    <t>06.12.2022 08:32:33</t>
  </si>
  <si>
    <t>06.12.2022 08:32:35</t>
  </si>
  <si>
    <t>06.12.2022 08:33:48</t>
  </si>
  <si>
    <t>06.12.2022 08:33:50</t>
  </si>
  <si>
    <t>06.12.2022 08:33:51</t>
  </si>
  <si>
    <t>06.12.2022 08:33:53</t>
  </si>
  <si>
    <t>06.12.2022 08:33:54</t>
  </si>
  <si>
    <t>06.12.2022 08:33:56</t>
  </si>
  <si>
    <t>06.12.2022 08:33:57</t>
  </si>
  <si>
    <t>06.12.2022 08:34:44</t>
  </si>
  <si>
    <t>06.12.2022 08:34:45</t>
  </si>
  <si>
    <t>06.12.2022 08:34:48</t>
  </si>
  <si>
    <t>06.12.2022 08:34:50</t>
  </si>
  <si>
    <t>06.12.2022 08:34:51</t>
  </si>
  <si>
    <t>06.12.2022 08:34:53</t>
  </si>
  <si>
    <t>06.12.2022 08:34:54</t>
  </si>
  <si>
    <t>06.12.2022 08:34:56</t>
  </si>
  <si>
    <t>06.12.2022 08:37:15</t>
  </si>
  <si>
    <t>06.12.2022 08:37:17</t>
  </si>
  <si>
    <t>06.12.2022 08:37:18</t>
  </si>
  <si>
    <t>06.12.2022 08:37:20</t>
  </si>
  <si>
    <t>06.12.2022 08:37:21</t>
  </si>
  <si>
    <t>06.12.2022 08:37:23</t>
  </si>
  <si>
    <t>06.12.2022 08:37:24</t>
  </si>
  <si>
    <t>06.12.2022 08:37:29</t>
  </si>
  <si>
    <t>06.12.2022 08:37:30</t>
  </si>
  <si>
    <t>06.12.2022 08:37:32</t>
  </si>
  <si>
    <t>06.12.2022 08:37:51</t>
  </si>
  <si>
    <t>06.12.2022 08:37:53</t>
  </si>
  <si>
    <t>06.12.2022 08:37:54</t>
  </si>
  <si>
    <t>06.12.2022 08:37:56</t>
  </si>
  <si>
    <t>06.12.2022 08:37:57</t>
  </si>
  <si>
    <t>06.12.2022 08:37:59</t>
  </si>
  <si>
    <t>06.12.2022 08:38:02</t>
  </si>
  <si>
    <t>06.12.2022 08:38:06</t>
  </si>
  <si>
    <t>06.12.2022 08:38:09</t>
  </si>
  <si>
    <t>06.12.2022 08:38:11</t>
  </si>
  <si>
    <t>06.12.2022 08:38:12</t>
  </si>
  <si>
    <t>06.12.2022 08:38:14</t>
  </si>
  <si>
    <t>06.12.2022 08:38:15</t>
  </si>
  <si>
    <t>06.12.2022 08:38:17</t>
  </si>
  <si>
    <t>06.12.2022 08:38:20</t>
  </si>
  <si>
    <t>06.12.2022 08:38:21</t>
  </si>
  <si>
    <t>06.12.2022 08:38:23</t>
  </si>
  <si>
    <t>06.12.2022 08:38:24</t>
  </si>
  <si>
    <t>06.12.2022 08:38:26</t>
  </si>
  <si>
    <t>06.12.2022 08:38:27</t>
  </si>
  <si>
    <t>06.12.2022 08:38:29</t>
  </si>
  <si>
    <t>06.12.2022 08:38:30</t>
  </si>
  <si>
    <t>06.12.2022 08:38:32</t>
  </si>
  <si>
    <t>06.12.2022 08:38:33</t>
  </si>
  <si>
    <t>06.12.2022 08:39:47</t>
  </si>
  <si>
    <t>06.12.2022 08:39:56</t>
  </si>
  <si>
    <t>06.12.2022 08:39:59</t>
  </si>
  <si>
    <t>06.12.2022 08:40:00</t>
  </si>
  <si>
    <t>06.12.2022 08:40:02</t>
  </si>
  <si>
    <t>06.12.2022 08:40:03</t>
  </si>
  <si>
    <t>06.12.2022 08:40:05</t>
  </si>
  <si>
    <t>06.12.2022 08:40:06</t>
  </si>
  <si>
    <t>06.12.2022 08:40:08</t>
  </si>
  <si>
    <t>06.12.2022 08:40:09</t>
  </si>
  <si>
    <t>06.12.2022 08:40:20</t>
  </si>
  <si>
    <t>06.12.2022 08:40:21</t>
  </si>
  <si>
    <t>06.12.2022 08:40:22</t>
  </si>
  <si>
    <t>06.12.2022 08:40:24</t>
  </si>
  <si>
    <t>06.12.2022 08:40:25</t>
  </si>
  <si>
    <t>06.12.2022 08:40:27</t>
  </si>
  <si>
    <t>06.12.2022 08:40:28</t>
  </si>
  <si>
    <t>06.12.2022 08:40:30</t>
  </si>
  <si>
    <t>06.12.2022 08:40:31</t>
  </si>
  <si>
    <t>06.12.2022 08:43:09</t>
  </si>
  <si>
    <t>06.12.2022 08:43:10</t>
  </si>
  <si>
    <t>06.12.2022 08:43:12</t>
  </si>
  <si>
    <t>06.12.2022 08:43:13</t>
  </si>
  <si>
    <t>06.12.2022 08:43:15</t>
  </si>
  <si>
    <t>06.12.2022 08:43:16</t>
  </si>
  <si>
    <t>06.12.2022 08:43:18</t>
  </si>
  <si>
    <t>06.12.2022 08:44:31</t>
  </si>
  <si>
    <t>06.12.2022 08:44:33</t>
  </si>
  <si>
    <t>06.12.2022 08:44:34</t>
  </si>
  <si>
    <t>06.12.2022 08:44:36</t>
  </si>
  <si>
    <t>06.12.2022 08:44:45</t>
  </si>
  <si>
    <t>06.12.2022 08:44:46</t>
  </si>
  <si>
    <t>06.12.2022 08:44:48</t>
  </si>
  <si>
    <t>06.12.2022 08:44:49</t>
  </si>
  <si>
    <t>06.12.2022 08:44:51</t>
  </si>
  <si>
    <t>06.12.2022 08:45:46</t>
  </si>
  <si>
    <t>06.12.2022 08:45:48</t>
  </si>
  <si>
    <t>06.12.2022 08:45:49</t>
  </si>
  <si>
    <t>06.12.2022 08:45:51</t>
  </si>
  <si>
    <t>06.12.2022 08:45:52</t>
  </si>
  <si>
    <t>06.12.2022 08:45:54</t>
  </si>
  <si>
    <t>06.12.2022 08:46:09</t>
  </si>
  <si>
    <t>06.12.2022 08:46:10</t>
  </si>
  <si>
    <t>06.12.2022 08:46:12</t>
  </si>
  <si>
    <t>06.12.2022 08:46:13</t>
  </si>
  <si>
    <t>06.12.2022 08:46:15</t>
  </si>
  <si>
    <t>06.12.2022 08:46:16</t>
  </si>
  <si>
    <t>06.12.2022 08:46:18</t>
  </si>
  <si>
    <t>06.12.2022 08:46:36</t>
  </si>
  <si>
    <t>06.12.2022 08:46:37</t>
  </si>
  <si>
    <t>06.12.2022 08:46:39</t>
  </si>
  <si>
    <t>06.12.2022 08:46:40</t>
  </si>
  <si>
    <t>06.12.2022 08:46:42</t>
  </si>
  <si>
    <t>06.12.2022 08:47:13</t>
  </si>
  <si>
    <t>06.12.2022 08:47:15</t>
  </si>
  <si>
    <t>06.12.2022 08:47:16</t>
  </si>
  <si>
    <t>06.12.2022 08:47:18</t>
  </si>
  <si>
    <t>06.12.2022 08:47:19</t>
  </si>
  <si>
    <t>06.12.2022 08:48:39</t>
  </si>
  <si>
    <t>06.12.2022 08:48:40</t>
  </si>
  <si>
    <t>06.12.2022 08:48:42</t>
  </si>
  <si>
    <t>06.12.2022 08:48:43</t>
  </si>
  <si>
    <t>06.12.2022 08:48:45</t>
  </si>
  <si>
    <t>06.12.2022 08:49:49</t>
  </si>
  <si>
    <t>06.12.2022 08:49:51</t>
  </si>
  <si>
    <t>06.12.2022 08:49:52</t>
  </si>
  <si>
    <t>06.12.2022 08:49:54</t>
  </si>
  <si>
    <t>06.12.2022 08:49:55</t>
  </si>
  <si>
    <t>06.12.2022 08:49:57</t>
  </si>
  <si>
    <t>06.12.2022 08:49:58</t>
  </si>
  <si>
    <t>06.12.2022 08:50:00</t>
  </si>
  <si>
    <t>06.12.2022 08:50:01</t>
  </si>
  <si>
    <t>06.12.2022 08:50:03</t>
  </si>
  <si>
    <t>06.12.2022 08:50:06</t>
  </si>
  <si>
    <t>06.12.2022 08:50:10</t>
  </si>
  <si>
    <t>06.12.2022 08:50:21</t>
  </si>
  <si>
    <t>06.12.2022 08:50:24</t>
  </si>
  <si>
    <t>06.12.2022 08:50:25</t>
  </si>
  <si>
    <t>06.12.2022 08:50:27</t>
  </si>
  <si>
    <t>06.12.2022 08:50:28</t>
  </si>
  <si>
    <t>06.12.2022 08:50:30</t>
  </si>
  <si>
    <t>06.12.2022 08:50:31</t>
  </si>
  <si>
    <t>06.12.2022 08:50:33</t>
  </si>
  <si>
    <t>06.12.2022 08:50:34</t>
  </si>
  <si>
    <t>06.12.2022 08:50:36</t>
  </si>
  <si>
    <t>06.12.2022 08:50:39</t>
  </si>
  <si>
    <t>06.12.2022 08:50:40</t>
  </si>
  <si>
    <t>06.12.2022 08:50:42</t>
  </si>
  <si>
    <t>06.12.2022 08:50:43</t>
  </si>
  <si>
    <t>06.12.2022 08:50:45</t>
  </si>
  <si>
    <t>06.12.2022 08:50:51</t>
  </si>
  <si>
    <t>06.12.2022 08:51:22</t>
  </si>
  <si>
    <t>06.12.2022 08:51:24</t>
  </si>
  <si>
    <t>06.12.2022 08:51:25</t>
  </si>
  <si>
    <t>06.12.2022 08:51:27</t>
  </si>
  <si>
    <t>06.12.2022 08:51:28</t>
  </si>
  <si>
    <t>06.12.2022 08:51:31</t>
  </si>
  <si>
    <t>06.12.2022 08:52:33</t>
  </si>
  <si>
    <t>06.12.2022 08:52:36</t>
  </si>
  <si>
    <t>06.12.2022 08:52:37</t>
  </si>
  <si>
    <t>06.12.2022 08:52:39</t>
  </si>
  <si>
    <t>06.12.2022 08:52:40</t>
  </si>
  <si>
    <t>06.12.2022 08:52:42</t>
  </si>
  <si>
    <t>06.12.2022 08:52:43</t>
  </si>
  <si>
    <t>06.12.2022 08:53:06</t>
  </si>
  <si>
    <t>06.12.2022 08:53:07</t>
  </si>
  <si>
    <t>06.12.2022 08:53:09</t>
  </si>
  <si>
    <t>06.12.2022 08:53:10</t>
  </si>
  <si>
    <t>06.12.2022 08:53:12</t>
  </si>
  <si>
    <t>06.12.2022 08:53:21</t>
  </si>
  <si>
    <t>06.12.2022 08:53:22</t>
  </si>
  <si>
    <t>06.12.2022 08:53:24</t>
  </si>
  <si>
    <t>06.12.2022 08:53:25</t>
  </si>
  <si>
    <t>06.12.2022 08:53:27</t>
  </si>
  <si>
    <t>06.12.2022 08:53:28</t>
  </si>
  <si>
    <t>06.12.2022 08:53:30</t>
  </si>
  <si>
    <t>06.12.2022 08:53:46</t>
  </si>
  <si>
    <t>06.12.2022 08:53:48</t>
  </si>
  <si>
    <t>06.12.2022 08:53:49</t>
  </si>
  <si>
    <t>06.12.2022 08:53:51</t>
  </si>
  <si>
    <t>06.12.2022 08:53:52</t>
  </si>
  <si>
    <t>06.12.2022 08:53:54</t>
  </si>
  <si>
    <t>06.12.2022 08:53:55</t>
  </si>
  <si>
    <t>06.12.2022 08:53:57</t>
  </si>
  <si>
    <t>06.12.2022 08:53:58</t>
  </si>
  <si>
    <t>06.12.2022 08:55:45</t>
  </si>
  <si>
    <t>06.12.2022 08:55:46</t>
  </si>
  <si>
    <t>06.12.2022 08:55:48</t>
  </si>
  <si>
    <t>06.12.2022 08:55:49</t>
  </si>
  <si>
    <t>06.12.2022 08:55:51</t>
  </si>
  <si>
    <t>06.12.2022 08:55:52</t>
  </si>
  <si>
    <t>06.12.2022 08:55:54</t>
  </si>
  <si>
    <t>06.12.2022 08:56:12</t>
  </si>
  <si>
    <t>06.12.2022 08:56:13</t>
  </si>
  <si>
    <t>06.12.2022 08:56:15</t>
  </si>
  <si>
    <t>06.12.2022 08:56:16</t>
  </si>
  <si>
    <t>06.12.2022 08:56:18</t>
  </si>
  <si>
    <t>06.12.2022 08:56:19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</si>
  <si>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</si>
  <si>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</si>
  <si>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</si>
  <si>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</si>
  <si>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</si>
  <si>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</si>
  <si>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08:56:30</t>
  </si>
  <si>
    <t>06.12.2022 08:56:31</t>
  </si>
  <si>
    <t>06.12.2022 08:56:33</t>
  </si>
  <si>
    <t>06.12.2022 08:56:34</t>
  </si>
  <si>
    <t>06.12.2022 08:56:36</t>
  </si>
  <si>
    <t>06.12.2022 08:57:29</t>
  </si>
  <si>
    <t>06.12.2022 08:57:31</t>
  </si>
  <si>
    <t>06.12.2022 08:57:32</t>
  </si>
  <si>
    <t>06.12.2022 08:57:34</t>
  </si>
  <si>
    <t>06.12.2022 08:57:35</t>
  </si>
  <si>
    <t>06.12.2022 08:57:37</t>
  </si>
  <si>
    <t>06.12.2022 08:57:38</t>
  </si>
  <si>
    <t>06.12.2022 08:57:40</t>
  </si>
  <si>
    <t>06.12.2022 08:57:41</t>
  </si>
  <si>
    <t>06.12.2022 08:57:43</t>
  </si>
  <si>
    <t>06.12.2022 08:57:44</t>
  </si>
  <si>
    <t>06.12.2022 08:57:46</t>
  </si>
  <si>
    <t>06.12.2022 08:57:47</t>
  </si>
  <si>
    <t>06.12.2022 08:58:16</t>
  </si>
  <si>
    <t>06.12.2022 08:58:17</t>
  </si>
  <si>
    <t>06.12.2022 08:58:19</t>
  </si>
  <si>
    <t>06.12.2022 08:58:20</t>
  </si>
  <si>
    <t>06.12.2022 08:58:22</t>
  </si>
  <si>
    <t>06.12.2022 08:58:41</t>
  </si>
  <si>
    <t>06.12.2022 08:58:43</t>
  </si>
  <si>
    <t>06.12.2022 08:58:44</t>
  </si>
  <si>
    <t>06.12.2022 08:58:46</t>
  </si>
  <si>
    <t>06.12.2022 08:58:47</t>
  </si>
  <si>
    <t>06.12.2022 08:58:49</t>
  </si>
  <si>
    <t>06.12.2022 09:01:53</t>
  </si>
  <si>
    <t>06.12.2022 09:01:55</t>
  </si>
  <si>
    <t>06.12.2022 09:01:56</t>
  </si>
  <si>
    <t>06.12.2022 09:01:58</t>
  </si>
  <si>
    <t>06.12.2022 09:01:59</t>
  </si>
  <si>
    <t>06.12.2022 09:02:01</t>
  </si>
  <si>
    <t>06.12.2022 09:02:44</t>
  </si>
  <si>
    <t>06.12.2022 09:02:46</t>
  </si>
  <si>
    <t>06.12.2022 09:02:47</t>
  </si>
  <si>
    <t>06.12.2022 09:02:49</t>
  </si>
  <si>
    <t>06.12.2022 09:02:50</t>
  </si>
  <si>
    <t>06.12.2022 09:02:52</t>
  </si>
  <si>
    <t>06.12.2022 09:02:53</t>
  </si>
  <si>
    <t>06.12.2022 09:02:55</t>
  </si>
  <si>
    <t>06.12.2022 09:02:56</t>
  </si>
  <si>
    <t>06.12.2022 09:02:58</t>
  </si>
  <si>
    <t>06.12.2022 09:03:11</t>
  </si>
  <si>
    <t>06.12.2022 09:03:13</t>
  </si>
  <si>
    <t>06.12.2022 09:03:14</t>
  </si>
  <si>
    <t>06.12.2022 09:03:16</t>
  </si>
  <si>
    <t>06.12.2022 09:03:17</t>
  </si>
  <si>
    <t>06.12.2022 09:03:20</t>
  </si>
  <si>
    <t>06.12.2022 09:03:40</t>
  </si>
  <si>
    <t>06.12.2022 09:03:41</t>
  </si>
  <si>
    <t>06.12.2022 09:03:43</t>
  </si>
  <si>
    <t>06.12.2022 09:03:44</t>
  </si>
  <si>
    <t>06.12.2022 09:03:46</t>
  </si>
  <si>
    <t>06.12.2022 09:03:47</t>
  </si>
  <si>
    <t>06.12.2022 09:03:50</t>
  </si>
  <si>
    <t>06.12.2022 09:05:40</t>
  </si>
  <si>
    <t>06.12.2022 09:05:41</t>
  </si>
  <si>
    <t>06.12.2022 09:05:43</t>
  </si>
  <si>
    <t>06.12.2022 09:05:44</t>
  </si>
  <si>
    <t>06.12.2022 09:05:46</t>
  </si>
  <si>
    <t>06.12.2022 09:05:47</t>
  </si>
  <si>
    <t>06.12.2022 09:05:49</t>
  </si>
  <si>
    <t>06.12.2022 09:06:50</t>
  </si>
  <si>
    <t>06.12.2022 09:06:53</t>
  </si>
  <si>
    <t>06.12.2022 09:06:55</t>
  </si>
  <si>
    <t>06.12.2022 09:06:56</t>
  </si>
  <si>
    <t>06.12.2022 09:06:58</t>
  </si>
  <si>
    <t>06.12.2022 09:12:17</t>
  </si>
  <si>
    <t>06.12.2022 09:12:19</t>
  </si>
  <si>
    <t>06.12.2022 09:12:20</t>
  </si>
  <si>
    <t>06.12.2022 09:12:22</t>
  </si>
  <si>
    <t>06.12.2022 09:12:23</t>
  </si>
  <si>
    <t>06.12.2022 09:12:26</t>
  </si>
  <si>
    <t>06.12.2022 09:12:28</t>
  </si>
  <si>
    <t>06.12.2022 09:12:31</t>
  </si>
  <si>
    <t>06.12.2022 09:13:25</t>
  </si>
  <si>
    <t>06.12.2022 09:13:26</t>
  </si>
  <si>
    <t>06.12.2022 09:13:28</t>
  </si>
  <si>
    <t>06.12.2022 09:13:29</t>
  </si>
  <si>
    <t>06.12.2022 09:13:31</t>
  </si>
  <si>
    <t>06.12.2022 09:14:05</t>
  </si>
  <si>
    <t>06.12.2022 09:14:07</t>
  </si>
  <si>
    <t>06.12.2022 09:14:08</t>
  </si>
  <si>
    <t>06.12.2022 09:14:25</t>
  </si>
  <si>
    <t>06.12.2022 09:14:26</t>
  </si>
  <si>
    <t>06.12.2022 09:14:28</t>
  </si>
  <si>
    <t>06.12.2022 09:14:29</t>
  </si>
  <si>
    <t>06.12.2022 09:14:31</t>
  </si>
  <si>
    <t>06.12.2022 09:14:32</t>
  </si>
  <si>
    <t>06.12.2022 09:14:34</t>
  </si>
  <si>
    <t>06.12.2022 09:14:35</t>
  </si>
  <si>
    <t>06.12.2022 09:15:50</t>
  </si>
  <si>
    <t>06.12.2022 09:15:52</t>
  </si>
  <si>
    <t>06.12.2022 09:15:53</t>
  </si>
  <si>
    <t>06.12.2022 09:15:55</t>
  </si>
  <si>
    <t>06.12.2022 09:15:56</t>
  </si>
  <si>
    <t>06.12.2022 09:15:58</t>
  </si>
  <si>
    <t>06.12.2022 09:16:56</t>
  </si>
  <si>
    <t>06.12.2022 09:16:59</t>
  </si>
  <si>
    <t>06.12.2022 09:17:01</t>
  </si>
  <si>
    <t>06.12.2022 09:17:02</t>
  </si>
  <si>
    <t>06.12.2022 09:17:04</t>
  </si>
  <si>
    <t>06.12.2022 09:17:05</t>
  </si>
  <si>
    <t>06.12.2022 09:17:07</t>
  </si>
  <si>
    <t>06.12.2022 09:17:08</t>
  </si>
  <si>
    <t>06.12.2022 09:17:10</t>
  </si>
  <si>
    <t>06.12.2022 09:17:28</t>
  </si>
  <si>
    <t>06.12.2022 09:17:29</t>
  </si>
  <si>
    <t>06.12.2022 09:17:31</t>
  </si>
  <si>
    <t>06.12.2022 09:17:32</t>
  </si>
  <si>
    <t>06.12.2022 09:17:34</t>
  </si>
  <si>
    <t>06.12.2022 09:17:35</t>
  </si>
  <si>
    <t>06.12.2022 09:18:17</t>
  </si>
  <si>
    <t>06.12.2022 09:18:19</t>
  </si>
  <si>
    <t>06.12.2022 09:18:20</t>
  </si>
  <si>
    <t>06.12.2022 09:18:22</t>
  </si>
  <si>
    <t>06.12.2022 09:18:23</t>
  </si>
  <si>
    <t>06.12.2022 09:18:25</t>
  </si>
  <si>
    <t>06.12.2022 09:18:26</t>
  </si>
  <si>
    <t>06.12.2022 09:20:10</t>
  </si>
  <si>
    <t>06.12.2022 09:20:11</t>
  </si>
  <si>
    <t>06.12.2022 09:20:13</t>
  </si>
  <si>
    <t>06.12.2022 09:20:14</t>
  </si>
  <si>
    <t>06.12.2022 09:20:16</t>
  </si>
  <si>
    <t>06.12.2022 09:20:17</t>
  </si>
  <si>
    <t>06.12.2022 09:20:19</t>
  </si>
  <si>
    <t>06.12.2022 09:20:22</t>
  </si>
  <si>
    <t>06.12.2022 09:20:50</t>
  </si>
  <si>
    <t>06.12.2022 09:20:52</t>
  </si>
  <si>
    <t>06.12.2022 09:20:53</t>
  </si>
  <si>
    <t>06.12.2022 09:20:55</t>
  </si>
  <si>
    <t>06.12.2022 09:21:17</t>
  </si>
  <si>
    <t>06.12.2022 09:21:19</t>
  </si>
  <si>
    <t>06.12.2022 09:21:20</t>
  </si>
  <si>
    <t>06.12.2022 09:21:22</t>
  </si>
  <si>
    <t>06.12.2022 09:21:23</t>
  </si>
  <si>
    <t>06.12.2022 09:21:25</t>
  </si>
  <si>
    <t>06.12.2022 09:21:26</t>
  </si>
  <si>
    <t>06.12.2022 09:23:47</t>
  </si>
  <si>
    <t>06.12.2022 09:23:49</t>
  </si>
  <si>
    <t>06.12.2022 09:23:50</t>
  </si>
  <si>
    <t>06.12.2022 09:23:52</t>
  </si>
  <si>
    <t>06.12.2022 09:23:53</t>
  </si>
  <si>
    <t>06.12.2022 09:23:55</t>
  </si>
  <si>
    <t>06.12.2022 09:24:08</t>
  </si>
  <si>
    <t>06.12.2022 09:24:10</t>
  </si>
  <si>
    <t>06.12.2022 09:24:11</t>
  </si>
  <si>
    <t>06.12.2022 09:24:13</t>
  </si>
  <si>
    <t>06.12.2022 09:24:14</t>
  </si>
  <si>
    <t>06.12.2022 09:24:16</t>
  </si>
  <si>
    <t>06.12.2022 09:24:22</t>
  </si>
  <si>
    <t>06.12.2022 09:24:23</t>
  </si>
  <si>
    <t>06.12.2022 09:24:25</t>
  </si>
  <si>
    <t>06.12.2022 09:24:26</t>
  </si>
  <si>
    <t>06.12.2022 09:24:29</t>
  </si>
  <si>
    <t>06.12.2022 09:24:31</t>
  </si>
  <si>
    <t>06.12.2022 09:24:32</t>
  </si>
  <si>
    <t>06.12.2022 09:25:02</t>
  </si>
  <si>
    <t>06.12.2022 09:25:04</t>
  </si>
  <si>
    <t>06.12.2022 09:25:05</t>
  </si>
  <si>
    <t>06.12.2022 09:25:07</t>
  </si>
  <si>
    <t>06.12.2022 09:25:08</t>
  </si>
  <si>
    <t>06.12.2022 09:25:11</t>
  </si>
  <si>
    <t>06.12.2022 09:25:14</t>
  </si>
  <si>
    <t>06.12.2022 09:25:17</t>
  </si>
  <si>
    <t>06.12.2022 09:25:19</t>
  </si>
  <si>
    <t>06.12.2022 09:25:20</t>
  </si>
  <si>
    <t>06.12.2022 09:25:32</t>
  </si>
  <si>
    <t>06.12.2022 09:25:35</t>
  </si>
  <si>
    <t>06.12.2022 09:25:38</t>
  </si>
  <si>
    <t>06.12.2022 09:25:40</t>
  </si>
  <si>
    <t>06.12.2022 09:25:46</t>
  </si>
  <si>
    <t>06.12.2022 09:25:47</t>
  </si>
  <si>
    <t>06.12.2022 09:25:48</t>
  </si>
  <si>
    <t>06.12.2022 09:25:50</t>
  </si>
  <si>
    <t>06.12.2022 09:25:51</t>
  </si>
  <si>
    <t>06.12.2022 09:25:54</t>
  </si>
  <si>
    <t>06.12.2022 09:26:33</t>
  </si>
  <si>
    <t>06.12.2022 09:26:35</t>
  </si>
  <si>
    <t>06.12.2022 09:26:36</t>
  </si>
  <si>
    <t>06.12.2022 09:26:38</t>
  </si>
  <si>
    <t>06.12.2022 09:26:39</t>
  </si>
  <si>
    <t>06.12.2022 09:26:41</t>
  </si>
  <si>
    <t>06.12.2022 09:26:42</t>
  </si>
  <si>
    <t>06.12.2022 09:26:51</t>
  </si>
  <si>
    <t>06.12.2022 09:26:54</t>
  </si>
  <si>
    <t>06.12.2022 09:26:56</t>
  </si>
  <si>
    <t>06.12.2022 09:26:57</t>
  </si>
  <si>
    <t>06.12.2022 09:26:59</t>
  </si>
  <si>
    <t>06.12.2022 09:27:00</t>
  </si>
  <si>
    <t>06.12.2022 09:27:02</t>
  </si>
  <si>
    <t>06.12.2022 09:27:57</t>
  </si>
  <si>
    <t>06.12.2022 09:27:59</t>
  </si>
  <si>
    <t>06.12.2022 09:28:00</t>
  </si>
  <si>
    <t>06.12.2022 09:28:02</t>
  </si>
  <si>
    <t>06.12.2022 09:28:03</t>
  </si>
  <si>
    <t>06.12.2022 09:29:30</t>
  </si>
  <si>
    <t>06.12.2022 09:29:32</t>
  </si>
  <si>
    <t>06.12.2022 09:29:33</t>
  </si>
  <si>
    <t>06.12.2022 09:29:35</t>
  </si>
  <si>
    <t>06.12.2022 09:29:54</t>
  </si>
  <si>
    <t>06.12.2022 09:29:56</t>
  </si>
  <si>
    <t>06.12.2022 09:29:57</t>
  </si>
  <si>
    <t>06.12.2022 09:29:59</t>
  </si>
  <si>
    <t>06.12.2022 09:30:00</t>
  </si>
  <si>
    <t>06.12.2022 09:30:02</t>
  </si>
  <si>
    <t>06.12.2022 09:30:03</t>
  </si>
  <si>
    <t>06.12.2022 09:30:05</t>
  </si>
  <si>
    <t>06.12.2022 09:30:06</t>
  </si>
  <si>
    <t>06.12.2022 09:30:08</t>
  </si>
  <si>
    <t>06.12.2022 09:30:54</t>
  </si>
  <si>
    <t>06.12.2022 09:30:56</t>
  </si>
  <si>
    <t>06.12.2022 09:30:57</t>
  </si>
  <si>
    <t>06.12.2022 09:30:59</t>
  </si>
  <si>
    <t>06.12.2022 09:31:00</t>
  </si>
  <si>
    <t>06.12.2022 09:31:02</t>
  </si>
  <si>
    <t>06.12.2022 09:31:03</t>
  </si>
  <si>
    <t>06.12.2022 09:31:05</t>
  </si>
  <si>
    <t>06.12.2022 09:31:06</t>
  </si>
  <si>
    <t>06.12.2022 09:31:08</t>
  </si>
  <si>
    <t>06.12.2022 09:31:47</t>
  </si>
  <si>
    <t>06.12.2022 09:31:48</t>
  </si>
  <si>
    <t>06.12.2022 09:31:50</t>
  </si>
  <si>
    <t>06.12.2022 09:31:51</t>
  </si>
  <si>
    <t>06.12.2022 09:31:56</t>
  </si>
  <si>
    <t>06.12.2022 09:31:57</t>
  </si>
  <si>
    <t>06.12.2022 09:31:59</t>
  </si>
  <si>
    <t>06.12.2022 09:32:00</t>
  </si>
  <si>
    <t>06.12.2022 09:32:02</t>
  </si>
  <si>
    <t>06.12.2022 09:32:56</t>
  </si>
  <si>
    <t>06.12.2022 09:32:57</t>
  </si>
  <si>
    <t>06.12.2022 09:32:59</t>
  </si>
  <si>
    <t>06.12.2022 09:33:05</t>
  </si>
  <si>
    <t>06.12.2022 09:33:08</t>
  </si>
  <si>
    <t>06.12.2022 09:33:09</t>
  </si>
  <si>
    <t>06.12.2022 09:33:26</t>
  </si>
  <si>
    <t>06.12.2022 09:33:27</t>
  </si>
  <si>
    <t>06.12.2022 09:33:29</t>
  </si>
  <si>
    <t>06.12.2022 09:33:30</t>
  </si>
  <si>
    <t>06.12.2022 09:33:32</t>
  </si>
  <si>
    <t>06.12.2022 09:33:45</t>
  </si>
  <si>
    <t>06.12.2022 09:33:47</t>
  </si>
  <si>
    <t>06.12.2022 09:33:48</t>
  </si>
  <si>
    <t>06.12.2022 09:33:50</t>
  </si>
  <si>
    <t>06.12.2022 09:33:53</t>
  </si>
  <si>
    <t>06.12.2022 09:34:44</t>
  </si>
  <si>
    <t>06.12.2022 09:34:45</t>
  </si>
  <si>
    <t>06.12.2022 09:34:47</t>
  </si>
  <si>
    <t>06.12.2022 09:34:48</t>
  </si>
  <si>
    <t>06.12.2022 09:34:50</t>
  </si>
  <si>
    <t>06.12.2022 09:34:51</t>
  </si>
  <si>
    <t>06.12.2022 09:34:56</t>
  </si>
  <si>
    <t>06.12.2022 09:34:57</t>
  </si>
  <si>
    <t>06.12.2022 09:35:00</t>
  </si>
  <si>
    <t>06.12.2022 09:35:05</t>
  </si>
  <si>
    <t>06.12.2022 09:35:06</t>
  </si>
  <si>
    <t>06.12.2022 09:35:08</t>
  </si>
  <si>
    <t>06.12.2022 09:35:21</t>
  </si>
  <si>
    <t>06.12.2022 09:35:23</t>
  </si>
  <si>
    <t>06.12.2022 09:35:24</t>
  </si>
  <si>
    <t>06.12.2022 09:35:26</t>
  </si>
  <si>
    <t>06.12.2022 09:35:27</t>
  </si>
  <si>
    <t>06.12.2022 09:35:38</t>
  </si>
  <si>
    <t>06.12.2022 09:35:39</t>
  </si>
  <si>
    <t>06.12.2022 09:35:41</t>
  </si>
  <si>
    <t>06.12.2022 09:35:42</t>
  </si>
  <si>
    <t>06.12.2022 09:35:44</t>
  </si>
  <si>
    <t>06.12.2022 09:35:45</t>
  </si>
  <si>
    <t>06.12.2022 09:35:47</t>
  </si>
  <si>
    <t>06.12.2022 09:35:48</t>
  </si>
  <si>
    <t>06.12.2022 09:35:50</t>
  </si>
  <si>
    <t>06.12.2022 09:35:51</t>
  </si>
  <si>
    <t>06.12.2022 09:35:53</t>
  </si>
  <si>
    <t>06.12.2022 09:37:21</t>
  </si>
  <si>
    <t>06.12.2022 09:37:24</t>
  </si>
  <si>
    <t>06.12.2022 09:37:36</t>
  </si>
  <si>
    <t>06.12.2022 09:37:38</t>
  </si>
  <si>
    <t>06.12.2022 09:37:39</t>
  </si>
  <si>
    <t>06.12.2022 09:37:41</t>
  </si>
  <si>
    <t>06.12.2022 09:37:42</t>
  </si>
  <si>
    <t>06.12.2022 09:37:44</t>
  </si>
  <si>
    <t>06.12.2022 09:37:45</t>
  </si>
  <si>
    <t>06.12.2022 09:37:47</t>
  </si>
  <si>
    <t>06.12.2022 09:37:48</t>
  </si>
  <si>
    <t>06.12.2022 09:37:50</t>
  </si>
  <si>
    <t>06.12.2022 09:38:11</t>
  </si>
  <si>
    <t>06.12.2022 09:38:12</t>
  </si>
  <si>
    <t>06.12.2022 09:38:14</t>
  </si>
  <si>
    <t>06.12.2022 09:38:15</t>
  </si>
  <si>
    <t>06.12.2022 09:38:17</t>
  </si>
  <si>
    <t>06.12.2022 09:38:20</t>
  </si>
  <si>
    <t>06.12.2022 09:38:33</t>
  </si>
  <si>
    <t>06.12.2022 09:38:35</t>
  </si>
  <si>
    <t>06.12.2022 09:38:36</t>
  </si>
  <si>
    <t>06.12.2022 09:38:38</t>
  </si>
  <si>
    <t>06.12.2022 09:38:39</t>
  </si>
  <si>
    <t>06.12.2022 09:38:41</t>
  </si>
  <si>
    <t>06.12.2022 09:38:42</t>
  </si>
  <si>
    <t>06.12.2022 09:38:44</t>
  </si>
  <si>
    <t>06.12.2022 09:38:45</t>
  </si>
  <si>
    <t>06.12.2022 09:40:05</t>
  </si>
  <si>
    <t>06.12.2022 09:40:08</t>
  </si>
  <si>
    <t>06.12.2022 09:40:09</t>
  </si>
  <si>
    <t>06.12.2022 09:40:11</t>
  </si>
  <si>
    <t>06.12.2022 09:40:12</t>
  </si>
  <si>
    <t>06.12.2022 09:40:14</t>
  </si>
  <si>
    <t>06.12.2022 09:41:09</t>
  </si>
  <si>
    <t>06.12.2022 09:41:20</t>
  </si>
  <si>
    <t>06.12.2022 09:41:21</t>
  </si>
  <si>
    <t>06.12.2022 09:41:23</t>
  </si>
  <si>
    <t>06.12.2022 09:41:24</t>
  </si>
  <si>
    <t>06.12.2022 09:41:26</t>
  </si>
  <si>
    <t>06.12.2022 09:41:39</t>
  </si>
  <si>
    <t>06.12.2022 09:41:41</t>
  </si>
  <si>
    <t>06.12.2022 09:41:42</t>
  </si>
  <si>
    <t>06.12.2022 09:41:44</t>
  </si>
  <si>
    <t>06.12.2022 09:41:45</t>
  </si>
  <si>
    <t>06.12.2022 09:41:47</t>
  </si>
  <si>
    <t>06.12.2022 09:42:00</t>
  </si>
  <si>
    <t>06.12.2022 09:42:02</t>
  </si>
  <si>
    <t>06.12.2022 09:42:03</t>
  </si>
  <si>
    <t>06.12.2022 09:42:05</t>
  </si>
  <si>
    <t>06.12.2022 09:42:08</t>
  </si>
  <si>
    <t>06.12.2022 09:44:02</t>
  </si>
  <si>
    <t>06.12.2022 09:44:03</t>
  </si>
  <si>
    <t>06.12.2022 09:44:05</t>
  </si>
  <si>
    <t>06.12.2022 09:44:06</t>
  </si>
  <si>
    <t>06.12.2022 09:44:08</t>
  </si>
  <si>
    <t>06.12.2022 09:44:09</t>
  </si>
  <si>
    <t>06.12.2022 09:44:12</t>
  </si>
  <si>
    <t>06.12.2022 09:44:14</t>
  </si>
  <si>
    <t>06.12.2022 09:44:15</t>
  </si>
  <si>
    <t>06.12.2022 09:44:17</t>
  </si>
  <si>
    <t>06.12.2022 09:44:18</t>
  </si>
  <si>
    <t>06.12.2022 09:45:05</t>
  </si>
  <si>
    <t>06.12.2022 09:45:06</t>
  </si>
  <si>
    <t>06.12.2022 09:45:08</t>
  </si>
  <si>
    <t>06.12.2022 09:45:09</t>
  </si>
  <si>
    <t>06.12.2022 09:45:11</t>
  </si>
  <si>
    <t>06.12.2022 09:45:12</t>
  </si>
  <si>
    <t>06.12.2022 09:45:38</t>
  </si>
  <si>
    <t>06.12.2022 09:45:39</t>
  </si>
  <si>
    <t>06.12.2022 09:45:41</t>
  </si>
  <si>
    <t>06.12.2022 09:45:42</t>
  </si>
  <si>
    <t>06.12.2022 09:45:44</t>
  </si>
  <si>
    <t>06.12.2022 09:45:45</t>
  </si>
  <si>
    <t>06.12.2022 09:45:47</t>
  </si>
  <si>
    <t>06.12.2022 09:45:48</t>
  </si>
  <si>
    <t>06.12.2022 09:45:50</t>
  </si>
  <si>
    <t>06.12.2022 09:45:51</t>
  </si>
  <si>
    <t>06.12.2022 09:45:53</t>
  </si>
  <si>
    <t>06.12.2022 09:46:45</t>
  </si>
  <si>
    <t>06.12.2022 09:46:46</t>
  </si>
  <si>
    <t>06.12.2022 09:46:48</t>
  </si>
  <si>
    <t>06.12.2022 09:46:49</t>
  </si>
  <si>
    <t>06.12.2022 09:46:51</t>
  </si>
  <si>
    <t>06.12.2022 09:46:52</t>
  </si>
  <si>
    <t>06.12.2022 09:48:45</t>
  </si>
  <si>
    <t>06.12.2022 09:48:46</t>
  </si>
  <si>
    <t>06.12.2022 09:48:49</t>
  </si>
  <si>
    <t>06.12.2022 09:48:51</t>
  </si>
  <si>
    <t>06.12.2022 09:48:52</t>
  </si>
  <si>
    <t>06.12.2022 09:48:54</t>
  </si>
  <si>
    <t>06.12.2022 09:49:07</t>
  </si>
  <si>
    <t>06.12.2022 09:49:09</t>
  </si>
  <si>
    <t>06.12.2022 09:49:10</t>
  </si>
  <si>
    <t>06.12.2022 09:49:12</t>
  </si>
  <si>
    <t>06.12.2022 09:50:07</t>
  </si>
  <si>
    <t>06.12.2022 09:50:09</t>
  </si>
  <si>
    <t>06.12.2022 09:50:10</t>
  </si>
  <si>
    <t>06.12.2022 09:50:12</t>
  </si>
  <si>
    <t>06.12.2022 09:50:13</t>
  </si>
  <si>
    <t>06.12.2022 09:50:15</t>
  </si>
  <si>
    <t>06.12.2022 09:50:16</t>
  </si>
  <si>
    <t>06.12.2022 09:50:18</t>
  </si>
  <si>
    <t>06.12.2022 09:50:19</t>
  </si>
  <si>
    <t>06.12.2022 09:50:25</t>
  </si>
  <si>
    <t>06.12.2022 09:50:27</t>
  </si>
  <si>
    <t>06.12.2022 09:50:28</t>
  </si>
  <si>
    <t>06.12.2022 09:50:31</t>
  </si>
  <si>
    <t>06.12.2022 09:50:33</t>
  </si>
  <si>
    <t>06.12.2022 09:50:34</t>
  </si>
  <si>
    <t>06.12.2022 09:50:36</t>
  </si>
  <si>
    <t>06.12.2022 09:50:37</t>
  </si>
  <si>
    <t>06.12.2022 09:50:39</t>
  </si>
  <si>
    <t>06.12.2022 09:50:40</t>
  </si>
  <si>
    <t>06.12.2022 09:50:42</t>
  </si>
  <si>
    <t>06.12.2022 09:51:12</t>
  </si>
  <si>
    <t>06.12.2022 09:51:13</t>
  </si>
  <si>
    <t>06.12.2022 09:51:15</t>
  </si>
  <si>
    <t>06.12.2022 09:51:16</t>
  </si>
  <si>
    <t>06.12.2022 09:51:18</t>
  </si>
  <si>
    <t>06.12.2022 09:51:19</t>
  </si>
  <si>
    <t>06.12.2022 09:51:21</t>
  </si>
  <si>
    <t>06.12.2022 09:51:22</t>
  </si>
  <si>
    <t>06.12.2022 09:51:24</t>
  </si>
  <si>
    <t>06.12.2022 09:51:25</t>
  </si>
  <si>
    <t>06.12.2022 09:51:27</t>
  </si>
  <si>
    <t>06.12.2022 09:51:55</t>
  </si>
  <si>
    <t>06.12.2022 09:51:57</t>
  </si>
  <si>
    <t>06.12.2022 09:51:58</t>
  </si>
  <si>
    <t>06.12.2022 09:52:00</t>
  </si>
  <si>
    <t>06.12.2022 09:52:01</t>
  </si>
  <si>
    <t>06.12.2022 09:52:03</t>
  </si>
  <si>
    <t>06.12.2022 09:52:04</t>
  </si>
  <si>
    <t>06.12.2022 09:52:43</t>
  </si>
  <si>
    <t>06.12.2022 09:52:49</t>
  </si>
  <si>
    <t>06.12.2022 09:52:51</t>
  </si>
  <si>
    <t>06.12.2022 09:52:58</t>
  </si>
  <si>
    <t>06.12.2022 09:53:00</t>
  </si>
  <si>
    <t>06.12.2022 09:53:01</t>
  </si>
  <si>
    <t>06.12.2022 09:53:03</t>
  </si>
  <si>
    <t>06.12.2022 09:53:04</t>
  </si>
  <si>
    <t>06.12.2022 09:53:06</t>
  </si>
  <si>
    <t>06.12.2022 09:53:07</t>
  </si>
  <si>
    <t>06.12.2022 09:53:09</t>
  </si>
  <si>
    <t>06.12.2022 09:53:10</t>
  </si>
  <si>
    <t>06.12.2022 09:53:12</t>
  </si>
  <si>
    <t>06.12.2022 09:53:13</t>
  </si>
  <si>
    <t>06.12.2022 09:53:15</t>
  </si>
  <si>
    <t>06.12.2022 09:53:16</t>
  </si>
  <si>
    <t>06.12.2022 09:53:18</t>
  </si>
  <si>
    <t>06.12.2022 09:53:21</t>
  </si>
  <si>
    <t>06.12.2022 09:53:22</t>
  </si>
  <si>
    <t>06.12.2022 09:53:24</t>
  </si>
  <si>
    <t>06.12.2022 09:53:25</t>
  </si>
  <si>
    <t>06.12.2022 09:53:27</t>
  </si>
  <si>
    <t>06.12.2022 09:53:28</t>
  </si>
  <si>
    <t>06.12.2022 09:54:26</t>
  </si>
  <si>
    <t>06.12.2022 09:54:28</t>
  </si>
  <si>
    <t>06.12.2022 09:54:29</t>
  </si>
  <si>
    <t>06.12.2022 09:54:31</t>
  </si>
  <si>
    <t>06.12.2022 09:54:32</t>
  </si>
  <si>
    <t>06.12.2022 09:54:34</t>
  </si>
  <si>
    <t>06.12.2022 09:55:14</t>
  </si>
  <si>
    <t>06.12.2022 09:55:16</t>
  </si>
  <si>
    <t>06.12.2022 09:55:17</t>
  </si>
  <si>
    <t>06.12.2022 09:55:43</t>
  </si>
  <si>
    <t>06.12.2022 09:55:44</t>
  </si>
  <si>
    <t>06.12.2022 09:55:46</t>
  </si>
  <si>
    <t>06.12.2022 09:55:47</t>
  </si>
  <si>
    <t>06.12.2022 09:55:49</t>
  </si>
  <si>
    <t>06.12.2022 09:55:50</t>
  </si>
  <si>
    <t>06.12.2022 09:55:52</t>
  </si>
  <si>
    <t>06.12.2022 09:55:53</t>
  </si>
  <si>
    <t>06.12.2022 09:56:20</t>
  </si>
  <si>
    <t>06.12.2022 09:56:22</t>
  </si>
  <si>
    <t>06.12.2022 09:56:23</t>
  </si>
  <si>
    <t>06.12.2022 09:56:25</t>
  </si>
  <si>
    <t>06.12.2022 09:56:26</t>
  </si>
  <si>
    <t>06.12.2022 09:56:28</t>
  </si>
  <si>
    <t>06.12.2022 09:56:29</t>
  </si>
  <si>
    <t>06.12.2022 09:56:31</t>
  </si>
  <si>
    <t>06.12.2022 09:56:41</t>
  </si>
  <si>
    <t>06.12.2022 09:56:43</t>
  </si>
  <si>
    <t>06.12.2022 09:56:44</t>
  </si>
  <si>
    <t>06.12.2022 09:56:46</t>
  </si>
  <si>
    <t>06.12.2022 09:56:47</t>
  </si>
  <si>
    <t>06.12.2022 09:56:49</t>
  </si>
  <si>
    <t>06.12.2022 09:56:50</t>
  </si>
  <si>
    <t>06.12.2022 09:56:52</t>
  </si>
  <si>
    <t>06.12.2022 09:56:53</t>
  </si>
  <si>
    <t>06.12.2022 09:56:55</t>
  </si>
  <si>
    <t>06.12.2022 09:56:56</t>
  </si>
  <si>
    <t>06.12.2022 09:56:58</t>
  </si>
  <si>
    <t>06.12.2022 09:56:59</t>
  </si>
  <si>
    <t>06.12.2022 09:57:01</t>
  </si>
  <si>
    <t>06.12.2022 09:57:02</t>
  </si>
  <si>
    <t>06.12.2022 09:57:05</t>
  </si>
  <si>
    <t>06.12.2022 09:58:20</t>
  </si>
  <si>
    <t>06.12.2022 09:58:22</t>
  </si>
  <si>
    <t>06.12.2022 09:58:23</t>
  </si>
  <si>
    <t>06.12.2022 09:58:25</t>
  </si>
  <si>
    <t>06.12.2022 09:58:26</t>
  </si>
  <si>
    <t>06.12.2022 09:58:29</t>
  </si>
  <si>
    <t>06.12.2022 09:59:02</t>
  </si>
  <si>
    <t>06.12.2022 09:59:04</t>
  </si>
  <si>
    <t>06.12.2022 09:59:05</t>
  </si>
  <si>
    <t>06.12.2022 09:59:08</t>
  </si>
  <si>
    <t>06.12.2022 09:59:16</t>
  </si>
  <si>
    <t>06.12.2022 09:59:52</t>
  </si>
  <si>
    <t>06.12.2022 09:59:53</t>
  </si>
  <si>
    <t>06.12.2022 09:59:55</t>
  </si>
  <si>
    <t>06.12.2022 09:59:56</t>
  </si>
  <si>
    <t>06.12.2022 09:59:58</t>
  </si>
  <si>
    <t>06.12.2022 09:59:59</t>
  </si>
  <si>
    <t>06.12.2022 10:00:02</t>
  </si>
  <si>
    <t>06.12.2022 10:00:04</t>
  </si>
  <si>
    <t>06.12.2022 10:00:05</t>
  </si>
  <si>
    <t>06.12.2022 10:01:11</t>
  </si>
  <si>
    <t>06.12.2022 10:01:13</t>
  </si>
  <si>
    <t>06.12.2022 10:01:14</t>
  </si>
  <si>
    <t>06.12.2022 10:01:16</t>
  </si>
  <si>
    <t>06.12.2022 10:01:17</t>
  </si>
  <si>
    <t>06.12.2022 10:01:19</t>
  </si>
  <si>
    <t>06.12.2022 10:01:20</t>
  </si>
  <si>
    <t>06.12.2022 10:01:22</t>
  </si>
  <si>
    <t>06.12.2022 10:01:23</t>
  </si>
  <si>
    <t>06.12.2022 10:02:29</t>
  </si>
  <si>
    <t>06.12.2022 10:02:31</t>
  </si>
  <si>
    <t>06.12.2022 10:02:32</t>
  </si>
  <si>
    <t>06.12.2022 10:02:34</t>
  </si>
  <si>
    <t>06.12.2022 10:02:35</t>
  </si>
  <si>
    <t>06.12.2022 10:02:37</t>
  </si>
  <si>
    <t>06.12.2022 10:02:38</t>
  </si>
  <si>
    <t>06.12.2022 10:03:44</t>
  </si>
  <si>
    <t>06.12.2022 10:03:46</t>
  </si>
  <si>
    <t>06.12.2022 10:03:47</t>
  </si>
  <si>
    <t>06.12.2022 10:03:49</t>
  </si>
  <si>
    <t>06.12.2022 10:03:50</t>
  </si>
  <si>
    <t>06.12.2022 10:03:52</t>
  </si>
  <si>
    <t>06.12.2022 10:03:53</t>
  </si>
  <si>
    <t>06.12.2022 10:03:55</t>
  </si>
  <si>
    <t>06.12.2022 10:03:56</t>
  </si>
  <si>
    <t>06.12.2022 10:03:58</t>
  </si>
  <si>
    <t>06.12.2022 10:04:34</t>
  </si>
  <si>
    <t>06.12.2022 10:04:35</t>
  </si>
  <si>
    <t>06.12.2022 10:04:37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</si>
  <si>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</si>
  <si>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</si>
  <si>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</si>
  <si>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</si>
  <si>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</si>
  <si>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</si>
  <si>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</si>
  <si>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10:04:49</t>
  </si>
  <si>
    <t>06.12.2022 10:04:59</t>
  </si>
  <si>
    <t>06.12.2022 10:05:02</t>
  </si>
  <si>
    <t>06.12.2022 10:05:04</t>
  </si>
  <si>
    <t>06.12.2022 10:05:05</t>
  </si>
  <si>
    <t>06.12.2022 10:05:07</t>
  </si>
  <si>
    <t>06.12.2022 10:05:08</t>
  </si>
  <si>
    <t>06.12.2022 10:06:26</t>
  </si>
  <si>
    <t>06.12.2022 10:06:28</t>
  </si>
  <si>
    <t>06.12.2022 10:06:29</t>
  </si>
  <si>
    <t>06.12.2022 10:06:31</t>
  </si>
  <si>
    <t>06.12.2022 10:06:32</t>
  </si>
  <si>
    <t>06.12.2022 10:06:35</t>
  </si>
  <si>
    <t>06.12.2022 10:07:23</t>
  </si>
  <si>
    <t>06.12.2022 10:07:26</t>
  </si>
  <si>
    <t>06.12.2022 10:07:28</t>
  </si>
  <si>
    <t>06.12.2022 10:07:29</t>
  </si>
  <si>
    <t>06.12.2022 10:07:31</t>
  </si>
  <si>
    <t>06.12.2022 10:07:32</t>
  </si>
  <si>
    <t>06.12.2022 10:07:46</t>
  </si>
  <si>
    <t>06.12.2022 10:07:47</t>
  </si>
  <si>
    <t>06.12.2022 10:07:49</t>
  </si>
  <si>
    <t>06.12.2022 10:07:50</t>
  </si>
  <si>
    <t>06.12.2022 10:07:52</t>
  </si>
  <si>
    <t>06.12.2022 10:07:53</t>
  </si>
  <si>
    <t>06.12.2022 10:07:55</t>
  </si>
  <si>
    <t>06.12.2022 10:07:56</t>
  </si>
  <si>
    <t>06.12.2022 10:08:16</t>
  </si>
  <si>
    <t>06.12.2022 10:08:17</t>
  </si>
  <si>
    <t>06.12.2022 10:08:19</t>
  </si>
  <si>
    <t>06.12.2022 10:08:22</t>
  </si>
  <si>
    <t>06.12.2022 10:08:23</t>
  </si>
  <si>
    <t>06.12.2022 10:09:07</t>
  </si>
  <si>
    <t>06.12.2022 10:09:08</t>
  </si>
  <si>
    <t>06.12.2022 10:09:10</t>
  </si>
  <si>
    <t>06.12.2022 10:09:11</t>
  </si>
  <si>
    <t>06.12.2022 10:09:13</t>
  </si>
  <si>
    <t>06.12.2022 10:09:14</t>
  </si>
  <si>
    <t>06.12.2022 10:09:16</t>
  </si>
  <si>
    <t>06.12.2022 10:09:17</t>
  </si>
  <si>
    <t>06.12.2022 10:09:19</t>
  </si>
  <si>
    <t>06.12.2022 10:09:20</t>
  </si>
  <si>
    <t>06.12.2022 10:09:22</t>
  </si>
  <si>
    <t>06.12.2022 10:09:23</t>
  </si>
  <si>
    <t>06.12.2022 10:09:55</t>
  </si>
  <si>
    <t>06.12.2022 10:10:07</t>
  </si>
  <si>
    <t>06.12.2022 10:10:08</t>
  </si>
  <si>
    <t>06.12.2022 10:10:10</t>
  </si>
  <si>
    <t>06.12.2022 10:10:11</t>
  </si>
  <si>
    <t>06.12.2022 10:10:13</t>
  </si>
  <si>
    <t>06.12.2022 10:10:14</t>
  </si>
  <si>
    <t>06.12.2022 10:10:16</t>
  </si>
  <si>
    <t>06.12.2022 10:10:17</t>
  </si>
  <si>
    <t>06.12.2022 10:10:19</t>
  </si>
  <si>
    <t>06.12.2022 10:10:56</t>
  </si>
  <si>
    <t>06.12.2022 10:10:58</t>
  </si>
  <si>
    <t>06.12.2022 10:10:59</t>
  </si>
  <si>
    <t>06.12.2022 10:11:01</t>
  </si>
  <si>
    <t>06.12.2022 10:11:02</t>
  </si>
  <si>
    <t>06.12.2022 10:11:05</t>
  </si>
  <si>
    <t>06.12.2022 10:11:16</t>
  </si>
  <si>
    <t>06.12.2022 10:11:17</t>
  </si>
  <si>
    <t>06.12.2022 10:11:19</t>
  </si>
  <si>
    <t>06.12.2022 10:11:20</t>
  </si>
  <si>
    <t>06.12.2022 10:11:22</t>
  </si>
  <si>
    <t>06.12.2022 10:11:23</t>
  </si>
  <si>
    <t>06.12.2022 10:11:25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</si>
  <si>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</si>
  <si>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</si>
  <si>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</si>
  <si>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</si>
  <si>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</si>
  <si>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</si>
  <si>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10:12:13</t>
  </si>
  <si>
    <t>06.12.2022 10:12:19</t>
  </si>
  <si>
    <t>06.12.2022 10:12:20</t>
  </si>
  <si>
    <t>06.12.2022 10:12:22</t>
  </si>
  <si>
    <t>06.12.2022 10:12:23</t>
  </si>
  <si>
    <t>06.12.2022 10:12:25</t>
  </si>
  <si>
    <t>06.12.2022 10:12:26</t>
  </si>
  <si>
    <t>06.12.2022 10:12:28</t>
  </si>
  <si>
    <t>06.12.2022 10:12:29</t>
  </si>
  <si>
    <t>06.12.2022 10:12:31</t>
  </si>
  <si>
    <t>06.12.2022 10:12:32</t>
  </si>
  <si>
    <t>06.12.2022 10:12:34</t>
  </si>
  <si>
    <t>06.12.2022 10:13:14</t>
  </si>
  <si>
    <t>06.12.2022 10:13:17</t>
  </si>
  <si>
    <t>06.12.2022 10:13:19</t>
  </si>
  <si>
    <t>06.12.2022 10:13:20</t>
  </si>
  <si>
    <t>06.12.2022 10:13:22</t>
  </si>
  <si>
    <t>06.12.2022 10:13:23</t>
  </si>
  <si>
    <t>06.12.2022 10:13:26</t>
  </si>
  <si>
    <t>06.12.2022 10:13:28</t>
  </si>
  <si>
    <t>06.12.2022 10:13:29</t>
  </si>
  <si>
    <t>06.12.2022 10:13:31</t>
  </si>
  <si>
    <t>06.12.2022 10:13:32</t>
  </si>
  <si>
    <t>06.12.2022 10:14:13</t>
  </si>
  <si>
    <t>06.12.2022 10:14:16</t>
  </si>
  <si>
    <t>06.12.2022 10:14:17</t>
  </si>
  <si>
    <t>06.12.2022 10:14:19</t>
  </si>
  <si>
    <t>06.12.2022 10:14:20</t>
  </si>
  <si>
    <t>06.12.2022 10:14:22</t>
  </si>
  <si>
    <t>06.12.2022 10:14:23</t>
  </si>
  <si>
    <t>06.12.2022 10:14:25</t>
  </si>
  <si>
    <t>06.12.2022 10:14:26</t>
  </si>
  <si>
    <t>06.12.2022 10:14:29</t>
  </si>
  <si>
    <t>06.12.2022 10:14:31</t>
  </si>
  <si>
    <t>06.12.2022 10:14:32</t>
  </si>
  <si>
    <t>06.12.2022 10:14:34</t>
  </si>
  <si>
    <t>06.12.2022 10:14:35</t>
  </si>
  <si>
    <t>06.12.2022 10:14:37</t>
  </si>
  <si>
    <t>06.12.2022 10:14:38</t>
  </si>
  <si>
    <t>06.12.2022 10:14:53</t>
  </si>
  <si>
    <t>06.12.2022 10:14:55</t>
  </si>
  <si>
    <t>06.12.2022 10:14:56</t>
  </si>
  <si>
    <t>06.12.2022 10:14:58</t>
  </si>
  <si>
    <t>06.12.2022 10:14:59</t>
  </si>
  <si>
    <t>06.12.2022 10:15:01</t>
  </si>
  <si>
    <t>06.12.2022 10:15:02</t>
  </si>
  <si>
    <t>06.12.2022 10:15:04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</si>
  <si>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</si>
  <si>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</si>
  <si>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</si>
  <si>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</si>
  <si>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</si>
  <si>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</si>
  <si>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</si>
  <si>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</si>
  <si>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10:15:19</t>
  </si>
  <si>
    <t>06.12.2022 10:15:20</t>
  </si>
  <si>
    <t>06.12.2022 10:15:22</t>
  </si>
  <si>
    <t>06.12.2022 10:15:23</t>
  </si>
  <si>
    <t>06.12.2022 10:16:04</t>
  </si>
  <si>
    <t>06.12.2022 10:16:05</t>
  </si>
  <si>
    <t>06.12.2022 10:16:07</t>
  </si>
  <si>
    <t>06.12.2022 10:16:08</t>
  </si>
  <si>
    <t>06.12.2022 10:16:10</t>
  </si>
  <si>
    <t>06.12.2022 10:17:55</t>
  </si>
  <si>
    <t>06.12.2022 10:17:56</t>
  </si>
  <si>
    <t>06.12.2022 10:17:58</t>
  </si>
  <si>
    <t>06.12.2022 10:18:01</t>
  </si>
  <si>
    <t>06.12.2022 10:18:16</t>
  </si>
  <si>
    <t>06.12.2022 10:18:17</t>
  </si>
  <si>
    <t>06.12.2022 10:18:19</t>
  </si>
  <si>
    <t>06.12.2022 10:18:20</t>
  </si>
  <si>
    <t>06.12.2022 10:18:22</t>
  </si>
  <si>
    <t>06.12.2022 10:18:25</t>
  </si>
  <si>
    <t>06.12.2022 10:19:41</t>
  </si>
  <si>
    <t>06.12.2022 10:19:43</t>
  </si>
  <si>
    <t>06.12.2022 10:19:44</t>
  </si>
  <si>
    <t>06.12.2022 10:19:46</t>
  </si>
  <si>
    <t>06.12.2022 10:19:47</t>
  </si>
  <si>
    <t>06.12.2022 10:19:49</t>
  </si>
  <si>
    <t>06.12.2022 10:19:50</t>
  </si>
  <si>
    <t>06.12.2022 10:19:52</t>
  </si>
  <si>
    <t>06.12.2022 10:20:05</t>
  </si>
  <si>
    <t>06.12.2022 10:20:07</t>
  </si>
  <si>
    <t>06.12.2022 10:20:08</t>
  </si>
  <si>
    <t>06.12.2022 10:20:10</t>
  </si>
  <si>
    <t>06.12.2022 10:20:11</t>
  </si>
  <si>
    <t>06.12.2022 10:20:13</t>
  </si>
  <si>
    <t>06.12.2022 10:20:29</t>
  </si>
  <si>
    <t>06.12.2022 10:20:31</t>
  </si>
  <si>
    <t>06.12.2022 10:20:32</t>
  </si>
  <si>
    <t>06.12.2022 10:20:34</t>
  </si>
  <si>
    <t>06.12.2022 10:20:35</t>
  </si>
  <si>
    <t>06.12.2022 10:20:37</t>
  </si>
  <si>
    <t>06.12.2022 10:20:41</t>
  </si>
  <si>
    <t>06.12.2022 10:20:44</t>
  </si>
  <si>
    <t>06.12.2022 10:20:46</t>
  </si>
  <si>
    <t>06.12.2022 10:20:47</t>
  </si>
  <si>
    <t>06.12.2022 10:20:49</t>
  </si>
  <si>
    <t>06.12.2022 10:20:50</t>
  </si>
  <si>
    <t>06.12.2022 10:20:52</t>
  </si>
  <si>
    <t>06.12.2022 10:21:29</t>
  </si>
  <si>
    <t>06.12.2022 10:21:31</t>
  </si>
  <si>
    <t>06.12.2022 10:21:32</t>
  </si>
  <si>
    <t>06.12.2022 10:21:34</t>
  </si>
  <si>
    <t>06.12.2022 10:21:35</t>
  </si>
  <si>
    <t>06.12.2022 10:22:02</t>
  </si>
  <si>
    <t>06.12.2022 10:22:10</t>
  </si>
  <si>
    <t>06.12.2022 10:22:11</t>
  </si>
  <si>
    <t>06.12.2022 10:22:13</t>
  </si>
  <si>
    <t>06.12.2022 10:22:14</t>
  </si>
  <si>
    <t>06.12.2022 10:22:16</t>
  </si>
  <si>
    <t>06.12.2022 10:23:38</t>
  </si>
  <si>
    <t>06.12.2022 10:23:40</t>
  </si>
  <si>
    <t>06.12.2022 10:23:41</t>
  </si>
  <si>
    <t>06.12.2022 10:23:43</t>
  </si>
  <si>
    <t>06.12.2022 10:23:44</t>
  </si>
  <si>
    <t>06.12.2022 10:24:26</t>
  </si>
  <si>
    <t>06.12.2022 10:24:28</t>
  </si>
  <si>
    <t>06.12.2022 10:24:29</t>
  </si>
  <si>
    <t>06.12.2022 10:24:31</t>
  </si>
  <si>
    <t>06.12.2022 10:24:32</t>
  </si>
  <si>
    <t>06.12.2022 10:24:34</t>
  </si>
  <si>
    <t>06.12.2022 10:24:35</t>
  </si>
  <si>
    <t>06.12.2022 10:24:46</t>
  </si>
  <si>
    <t>06.12.2022 10:24:47</t>
  </si>
  <si>
    <t>06.12.2022 10:24:49</t>
  </si>
  <si>
    <t>06.12.2022 10:24:50</t>
  </si>
  <si>
    <t>06.12.2022 10:24:52</t>
  </si>
  <si>
    <t>06.12.2022 10:24:53</t>
  </si>
  <si>
    <t>06.12.2022 10:24:55</t>
  </si>
  <si>
    <t>06.12.2022 10:24:56</t>
  </si>
  <si>
    <t>06.12.2022 10:25:19</t>
  </si>
  <si>
    <t>06.12.2022 10:25:20</t>
  </si>
  <si>
    <t>06.12.2022 10:25:22</t>
  </si>
  <si>
    <t>06.12.2022 10:25:23</t>
  </si>
  <si>
    <t>06.12.2022 10:25:25</t>
  </si>
  <si>
    <t>06.12.2022 10:25:26</t>
  </si>
  <si>
    <t>06.12.2022 10:25:28</t>
  </si>
  <si>
    <t>06.12.2022 10:25:29</t>
  </si>
  <si>
    <t>06.12.2022 10:25:32</t>
  </si>
  <si>
    <t>06.12.2022 10:26:11</t>
  </si>
  <si>
    <t>06.12.2022 10:26:14</t>
  </si>
  <si>
    <t>06.12.2022 10:26:16</t>
  </si>
  <si>
    <t>06.12.2022 10:26:17</t>
  </si>
  <si>
    <t>06.12.2022 10:26:19</t>
  </si>
  <si>
    <t>06.12.2022 10:26:20</t>
  </si>
  <si>
    <t>06.12.2022 10:26:34</t>
  </si>
  <si>
    <t>06.12.2022 10:26:37</t>
  </si>
  <si>
    <t>06.12.2022 10:26:38</t>
  </si>
  <si>
    <t>06.12.2022 10:26:40</t>
  </si>
  <si>
    <t>06.12.2022 10:26:41</t>
  </si>
  <si>
    <t>06.12.2022 10:26:44</t>
  </si>
  <si>
    <t>06.12.2022 10:26:46</t>
  </si>
  <si>
    <t>06.12.2022 10:26:47</t>
  </si>
  <si>
    <t>06.12.2022 10:26:49</t>
  </si>
  <si>
    <t>06.12.2022 10:26:50</t>
  </si>
  <si>
    <t>06.12.2022 10:26:52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</si>
  <si>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</si>
  <si>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</si>
  <si>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</si>
  <si>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</si>
  <si>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</si>
  <si>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</si>
  <si>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</si>
  <si>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10:28:59</t>
  </si>
  <si>
    <t>06.12.2022 10:29:02</t>
  </si>
  <si>
    <t>06.12.2022 10:29:04</t>
  </si>
  <si>
    <t>06.12.2022 10:29:05</t>
  </si>
  <si>
    <t>06.12.2022 10:29:07</t>
  </si>
  <si>
    <t>06.12.2022 10:29:08</t>
  </si>
  <si>
    <t>06.12.2022 10:29:10</t>
  </si>
  <si>
    <t>06.12.2022 10:29:11</t>
  </si>
  <si>
    <t>06.12.2022 10:29:13</t>
  </si>
  <si>
    <t>06.12.2022 10:29:38</t>
  </si>
  <si>
    <t>06.12.2022 10:29:43</t>
  </si>
  <si>
    <t>06.12.2022 10:29:44</t>
  </si>
  <si>
    <t>06.12.2022 10:29:46</t>
  </si>
  <si>
    <t>06.12.2022 10:29:50</t>
  </si>
  <si>
    <t>06.12.2022 10:29:52</t>
  </si>
  <si>
    <t>06.12.2022 10:29:58</t>
  </si>
  <si>
    <t>06.12.2022 10:29:59</t>
  </si>
  <si>
    <t>06.12.2022 10:30:01</t>
  </si>
  <si>
    <t>06.12.2022 10:30:02</t>
  </si>
  <si>
    <t>06.12.2022 10:30:04</t>
  </si>
  <si>
    <t>06.12.2022 10:30:05</t>
  </si>
  <si>
    <t>06.12.2022 10:30:07</t>
  </si>
  <si>
    <t>06.12.2022 10:30:08</t>
  </si>
  <si>
    <t>06.12.2022 10:30:10</t>
  </si>
  <si>
    <t>06.12.2022 10:30:26</t>
  </si>
  <si>
    <t>06.12.2022 10:30:28</t>
  </si>
  <si>
    <t>06.12.2022 10:30:29</t>
  </si>
  <si>
    <t>06.12.2022 10:30:31</t>
  </si>
  <si>
    <t>06.12.2022 10:30:32</t>
  </si>
  <si>
    <t>06.12.2022 10:30:34</t>
  </si>
  <si>
    <t>06.12.2022 10:30:37</t>
  </si>
  <si>
    <t>06.12.2022 10:30:38</t>
  </si>
  <si>
    <t>06.12.2022 10:30:40</t>
  </si>
  <si>
    <t>06.12.2022 10:30:41</t>
  </si>
  <si>
    <t>06.12.2022 10:30:43</t>
  </si>
  <si>
    <t>06.12.2022 10:30:53</t>
  </si>
  <si>
    <t>06.12.2022 10:30:54</t>
  </si>
  <si>
    <t>06.12.2022 10:30:56</t>
  </si>
  <si>
    <t>06.12.2022 10:30:59</t>
  </si>
  <si>
    <t>06.12.2022 10:31:29</t>
  </si>
  <si>
    <t>06.12.2022 10:31:30</t>
  </si>
  <si>
    <t>06.12.2022 10:31:32</t>
  </si>
  <si>
    <t>06.12.2022 10:31:33</t>
  </si>
  <si>
    <t>06.12.2022 10:31:35</t>
  </si>
  <si>
    <t>06.12.2022 10:31:36</t>
  </si>
  <si>
    <t>06.12.2022 10:31:38</t>
  </si>
  <si>
    <t>06.12.2022 10:31:39</t>
  </si>
  <si>
    <t>06.12.2022 10:31:41</t>
  </si>
  <si>
    <t>06.12.2022 10:31:42</t>
  </si>
  <si>
    <t>06.12.2022 10:31:44</t>
  </si>
  <si>
    <t>06.12.2022 10:32:14</t>
  </si>
  <si>
    <t>06.12.2022 10:32:15</t>
  </si>
  <si>
    <t>06.12.2022 10:32:17</t>
  </si>
  <si>
    <t>06.12.2022 10:32:18</t>
  </si>
  <si>
    <t>06.12.2022 10:32:20</t>
  </si>
  <si>
    <t>06.12.2022 10:32:21</t>
  </si>
  <si>
    <t>06.12.2022 10:32:23</t>
  </si>
  <si>
    <t>06.12.2022 10:33:05</t>
  </si>
  <si>
    <t>06.12.2022 10:33:06</t>
  </si>
  <si>
    <t>06.12.2022 10:33:08</t>
  </si>
  <si>
    <t>06.12.2022 10:33:09</t>
  </si>
  <si>
    <t>06.12.2022 10:33:12</t>
  </si>
  <si>
    <t>06.12.2022 10:33:24</t>
  </si>
  <si>
    <t>06.12.2022 10:33:26</t>
  </si>
  <si>
    <t>06.12.2022 10:33:27</t>
  </si>
  <si>
    <t>06.12.2022 10:33:29</t>
  </si>
  <si>
    <t>06.12.2022 10:33:30</t>
  </si>
  <si>
    <t>06.12.2022 10:33:32</t>
  </si>
  <si>
    <t>06.12.2022 10:33:33</t>
  </si>
  <si>
    <t>06.12.2022 10:33:35</t>
  </si>
  <si>
    <t>06.12.2022 10:33:36</t>
  </si>
  <si>
    <t>06.12.2022 10:34:00</t>
  </si>
  <si>
    <t>06.12.2022 10:34:02</t>
  </si>
  <si>
    <t>06.12.2022 10:34:03</t>
  </si>
  <si>
    <t>06.12.2022 10:34:05</t>
  </si>
  <si>
    <t>06.12.2022 10:34:08</t>
  </si>
  <si>
    <t>06.12.2022 10:34:44</t>
  </si>
  <si>
    <t>06.12.2022 10:34:47</t>
  </si>
  <si>
    <t>06.12.2022 10:34:48</t>
  </si>
  <si>
    <t>06.12.2022 10:34:50</t>
  </si>
  <si>
    <t>06.12.2022 10:34:51</t>
  </si>
  <si>
    <t>06.12.2022 10:34:53</t>
  </si>
  <si>
    <t>06.12.2022 10:35:08</t>
  </si>
  <si>
    <t>06.12.2022 10:35:11</t>
  </si>
  <si>
    <t>06.12.2022 10:35:12</t>
  </si>
  <si>
    <t>06.12.2022 10:35:14</t>
  </si>
  <si>
    <t>06.12.2022 10:35:15</t>
  </si>
  <si>
    <t>06.12.2022 10:35:17</t>
  </si>
  <si>
    <t>06.12.2022 10:35:18</t>
  </si>
  <si>
    <t>06.12.2022 10:35:20</t>
  </si>
  <si>
    <t>06.12.2022 10:35:21</t>
  </si>
  <si>
    <t>06.12.2022 10:35:23</t>
  </si>
  <si>
    <t>06.12.2022 10:35:24</t>
  </si>
  <si>
    <t>06.12.2022 10:35:26</t>
  </si>
  <si>
    <t>06.12.2022 10:35:44</t>
  </si>
  <si>
    <t>06.12.2022 10:35:45</t>
  </si>
  <si>
    <t>06.12.2022 10:35:47</t>
  </si>
  <si>
    <t>06.12.2022 10:35:48</t>
  </si>
  <si>
    <t>06.12.2022 10:35:50</t>
  </si>
  <si>
    <t>06.12.2022 10:35:51</t>
  </si>
  <si>
    <t>06.12.2022 10:37:21</t>
  </si>
  <si>
    <t>06.12.2022 10:37:23</t>
  </si>
  <si>
    <t>06.12.2022 10:37:24</t>
  </si>
  <si>
    <t>06.12.2022 10:37:26</t>
  </si>
  <si>
    <t>06.12.2022 10:37:27</t>
  </si>
  <si>
    <t>06.12.2022 10:37:29</t>
  </si>
  <si>
    <t>06.12.2022 10:37:30</t>
  </si>
  <si>
    <t>06.12.2022 10:37:32</t>
  </si>
  <si>
    <t>06.12.2022 10:37:33</t>
  </si>
  <si>
    <t>06.12.2022 10:37:35</t>
  </si>
  <si>
    <t>06.12.2022 10:37:36</t>
  </si>
  <si>
    <t>06.12.2022 10:37:38</t>
  </si>
  <si>
    <t>06.12.2022 10:37:39</t>
  </si>
  <si>
    <t>06.12.2022 10:37:41</t>
  </si>
  <si>
    <t>06.12.2022 10:37:42</t>
  </si>
  <si>
    <t>06.12.2022 10:38:30</t>
  </si>
  <si>
    <t>06.12.2022 10:38:32</t>
  </si>
  <si>
    <t>06.12.2022 10:38:33</t>
  </si>
  <si>
    <t>06.12.2022 10:38:35</t>
  </si>
  <si>
    <t>06.12.2022 10:38:39</t>
  </si>
  <si>
    <t>06.12.2022 10:38:41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</si>
  <si>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</si>
  <si>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</si>
  <si>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</si>
  <si>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</si>
  <si>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</si>
  <si>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</si>
  <si>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10:38:53</t>
  </si>
  <si>
    <t>06.12.2022 10:38:59</t>
  </si>
  <si>
    <t>06.12.2022 10:39:00</t>
  </si>
  <si>
    <t>06.12.2022 10:39:02</t>
  </si>
  <si>
    <t>06.12.2022 10:39:03</t>
  </si>
  <si>
    <t>06.12.2022 10:39:05</t>
  </si>
  <si>
    <t>06.12.2022 10:39:06</t>
  </si>
  <si>
    <t>06.12.2022 10:39:08</t>
  </si>
  <si>
    <t>06.12.2022 10:39:09</t>
  </si>
  <si>
    <t>06.12.2022 10:39:11</t>
  </si>
  <si>
    <t>06.12.2022 10:40:32</t>
  </si>
  <si>
    <t>06.12.2022 10:40:33</t>
  </si>
  <si>
    <t>06.12.2022 10:40:35</t>
  </si>
  <si>
    <t>06.12.2022 10:40:36</t>
  </si>
  <si>
    <t>06.12.2022 10:40:41</t>
  </si>
  <si>
    <t>06.12.2022 10:41:09</t>
  </si>
  <si>
    <t>06.12.2022 10:41:14</t>
  </si>
  <si>
    <t>06.12.2022 10:41:15</t>
  </si>
  <si>
    <t>06.12.2022 10:41:17</t>
  </si>
  <si>
    <t>06.12.2022 10:41:18</t>
  </si>
  <si>
    <t>06.12.2022 10:41:20</t>
  </si>
  <si>
    <t>06.12.2022 10:41:21</t>
  </si>
  <si>
    <t>06.12.2022 10:41:39</t>
  </si>
  <si>
    <t>06.12.2022 10:41:42</t>
  </si>
  <si>
    <t>06.12.2022 10:41:44</t>
  </si>
  <si>
    <t>06.12.2022 10:41:45</t>
  </si>
  <si>
    <t>06.12.2022 10:41:47</t>
  </si>
  <si>
    <t>06.12.2022 10:41:48</t>
  </si>
  <si>
    <t>06.12.2022 10:41:50</t>
  </si>
  <si>
    <t>06.12.2022 10:41:53</t>
  </si>
  <si>
    <t>06.12.2022 10:41:54</t>
  </si>
  <si>
    <t>06.12.2022 10:41:56</t>
  </si>
  <si>
    <t>06.12.2022 10:43:39</t>
  </si>
  <si>
    <t>06.12.2022 10:43:41</t>
  </si>
  <si>
    <t>06.12.2022 10:43:42</t>
  </si>
  <si>
    <t>06.12.2022 10:43:44</t>
  </si>
  <si>
    <t>06.12.2022 10:43:45</t>
  </si>
  <si>
    <t>06.12.2022 10:43:47</t>
  </si>
  <si>
    <t>06.12.2022 10:43:50</t>
  </si>
  <si>
    <t>06.12.2022 10:43:57</t>
  </si>
  <si>
    <t>06.12.2022 10:43:59</t>
  </si>
  <si>
    <t>06.12.2022 10:44:00</t>
  </si>
  <si>
    <t>06.12.2022 10:44:02</t>
  </si>
  <si>
    <t>06.12.2022 10:44:03</t>
  </si>
  <si>
    <t>06.12.2022 10:44:05</t>
  </si>
  <si>
    <t>06.12.2022 10:44:06</t>
  </si>
  <si>
    <t>06.12.2022 10:44:08</t>
  </si>
  <si>
    <t>06.12.2022 10:45:17</t>
  </si>
  <si>
    <t>06.12.2022 10:45:20</t>
  </si>
  <si>
    <t>06.12.2022 10:45:21</t>
  </si>
  <si>
    <t>06.12.2022 10:45:23</t>
  </si>
  <si>
    <t>06.12.2022 10:45:24</t>
  </si>
  <si>
    <t>06.12.2022 10:45:26</t>
  </si>
  <si>
    <t>06.12.2022 10:45:27</t>
  </si>
  <si>
    <t>06.12.2022 10:45:29</t>
  </si>
  <si>
    <t>06.12.2022 10:45:30</t>
  </si>
  <si>
    <t>06.12.2022 10:45:32</t>
  </si>
  <si>
    <t>06.12.2022 10:45:33</t>
  </si>
  <si>
    <t>06.12.2022 10:45:51</t>
  </si>
  <si>
    <t>06.12.2022 10:45:53</t>
  </si>
  <si>
    <t>06.12.2022 10:45:54</t>
  </si>
  <si>
    <t>06.12.2022 10:45:56</t>
  </si>
  <si>
    <t>06.12.2022 10:45:57</t>
  </si>
  <si>
    <t>06.12.2022 10:46:02</t>
  </si>
  <si>
    <t>06.12.2022 10:46:11</t>
  </si>
  <si>
    <t>06.12.2022 10:46:12</t>
  </si>
  <si>
    <t>06.12.2022 10:46:20</t>
  </si>
  <si>
    <t>06.12.2022 10:46:23</t>
  </si>
  <si>
    <t>06.12.2022 10:46:26</t>
  </si>
  <si>
    <t>06.12.2022 10:46:27</t>
  </si>
  <si>
    <t>06.12.2022 10:46:29</t>
  </si>
  <si>
    <t>06.12.2022 10:46:30</t>
  </si>
  <si>
    <t>06.12.2022 10:46:33</t>
  </si>
  <si>
    <t>06.12.2022 10:46:35</t>
  </si>
  <si>
    <t>06.12.2022 10:46:38</t>
  </si>
  <si>
    <t>06.12.2022 10:46:57</t>
  </si>
  <si>
    <t>06.12.2022 10:46:59</t>
  </si>
  <si>
    <t>06.12.2022 10:47:00</t>
  </si>
  <si>
    <t>06.12.2022 10:47:02</t>
  </si>
  <si>
    <t>06.12.2022 10:47:12</t>
  </si>
  <si>
    <t>06.12.2022 10:47:13</t>
  </si>
  <si>
    <t>06.12.2022 10:47:15</t>
  </si>
  <si>
    <t>06.12.2022 10:47:16</t>
  </si>
  <si>
    <t>06.12.2022 10:47:18</t>
  </si>
  <si>
    <t>06.12.2022 10:47:19</t>
  </si>
  <si>
    <t>06.12.2022 10:47:21</t>
  </si>
  <si>
    <t>06.12.2022 10:47:22</t>
  </si>
  <si>
    <t>06.12.2022 10:47:24</t>
  </si>
  <si>
    <t>06.12.2022 10:47:25</t>
  </si>
  <si>
    <t>06.12.2022 10:47:27</t>
  </si>
  <si>
    <t>06.12.2022 10:47:40</t>
  </si>
  <si>
    <t>06.12.2022 10:47:42</t>
  </si>
  <si>
    <t>06.12.2022 10:47:43</t>
  </si>
  <si>
    <t>06.12.2022 10:47:45</t>
  </si>
  <si>
    <t>06.12.2022 10:47:46</t>
  </si>
  <si>
    <t>06.12.2022 10:47:55</t>
  </si>
  <si>
    <t>06.12.2022 10:47:57</t>
  </si>
  <si>
    <t>06.12.2022 10:47:58</t>
  </si>
  <si>
    <t>06.12.2022 10:48:00</t>
  </si>
  <si>
    <t>06.12.2022 10:48:01</t>
  </si>
  <si>
    <t>06.12.2022 10:48:03</t>
  </si>
  <si>
    <t>06.12.2022 10:48:04</t>
  </si>
  <si>
    <t>06.12.2022 10:48:42</t>
  </si>
  <si>
    <t>06.12.2022 10:48:43</t>
  </si>
  <si>
    <t>06.12.2022 10:48:45</t>
  </si>
  <si>
    <t>06.12.2022 10:48:46</t>
  </si>
  <si>
    <t>06.12.2022 10:48:49</t>
  </si>
  <si>
    <t>06.12.2022 10:48:51</t>
  </si>
  <si>
    <t>06.12.2022 10:48:55</t>
  </si>
  <si>
    <t>06.12.2022 10:48:57</t>
  </si>
  <si>
    <t>06.12.2022 10:49:00</t>
  </si>
  <si>
    <t>06.12.2022 10:49:03</t>
  </si>
  <si>
    <t>06.12.2022 10:49:04</t>
  </si>
  <si>
    <t>06.12.2022 10:49:07</t>
  </si>
  <si>
    <t>06.12.2022 10:50:13</t>
  </si>
  <si>
    <t>06.12.2022 10:50:15</t>
  </si>
  <si>
    <t>06.12.2022 10:50:16</t>
  </si>
  <si>
    <t>06.12.2022 10:50:18</t>
  </si>
  <si>
    <t>06.12.2022 10:50:19</t>
  </si>
  <si>
    <t>06.12.2022 10:50:21</t>
  </si>
  <si>
    <t>06.12.2022 10:50:24</t>
  </si>
  <si>
    <t>06.12.2022 10:50:28</t>
  </si>
  <si>
    <t>06.12.2022 10:50:30</t>
  </si>
  <si>
    <t>06.12.2022 10:50:31</t>
  </si>
  <si>
    <t>06.12.2022 10:50:34</t>
  </si>
  <si>
    <t>06.12.2022 10:52:00</t>
  </si>
  <si>
    <t>06.12.2022 10:52:01</t>
  </si>
  <si>
    <t>06.12.2022 10:52:03</t>
  </si>
  <si>
    <t>06.12.2022 10:52:04</t>
  </si>
  <si>
    <t>06.12.2022 10:52:06</t>
  </si>
  <si>
    <t>06.12.2022 10:52:07</t>
  </si>
  <si>
    <t>06.12.2022 10:52:09</t>
  </si>
  <si>
    <t>06.12.2022 10:52:12</t>
  </si>
  <si>
    <t>06.12.2022 10:52:13</t>
  </si>
  <si>
    <t>06.12.2022 10:52:15</t>
  </si>
  <si>
    <t>06.12.2022 10:52:16</t>
  </si>
  <si>
    <t>06.12.2022 10:52:18</t>
  </si>
  <si>
    <t>06.12.2022 10:52:19</t>
  </si>
  <si>
    <t>06.12.2022 10:52:21</t>
  </si>
  <si>
    <t>06.12.2022 10:52:49</t>
  </si>
  <si>
    <t>06.12.2022 10:52:54</t>
  </si>
  <si>
    <t>06.12.2022 10:52:55</t>
  </si>
  <si>
    <t>06.12.2022 10:52:57</t>
  </si>
  <si>
    <t>06.12.2022 10:52:58</t>
  </si>
  <si>
    <t>06.12.2022 10:53:00</t>
  </si>
  <si>
    <t>06.12.2022 10:53:01</t>
  </si>
  <si>
    <t>06.12.2022 10:53:03</t>
  </si>
  <si>
    <t>06.12.2022 10:53:04</t>
  </si>
  <si>
    <t>06.12.2022 10:53:06</t>
  </si>
  <si>
    <t>06.12.2022 10:53:07</t>
  </si>
  <si>
    <t>06.12.2022 10:53:09</t>
  </si>
  <si>
    <t>06.12.2022 10:53:10</t>
  </si>
  <si>
    <t>06.12.2022 10:53:31</t>
  </si>
  <si>
    <t>06.12.2022 10:53:34</t>
  </si>
  <si>
    <t>06.12.2022 10:53:36</t>
  </si>
  <si>
    <t>06.12.2022 10:53:37</t>
  </si>
  <si>
    <t>06.12.2022 10:53:39</t>
  </si>
  <si>
    <t>06.12.2022 10:53:40</t>
  </si>
  <si>
    <t>06.12.2022 10:53:43</t>
  </si>
  <si>
    <t>06.12.2022 10:53:45</t>
  </si>
  <si>
    <t>06.12.2022 10:54:33</t>
  </si>
  <si>
    <t>06.12.2022 10:54:34</t>
  </si>
  <si>
    <t>06.12.2022 10:54:36</t>
  </si>
  <si>
    <t>06.12.2022 10:54:37</t>
  </si>
  <si>
    <t>06.12.2022 10:54:39</t>
  </si>
  <si>
    <t>06.12.2022 10:54:40</t>
  </si>
  <si>
    <t>06.12.2022 10:54:42</t>
  </si>
  <si>
    <t>06.12.2022 10:54:43</t>
  </si>
  <si>
    <t>06.12.2022 10:54:45</t>
  </si>
  <si>
    <t>06.12.2022 10:55:34</t>
  </si>
  <si>
    <t>06.12.2022 10:55:37</t>
  </si>
  <si>
    <t>06.12.2022 10:55:39</t>
  </si>
  <si>
    <t>06.12.2022 10:55:40</t>
  </si>
  <si>
    <t>06.12.2022 10:55:42</t>
  </si>
  <si>
    <t>06.12.2022 10:55:43</t>
  </si>
  <si>
    <t>06.12.2022 10:55:45</t>
  </si>
  <si>
    <t>06.12.2022 10:56:07</t>
  </si>
  <si>
    <t>06.12.2022 10:56:09</t>
  </si>
  <si>
    <t>06.12.2022 10:56:10</t>
  </si>
  <si>
    <t>06.12.2022 10:56:12</t>
  </si>
  <si>
    <t>06.12.2022 10:56:13</t>
  </si>
  <si>
    <t>06.12.2022 10:56:15</t>
  </si>
  <si>
    <t>06.12.2022 10:56:16</t>
  </si>
  <si>
    <t>06.12.2022 10:56:28</t>
  </si>
  <si>
    <t>06.12.2022 10:56:30</t>
  </si>
  <si>
    <t>06.12.2022 10:56:31</t>
  </si>
  <si>
    <t>06.12.2022 10:56:33</t>
  </si>
  <si>
    <t>06.12.2022 10:56:34</t>
  </si>
  <si>
    <t>06.12.2022 10:56:36</t>
  </si>
  <si>
    <t>06.12.2022 10:56:37</t>
  </si>
  <si>
    <t>06.12.2022 10:56:39</t>
  </si>
  <si>
    <t>06.12.2022 10:56:40</t>
  </si>
  <si>
    <t>06.12.2022 10:56:42</t>
  </si>
  <si>
    <t>06.12.2022 10:56:43</t>
  </si>
  <si>
    <t>06.12.2022 10:56:45</t>
  </si>
  <si>
    <t>06.12.2022 10:57:12</t>
  </si>
  <si>
    <t>06.12.2022 10:57:13</t>
  </si>
  <si>
    <t>06.12.2022 10:57:15</t>
  </si>
  <si>
    <t>06.12.2022 10:57:16</t>
  </si>
  <si>
    <t>06.12.2022 10:57:18</t>
  </si>
  <si>
    <t>06.12.2022 10:57:36</t>
  </si>
  <si>
    <t>06.12.2022 10:57:37</t>
  </si>
  <si>
    <t>06.12.2022 10:57:39</t>
  </si>
  <si>
    <t>06.12.2022 10:57:40</t>
  </si>
  <si>
    <t>06.12.2022 10:57:42</t>
  </si>
  <si>
    <t>06.12.2022 10:57:45</t>
  </si>
  <si>
    <t>06.12.2022 10:58:12</t>
  </si>
  <si>
    <t>06.12.2022 10:58:13</t>
  </si>
  <si>
    <t>06.12.2022 10:58:15</t>
  </si>
  <si>
    <t>06.12.2022 10:58:16</t>
  </si>
  <si>
    <t>06.12.2022 10:58:18</t>
  </si>
  <si>
    <t>06.12.2022 10:58:19</t>
  </si>
  <si>
    <t>06.12.2022 10:58:21</t>
  </si>
  <si>
    <t>06.12.2022 10:58:22</t>
  </si>
  <si>
    <t>06.12.2022 10:58:24</t>
  </si>
  <si>
    <t>06.12.2022 10:58:37</t>
  </si>
  <si>
    <t>06.12.2022 10:58:45</t>
  </si>
  <si>
    <t>06.12.2022 10:58:46</t>
  </si>
  <si>
    <t>06.12.2022 10:58:48</t>
  </si>
  <si>
    <t>06.12.2022 10:58:49</t>
  </si>
  <si>
    <t>06.12.2022 11:00:07</t>
  </si>
  <si>
    <t>06.12.2022 11:00:09</t>
  </si>
  <si>
    <t>06.12.2022 11:00:10</t>
  </si>
  <si>
    <t>06.12.2022 11:00:12</t>
  </si>
  <si>
    <t>06.12.2022 11:00:33</t>
  </si>
  <si>
    <t>06.12.2022 11:00:34</t>
  </si>
  <si>
    <t>06.12.2022 11:00:36</t>
  </si>
  <si>
    <t>06.12.2022 11:00:37</t>
  </si>
  <si>
    <t>06.12.2022 11:00:39</t>
  </si>
  <si>
    <t>06.12.2022 11:00:40</t>
  </si>
  <si>
    <t>06.12.2022 11:00:42</t>
  </si>
  <si>
    <t>06.12.2022 11:01:09</t>
  </si>
  <si>
    <t>06.12.2022 11:01:12</t>
  </si>
  <si>
    <t>06.12.2022 11:01:13</t>
  </si>
  <si>
    <t>06.12.2022 11:01:15</t>
  </si>
  <si>
    <t>06.12.2022 11:01:16</t>
  </si>
  <si>
    <t>06.12.2022 11:01:18</t>
  </si>
  <si>
    <t>06.12.2022 11:01:19</t>
  </si>
  <si>
    <t>06.12.2022 11:01:21</t>
  </si>
  <si>
    <t>06.12.2022 11:01:22</t>
  </si>
  <si>
    <t>06.12.2022 11:01:24</t>
  </si>
  <si>
    <t>06.12.2022 11:01:25</t>
  </si>
  <si>
    <t>06.12.2022 11:01:27</t>
  </si>
  <si>
    <t>06.12.2022 11:01:30</t>
  </si>
  <si>
    <t>06.12.2022 11:01:31</t>
  </si>
  <si>
    <t>06.12.2022 11:01:33</t>
  </si>
  <si>
    <t>06.12.2022 11:01:34</t>
  </si>
  <si>
    <t>06.12.2022 11:01:36</t>
  </si>
  <si>
    <t>06.12.2022 11:01:37</t>
  </si>
  <si>
    <t>06.12.2022 11:02:21</t>
  </si>
  <si>
    <t>06.12.2022 11:02:22</t>
  </si>
  <si>
    <t>06.12.2022 11:02:24</t>
  </si>
  <si>
    <t>06.12.2022 11:02:25</t>
  </si>
  <si>
    <t>06.12.2022 11:02:27</t>
  </si>
  <si>
    <t>06.12.2022 11:02:28</t>
  </si>
  <si>
    <t>06.12.2022 11:02:30</t>
  </si>
  <si>
    <t>06.12.2022 11:02:31</t>
  </si>
  <si>
    <t>06.12.2022 11:02:33</t>
  </si>
  <si>
    <t>06.12.2022 11:03:33</t>
  </si>
  <si>
    <t>06.12.2022 11:03:34</t>
  </si>
  <si>
    <t>06.12.2022 11:03:36</t>
  </si>
  <si>
    <t>06.12.2022 11:03:37</t>
  </si>
  <si>
    <t>06.12.2022 11:03:39</t>
  </si>
  <si>
    <t>06.12.2022 11:03:40</t>
  </si>
  <si>
    <t>06.12.2022 11:04:13</t>
  </si>
  <si>
    <t>06.12.2022 11:04:16</t>
  </si>
  <si>
    <t>06.12.2022 11:04:18</t>
  </si>
  <si>
    <t>06.12.2022 11:04:19</t>
  </si>
  <si>
    <t>06.12.2022 11:04:21</t>
  </si>
  <si>
    <t>06.12.2022 11:04:22</t>
  </si>
  <si>
    <t>06.12.2022 11:04:24</t>
  </si>
  <si>
    <t>06.12.2022 11:04:25</t>
  </si>
  <si>
    <t>06.12.2022 11:04:27</t>
  </si>
  <si>
    <t>06.12.2022 11:04:28</t>
  </si>
  <si>
    <t>06.12.2022 11:04:30</t>
  </si>
  <si>
    <t>06.12.2022 11:04:34</t>
  </si>
  <si>
    <t>06.12.2022 11:05:00</t>
  </si>
  <si>
    <t>06.12.2022 11:05:01</t>
  </si>
  <si>
    <t>06.12.2022 11:05:03</t>
  </si>
  <si>
    <t>06.12.2022 11:05:04</t>
  </si>
  <si>
    <t>06.12.2022 11:05:06</t>
  </si>
  <si>
    <t>06.12.2022 11:05:13</t>
  </si>
  <si>
    <t>06.12.2022 11:05:16</t>
  </si>
  <si>
    <t>06.12.2022 11:05:18</t>
  </si>
  <si>
    <t>06.12.2022 11:05:19</t>
  </si>
  <si>
    <t>06.12.2022 11:05:21</t>
  </si>
  <si>
    <t>06.12.2022 11:05:22</t>
  </si>
  <si>
    <t>06.12.2022 11:05:37</t>
  </si>
  <si>
    <t>06.12.2022 11:05:43</t>
  </si>
  <si>
    <t>06.12.2022 11:05:45</t>
  </si>
  <si>
    <t>06.12.2022 11:05:46</t>
  </si>
  <si>
    <t>06.12.2022 11:05:48</t>
  </si>
  <si>
    <t>06.12.2022 11:05:49</t>
  </si>
  <si>
    <t>06.12.2022 11:05:51</t>
  </si>
  <si>
    <t>06.12.2022 11:05:52</t>
  </si>
  <si>
    <t>06.12.2022 11:06:48</t>
  </si>
  <si>
    <t>06.12.2022 11:06:51</t>
  </si>
  <si>
    <t>06.12.2022 11:06:52</t>
  </si>
  <si>
    <t>06.12.2022 11:06:54</t>
  </si>
  <si>
    <t>06.12.2022 11:06:55</t>
  </si>
  <si>
    <t>06.12.2022 11:06:57</t>
  </si>
  <si>
    <t>06.12.2022 11:06:58</t>
  </si>
  <si>
    <t>06.12.2022 11:07:00</t>
  </si>
  <si>
    <t>06.12.2022 11:07:01</t>
  </si>
  <si>
    <t>06.12.2022 11:07:03</t>
  </si>
  <si>
    <t>06.12.2022 11:07:04</t>
  </si>
  <si>
    <t>06.12.2022 11:07:07</t>
  </si>
  <si>
    <t>06.12.2022 11:07:10</t>
  </si>
  <si>
    <t>06.12.2022 11:07:48</t>
  </si>
  <si>
    <t>06.12.2022 11:07:49</t>
  </si>
  <si>
    <t>06.12.2022 11:07:51</t>
  </si>
  <si>
    <t>06.12.2022 11:07:52</t>
  </si>
  <si>
    <t>06.12.2022 11:07:54</t>
  </si>
  <si>
    <t>06.12.2022 11:07:55</t>
  </si>
  <si>
    <t>06.12.2022 11:08:21</t>
  </si>
  <si>
    <t>06.12.2022 11:08:22</t>
  </si>
  <si>
    <t>06.12.2022 11:08:24</t>
  </si>
  <si>
    <t>06.12.2022 11:08:25</t>
  </si>
  <si>
    <t>06.12.2022 11:08:27</t>
  </si>
  <si>
    <t>06.12.2022 11:08:28</t>
  </si>
  <si>
    <t>06.12.2022 11:08:30</t>
  </si>
  <si>
    <t>06.12.2022 11:08:31</t>
  </si>
  <si>
    <t>06.12.2022 11:08:33</t>
  </si>
  <si>
    <t>06.12.2022 11:08:36</t>
  </si>
  <si>
    <t>06.12.2022 11:08:39</t>
  </si>
  <si>
    <t>06.12.2022 11:08:43</t>
  </si>
  <si>
    <t>06.12.2022 11:08:45</t>
  </si>
  <si>
    <t>06.12.2022 11:09:06</t>
  </si>
  <si>
    <t>06.12.2022 11:09:07</t>
  </si>
  <si>
    <t>06.12.2022 11:09:08</t>
  </si>
  <si>
    <t>06.12.2022 11:09:10</t>
  </si>
  <si>
    <t>06.12.2022 11:09:11</t>
  </si>
  <si>
    <t>06.12.2022 11:09:13</t>
  </si>
  <si>
    <t>06.12.2022 11:09:16</t>
  </si>
  <si>
    <t>06.12.2022 11:09:17</t>
  </si>
  <si>
    <t>06.12.2022 11:09:19</t>
  </si>
  <si>
    <t>06.12.2022 11:09:20</t>
  </si>
  <si>
    <t>06.12.2022 11:09:22</t>
  </si>
  <si>
    <t>06.12.2022 11:09:23</t>
  </si>
  <si>
    <t>06.12.2022 11:09:25</t>
  </si>
  <si>
    <t>06.12.2022 11:09:26</t>
  </si>
  <si>
    <t>06.12.2022 11:09:28</t>
  </si>
  <si>
    <t>06.12.2022 11:09:29</t>
  </si>
  <si>
    <t>06.12.2022 11:09:31</t>
  </si>
  <si>
    <t>06.12.2022 11:09:32</t>
  </si>
  <si>
    <t>06.12.2022 11:09:46</t>
  </si>
  <si>
    <t>06.12.2022 11:09:47</t>
  </si>
  <si>
    <t>06.12.2022 11:09:49</t>
  </si>
  <si>
    <t>06.12.2022 11:09:50</t>
  </si>
  <si>
    <t>06.12.2022 11:09:52</t>
  </si>
  <si>
    <t>06.12.2022 11:09:53</t>
  </si>
  <si>
    <t>06.12.2022 11:09:55</t>
  </si>
  <si>
    <t>06.12.2022 11:09:56</t>
  </si>
  <si>
    <t>06.12.2022 11:09:58</t>
  </si>
  <si>
    <t>06.12.2022 11:09:59</t>
  </si>
  <si>
    <t>06.12.2022 11:10:02</t>
  </si>
  <si>
    <t>06.12.2022 11:10:58</t>
  </si>
  <si>
    <t>06.12.2022 11:10:59</t>
  </si>
  <si>
    <t>06.12.2022 11:11:01</t>
  </si>
  <si>
    <t>06.12.2022 11:11:10</t>
  </si>
  <si>
    <t>06.12.2022 11:11:11</t>
  </si>
  <si>
    <t>06.12.2022 11:11:13</t>
  </si>
  <si>
    <t>06.12.2022 11:11:14</t>
  </si>
  <si>
    <t>06.12.2022 11:11:16</t>
  </si>
  <si>
    <t>06.12.2022 11:11:17</t>
  </si>
  <si>
    <t>06.12.2022 11:11:58</t>
  </si>
  <si>
    <t>06.12.2022 11:11:59</t>
  </si>
  <si>
    <t>06.12.2022 11:12:00</t>
  </si>
  <si>
    <t>06.12.2022 11:12:02</t>
  </si>
  <si>
    <t>06.12.2022 11:12:03</t>
  </si>
  <si>
    <t>06.12.2022 11:12:06</t>
  </si>
  <si>
    <t>06.12.2022 11:12:08</t>
  </si>
  <si>
    <t>06.12.2022 11:12:09</t>
  </si>
  <si>
    <t>06.12.2022 11:12:11</t>
  </si>
  <si>
    <t>06.12.2022 11:12:12</t>
  </si>
  <si>
    <t>06.12.2022 11:12:14</t>
  </si>
  <si>
    <t>06.12.2022 11:13:12</t>
  </si>
  <si>
    <t>06.12.2022 11:13:14</t>
  </si>
  <si>
    <t>06.12.2022 11:13:15</t>
  </si>
  <si>
    <t>06.12.2022 11:13:17</t>
  </si>
  <si>
    <t>06.12.2022 11:13:21</t>
  </si>
  <si>
    <t>06.12.2022 11:13:23</t>
  </si>
  <si>
    <t>06.12.2022 11:13:24</t>
  </si>
  <si>
    <t>06.12.2022 11:13:26</t>
  </si>
  <si>
    <t>06.12.2022 11:13:27</t>
  </si>
  <si>
    <t>06.12.2022 11:13:29</t>
  </si>
  <si>
    <t>06.12.2022 11:13:44</t>
  </si>
  <si>
    <t>06.12.2022 11:13:45</t>
  </si>
  <si>
    <t>06.12.2022 11:13:47</t>
  </si>
  <si>
    <t>06.12.2022 11:13:48</t>
  </si>
  <si>
    <t>06.12.2022 11:13:50</t>
  </si>
  <si>
    <t>06.12.2022 11:13:51</t>
  </si>
  <si>
    <t>06.12.2022 11:13:53</t>
  </si>
  <si>
    <t>06.12.2022 11:14:08</t>
  </si>
  <si>
    <t>06.12.2022 11:15:20</t>
  </si>
  <si>
    <t>06.12.2022 11:15:21</t>
  </si>
  <si>
    <t>06.12.2022 11:15:23</t>
  </si>
  <si>
    <t>06.12.2022 11:15:24</t>
  </si>
  <si>
    <t>06.12.2022 11:15:26</t>
  </si>
  <si>
    <t>06.12.2022 11:15:27</t>
  </si>
  <si>
    <t>06.12.2022 11:15:29</t>
  </si>
  <si>
    <t>06.12.2022 11:15:32</t>
  </si>
  <si>
    <t>06.12.2022 11:15:53</t>
  </si>
  <si>
    <t>06.12.2022 11:15:54</t>
  </si>
  <si>
    <t>06.12.2022 11:15:56</t>
  </si>
  <si>
    <t>06.12.2022 11:15:57</t>
  </si>
  <si>
    <t>06.12.2022 11:15:59</t>
  </si>
  <si>
    <t>06.12.2022 11:16:00</t>
  </si>
  <si>
    <t>06.12.2022 11:16:02</t>
  </si>
  <si>
    <t>06.12.2022 11:16:05</t>
  </si>
  <si>
    <t>06.12.2022 11:16:08</t>
  </si>
  <si>
    <t>06.12.2022 11:16:09</t>
  </si>
  <si>
    <t>06.12.2022 11:16:11</t>
  </si>
  <si>
    <t>06.12.2022 11:16:12</t>
  </si>
  <si>
    <t>06.12.2022 11:16:14</t>
  </si>
  <si>
    <t>06.12.2022 11:16:17</t>
  </si>
  <si>
    <t>06.12.2022 11:16:29</t>
  </si>
  <si>
    <t>06.12.2022 11:16:32</t>
  </si>
  <si>
    <t>06.12.2022 11:16:33</t>
  </si>
  <si>
    <t>06.12.2022 11:16:35</t>
  </si>
  <si>
    <t>06.12.2022 11:16:36</t>
  </si>
  <si>
    <t>06.12.2022 11:16:38</t>
  </si>
  <si>
    <t>06.12.2022 11:16:39</t>
  </si>
  <si>
    <t>06.12.2022 11:17:03</t>
  </si>
  <si>
    <t>06.12.2022 11:17:05</t>
  </si>
  <si>
    <t>06.12.2022 11:17:06</t>
  </si>
  <si>
    <t>06.12.2022 11:17:08</t>
  </si>
  <si>
    <t>06.12.2022 11:17:09</t>
  </si>
  <si>
    <t>06.12.2022 11:17:11</t>
  </si>
  <si>
    <t>06.12.2022 11:17:54</t>
  </si>
  <si>
    <t>06.12.2022 11:17:56</t>
  </si>
  <si>
    <t>06.12.2022 11:17:57</t>
  </si>
  <si>
    <t>06.12.2022 11:17:59</t>
  </si>
  <si>
    <t>06.12.2022 11:18:00</t>
  </si>
  <si>
    <t>06.12.2022 11:18:02</t>
  </si>
  <si>
    <t>06.12.2022 11:18:03</t>
  </si>
  <si>
    <t>06.12.2022 11:18:05</t>
  </si>
  <si>
    <t>06.12.2022 11:18:06</t>
  </si>
  <si>
    <t>06.12.2022 11:18:08</t>
  </si>
  <si>
    <t>06.12.2022 11:18:42</t>
  </si>
  <si>
    <t>06.12.2022 11:18:44</t>
  </si>
  <si>
    <t>06.12.2022 11:18:45</t>
  </si>
  <si>
    <t>06.12.2022 11:18:47</t>
  </si>
  <si>
    <t>06.12.2022 11:18:48</t>
  </si>
  <si>
    <t>06.12.2022 11:18:50</t>
  </si>
  <si>
    <t>06.12.2022 11:20:27</t>
  </si>
  <si>
    <t>06.12.2022 11:20:30</t>
  </si>
  <si>
    <t>06.12.2022 11:20:32</t>
  </si>
  <si>
    <t>06.12.2022 11:20:33</t>
  </si>
  <si>
    <t>06.12.2022 11:20:35</t>
  </si>
  <si>
    <t>06.12.2022 11:20:36</t>
  </si>
  <si>
    <t>06.12.2022 11:20:38</t>
  </si>
  <si>
    <t>06.12.2022 11:20:41</t>
  </si>
  <si>
    <t>06.12.2022 11:20:42</t>
  </si>
  <si>
    <t>06.12.2022 11:20:44</t>
  </si>
  <si>
    <t>06.12.2022 11:20:45</t>
  </si>
  <si>
    <t>06.12.2022 11:20:47</t>
  </si>
  <si>
    <t>06.12.2022 11:20:50</t>
  </si>
  <si>
    <t>06.12.2022 11:20:57</t>
  </si>
  <si>
    <t>06.12.2022 11:20:58</t>
  </si>
  <si>
    <t>06.12.2022 11:21:00</t>
  </si>
  <si>
    <t>06.12.2022 11:21:01</t>
  </si>
  <si>
    <t>06.12.2022 11:21:04</t>
  </si>
  <si>
    <t>06.12.2022 11:21:06</t>
  </si>
  <si>
    <t>06.12.2022 11:21:07</t>
  </si>
  <si>
    <t>06.12.2022 11:21:09</t>
  </si>
  <si>
    <t>06.12.2022 11:21:10</t>
  </si>
  <si>
    <t>06.12.2022 11:21:12</t>
  </si>
  <si>
    <t>06.12.2022 11:21:13</t>
  </si>
  <si>
    <t>06.12.2022 11:21:16</t>
  </si>
  <si>
    <t>06.12.2022 11:21:19</t>
  </si>
  <si>
    <t>06.12.2022 11:21:21</t>
  </si>
  <si>
    <t>06.12.2022 11:21:22</t>
  </si>
  <si>
    <t>06.12.2022 11:21:24</t>
  </si>
  <si>
    <t>06.12.2022 11:22:31</t>
  </si>
  <si>
    <t>06.12.2022 11:22:33</t>
  </si>
  <si>
    <t>06.12.2022 11:22:34</t>
  </si>
  <si>
    <t>06.12.2022 11:22:36</t>
  </si>
  <si>
    <t>06.12.2022 11:22:37</t>
  </si>
  <si>
    <t>06.12.2022 11:22:39</t>
  </si>
  <si>
    <t>06.12.2022 11:22:40</t>
  </si>
  <si>
    <t>06.12.2022 11:22:42</t>
  </si>
  <si>
    <t>06.12.2022 11:22:43</t>
  </si>
  <si>
    <t>06.12.2022 11:23:07</t>
  </si>
  <si>
    <t>06.12.2022 11:23:10</t>
  </si>
  <si>
    <t>06.12.2022 11:23:12</t>
  </si>
  <si>
    <t>06.12.2022 11:23:13</t>
  </si>
  <si>
    <t>06.12.2022 11:23:15</t>
  </si>
  <si>
    <t>06.12.2022 11:23:16</t>
  </si>
  <si>
    <t>06.12.2022 11:23:18</t>
  </si>
  <si>
    <t>06.12.2022 11:23:19</t>
  </si>
  <si>
    <t>06.12.2022 11:23:21</t>
  </si>
  <si>
    <t>06.12.2022 11:23:22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</si>
  <si>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</si>
  <si>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</si>
  <si>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</si>
  <si>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</si>
  <si>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</si>
  <si>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</si>
  <si>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11:23:52</t>
  </si>
  <si>
    <t>06.12.2022 11:23:54</t>
  </si>
  <si>
    <t>06.12.2022 11:23:55</t>
  </si>
  <si>
    <t>06.12.2022 11:23:57</t>
  </si>
  <si>
    <t>06.12.2022 11:25:07</t>
  </si>
  <si>
    <t>06.12.2022 11:25:09</t>
  </si>
  <si>
    <t>06.12.2022 11:25:10</t>
  </si>
  <si>
    <t>06.12.2022 11:25:12</t>
  </si>
  <si>
    <t>06.12.2022 11:25:13</t>
  </si>
  <si>
    <t>06.12.2022 11:25:15</t>
  </si>
  <si>
    <t>06.12.2022 11:25:16</t>
  </si>
  <si>
    <t>06.12.2022 11:25:19</t>
  </si>
  <si>
    <t>06.12.2022 11:25:21</t>
  </si>
  <si>
    <t>06.12.2022 11:25:22</t>
  </si>
  <si>
    <t>06.12.2022 11:25:24</t>
  </si>
  <si>
    <t>06.12.2022 11:25:25</t>
  </si>
  <si>
    <t>06.12.2022 11:25:27</t>
  </si>
  <si>
    <t>06.12.2022 11:26:00</t>
  </si>
  <si>
    <t>06.12.2022 11:26:03</t>
  </si>
  <si>
    <t>06.12.2022 11:26:04</t>
  </si>
  <si>
    <t>06.12.2022 11:26:06</t>
  </si>
  <si>
    <t>06.12.2022 11:26:07</t>
  </si>
  <si>
    <t>06.12.2022 11:26:09</t>
  </si>
  <si>
    <t>06.12.2022 11:26:10</t>
  </si>
  <si>
    <t>06.12.2022 11:26:12</t>
  </si>
  <si>
    <t>06.12.2022 11:26:13</t>
  </si>
  <si>
    <t>06.12.2022 11:26:15</t>
  </si>
  <si>
    <t>06.12.2022 11:26:16</t>
  </si>
  <si>
    <t>06.12.2022 11:26:18</t>
  </si>
  <si>
    <t>06.12.2022 11:26:19</t>
  </si>
  <si>
    <t>06.12.2022 11:26:21</t>
  </si>
  <si>
    <t>06.12.2022 11:26:22</t>
  </si>
  <si>
    <t>06.12.2022 11:26:24</t>
  </si>
  <si>
    <t>06.12.2022 11:26:25</t>
  </si>
  <si>
    <t>06.12.2022 11:26:27</t>
  </si>
  <si>
    <t>06.12.2022 11:26:28</t>
  </si>
  <si>
    <t>06.12.2022 11:26:30</t>
  </si>
  <si>
    <t>06.12.2022 11:26:31</t>
  </si>
  <si>
    <t>06.12.2022 11:26:33</t>
  </si>
  <si>
    <t>06.12.2022 11:26:34</t>
  </si>
  <si>
    <t>06.12.2022 11:26:36</t>
  </si>
  <si>
    <t>06.12.2022 11:26:37</t>
  </si>
  <si>
    <t>06.12.2022 11:27:11</t>
  </si>
  <si>
    <t>06.12.2022 11:27:13</t>
  </si>
  <si>
    <t>06.12.2022 11:27:14</t>
  </si>
  <si>
    <t>06.12.2022 11:27:16</t>
  </si>
  <si>
    <t>06.12.2022 11:27:17</t>
  </si>
  <si>
    <t>06.12.2022 11:27:19</t>
  </si>
  <si>
    <t>06.12.2022 11:27:20</t>
  </si>
  <si>
    <t>06.12.2022 11:27:22</t>
  </si>
  <si>
    <t>06.12.2022 11:28:01</t>
  </si>
  <si>
    <t>06.12.2022 11:28:02</t>
  </si>
  <si>
    <t>06.12.2022 11:28:04</t>
  </si>
  <si>
    <t>06.12.2022 11:28:05</t>
  </si>
  <si>
    <t>06.12.2022 11:28:07</t>
  </si>
  <si>
    <t>06.12.2022 11:28:08</t>
  </si>
  <si>
    <t>06.12.2022 11:28:10</t>
  </si>
  <si>
    <t>06.12.2022 11:28:11</t>
  </si>
  <si>
    <t>06.12.2022 11:28:13</t>
  </si>
  <si>
    <t>06.12.2022 11:28:14</t>
  </si>
  <si>
    <t>06.12.2022 11:29:04</t>
  </si>
  <si>
    <t>06.12.2022 11:29:05</t>
  </si>
  <si>
    <t>06.12.2022 11:29:07</t>
  </si>
  <si>
    <t>06.12.2022 11:29:08</t>
  </si>
  <si>
    <t>06.12.2022 11:29:10</t>
  </si>
  <si>
    <t>06.12.2022 11:29:11</t>
  </si>
  <si>
    <t>06.12.2022 11:29:13</t>
  </si>
  <si>
    <t>06.12.2022 11:29:14</t>
  </si>
  <si>
    <t>06.12.2022 11:29:23</t>
  </si>
  <si>
    <t>06.12.2022 11:29:25</t>
  </si>
  <si>
    <t>06.12.2022 11:29:26</t>
  </si>
  <si>
    <t>06.12.2022 11:29:28</t>
  </si>
  <si>
    <t>06.12.2022 11:29:29</t>
  </si>
  <si>
    <t>06.12.2022 11:30:19</t>
  </si>
  <si>
    <t>06.12.2022 11:30:20</t>
  </si>
  <si>
    <t>06.12.2022 11:30:22</t>
  </si>
  <si>
    <t>06.12.2022 11:30:23</t>
  </si>
  <si>
    <t>06.12.2022 11:30:25</t>
  </si>
  <si>
    <t>06.12.2022 11:30:26</t>
  </si>
  <si>
    <t>06.12.2022 11:30:28</t>
  </si>
  <si>
    <t>06.12.2022 11:30:29</t>
  </si>
  <si>
    <t>06.12.2022 11:30:31</t>
  </si>
  <si>
    <t>06.12.2022 11:30:32</t>
  </si>
  <si>
    <t>06.12.2022 11:32:08</t>
  </si>
  <si>
    <t>06.12.2022 11:32:10</t>
  </si>
  <si>
    <t>06.12.2022 11:32:11</t>
  </si>
  <si>
    <t>06.12.2022 11:32:13</t>
  </si>
  <si>
    <t>06.12.2022 11:32:14</t>
  </si>
  <si>
    <t>06.12.2022 11:32:16</t>
  </si>
  <si>
    <t>06.12.2022 11:32:17</t>
  </si>
  <si>
    <t>06.12.2022 11:32:32</t>
  </si>
  <si>
    <t>06.12.2022 11:32:34</t>
  </si>
  <si>
    <t>06.12.2022 11:32:35</t>
  </si>
  <si>
    <t>06.12.2022 11:32:37</t>
  </si>
  <si>
    <t>06.12.2022 11:32:38</t>
  </si>
  <si>
    <t>06.12.2022 11:32:40</t>
  </si>
  <si>
    <t>06.12.2022 11:32:41</t>
  </si>
  <si>
    <t>06.12.2022 11:33:15</t>
  </si>
  <si>
    <t>06.12.2022 11:33:25</t>
  </si>
  <si>
    <t>06.12.2022 11:33:41</t>
  </si>
  <si>
    <t>06.12.2022 11:33:43</t>
  </si>
  <si>
    <t>06.12.2022 11:33:44</t>
  </si>
  <si>
    <t>06.12.2022 11:33:46</t>
  </si>
  <si>
    <t>06.12.2022 11:33:47</t>
  </si>
  <si>
    <t>06.12.2022 11:33:49</t>
  </si>
  <si>
    <t>06.12.2022 11:33:50</t>
  </si>
  <si>
    <t>06.12.2022 11:33:52</t>
  </si>
  <si>
    <t>06.12.2022 11:34:16</t>
  </si>
  <si>
    <t>06.12.2022 11:34:17</t>
  </si>
  <si>
    <t>06.12.2022 11:34:19</t>
  </si>
  <si>
    <t>06.12.2022 11:34:22</t>
  </si>
  <si>
    <t>06.12.2022 11:34:23</t>
  </si>
  <si>
    <t>06.12.2022 11:34:26</t>
  </si>
  <si>
    <t>06.12.2022 11:34:28</t>
  </si>
  <si>
    <t>06.12.2022 11:34:29</t>
  </si>
  <si>
    <t>06.12.2022 11:34:31</t>
  </si>
  <si>
    <t>06.12.2022 11:34:32</t>
  </si>
  <si>
    <t>06.12.2022 11:34:34</t>
  </si>
  <si>
    <t>06.12.2022 11:34:44</t>
  </si>
  <si>
    <t>06.12.2022 11:34:47</t>
  </si>
  <si>
    <t>06.12.2022 11:34:49</t>
  </si>
  <si>
    <t>06.12.2022 11:34:50</t>
  </si>
  <si>
    <t>06.12.2022 11:34:52</t>
  </si>
  <si>
    <t>06.12.2022 11:34:53</t>
  </si>
  <si>
    <t>06.12.2022 11:34:56</t>
  </si>
  <si>
    <t>06.12.2022 11:34:58</t>
  </si>
  <si>
    <t>06.12.2022 11:35:34</t>
  </si>
  <si>
    <t>06.12.2022 11:35:35</t>
  </si>
  <si>
    <t>06.12.2022 11:35:37</t>
  </si>
  <si>
    <t>06.12.2022 11:35:38</t>
  </si>
  <si>
    <t>06.12.2022 11:35:40</t>
  </si>
  <si>
    <t>06.12.2022 11:35:41</t>
  </si>
  <si>
    <t>06.12.2022 11:35:43</t>
  </si>
  <si>
    <t>06.12.2022 11:35:44</t>
  </si>
  <si>
    <t>06.12.2022 11:35:46</t>
  </si>
  <si>
    <t>06.12.2022 11:35:47</t>
  </si>
  <si>
    <t>06.12.2022 11:35:49</t>
  </si>
  <si>
    <t>06.12.2022 11:35:50</t>
  </si>
  <si>
    <t>06.12.2022 11:35:52</t>
  </si>
  <si>
    <t>06.12.2022 11:36:11</t>
  </si>
  <si>
    <t>06.12.2022 11:36:13</t>
  </si>
  <si>
    <t>06.12.2022 11:36:14</t>
  </si>
  <si>
    <t>06.12.2022 11:36:16</t>
  </si>
  <si>
    <t>06.12.2022 11:36:17</t>
  </si>
  <si>
    <t>06.12.2022 11:36:19</t>
  </si>
  <si>
    <t>06.12.2022 11:36:59</t>
  </si>
  <si>
    <t>06.12.2022 11:37:01</t>
  </si>
  <si>
    <t>06.12.2022 11:37:02</t>
  </si>
  <si>
    <t>06.12.2022 11:37:04</t>
  </si>
  <si>
    <t>06.12.2022 11:37:05</t>
  </si>
  <si>
    <t>06.12.2022 11:37:07</t>
  </si>
  <si>
    <t>06.12.2022 11:37:08</t>
  </si>
  <si>
    <t>06.12.2022 11:37:14</t>
  </si>
  <si>
    <t>06.12.2022 11:37:17</t>
  </si>
  <si>
    <t>06.12.2022 11:37:19</t>
  </si>
  <si>
    <t>06.12.2022 11:37:20</t>
  </si>
  <si>
    <t>06.12.2022 11:37:22</t>
  </si>
  <si>
    <t>06.12.2022 11:37:23</t>
  </si>
  <si>
    <t>06.12.2022 11:37:25</t>
  </si>
  <si>
    <t>06.12.2022 11:37:26</t>
  </si>
  <si>
    <t>06.12.2022 11:37:28</t>
  </si>
  <si>
    <t>06.12.2022 11:37:29</t>
  </si>
  <si>
    <t>06.12.2022 11:37:31</t>
  </si>
  <si>
    <t>06.12.2022 11:37:32</t>
  </si>
  <si>
    <t>06.12.2022 11:37:34</t>
  </si>
  <si>
    <t>06.12.2022 11:38:18</t>
  </si>
  <si>
    <t>06.12.2022 11:38:23</t>
  </si>
  <si>
    <t>06.12.2022 11:38:26</t>
  </si>
  <si>
    <t>06.12.2022 11:38:27</t>
  </si>
  <si>
    <t>06.12.2022 11:38:30</t>
  </si>
  <si>
    <t>06.12.2022 11:38:32</t>
  </si>
  <si>
    <t>06.12.2022 11:38:33</t>
  </si>
  <si>
    <t>06.12.2022 11:38:35</t>
  </si>
  <si>
    <t>06.12.2022 11:38:36</t>
  </si>
  <si>
    <t>06.12.2022 11:39:33</t>
  </si>
  <si>
    <t>06.12.2022 11:39:35</t>
  </si>
  <si>
    <t>06.12.2022 11:39:36</t>
  </si>
  <si>
    <t>06.12.2022 11:39:38</t>
  </si>
  <si>
    <t>06.12.2022 11:39:39</t>
  </si>
  <si>
    <t>06.12.2022 11:39:41</t>
  </si>
  <si>
    <t>06.12.2022 11:39:42</t>
  </si>
  <si>
    <t>06.12.2022 11:39:44</t>
  </si>
  <si>
    <t>06.12.2022 11:39:45</t>
  </si>
  <si>
    <t>06.12.2022 11:39:47</t>
  </si>
  <si>
    <t>06.12.2022 11:39:51</t>
  </si>
  <si>
    <t>06.12.2022 11:39:54</t>
  </si>
  <si>
    <t>06.12.2022 11:39:56</t>
  </si>
  <si>
    <t>06.12.2022 11:39:57</t>
  </si>
  <si>
    <t>06.12.2022 11:40:00</t>
  </si>
  <si>
    <t>06.12.2022 11:40:14</t>
  </si>
  <si>
    <t>06.12.2022 11:40:15</t>
  </si>
  <si>
    <t>06.12.2022 11:40:17</t>
  </si>
  <si>
    <t>06.12.2022 11:40:18</t>
  </si>
  <si>
    <t>06.12.2022 11:40:21</t>
  </si>
  <si>
    <t>06.12.2022 11:40:39</t>
  </si>
  <si>
    <t>06.12.2022 11:40:47</t>
  </si>
  <si>
    <t>06.12.2022 11:42:18</t>
  </si>
  <si>
    <t>06.12.2022 11:42:20</t>
  </si>
  <si>
    <t>06.12.2022 11:42:21</t>
  </si>
  <si>
    <t>06.12.2022 11:42:23</t>
  </si>
  <si>
    <t>06.12.2022 11:42:26</t>
  </si>
  <si>
    <t>06.12.2022 11:42:47</t>
  </si>
  <si>
    <t>06.12.2022 11:42:48</t>
  </si>
  <si>
    <t>06.12.2022 11:42:49</t>
  </si>
  <si>
    <t>06.12.2022 11:42:51</t>
  </si>
  <si>
    <t>06.12.2022 11:42:52</t>
  </si>
  <si>
    <t>06.12.2022 11:42:54</t>
  </si>
  <si>
    <t>06.12.2022 11:43:06</t>
  </si>
  <si>
    <t>06.12.2022 11:43:07</t>
  </si>
  <si>
    <t>06.12.2022 11:43:09</t>
  </si>
  <si>
    <t>06.12.2022 11:43:10</t>
  </si>
  <si>
    <t>06.12.2022 11:43:12</t>
  </si>
  <si>
    <t>06.12.2022 11:43:25</t>
  </si>
  <si>
    <t>06.12.2022 11:43:28</t>
  </si>
  <si>
    <t>06.12.2022 11:43:30</t>
  </si>
  <si>
    <t>06.12.2022 11:43:31</t>
  </si>
  <si>
    <t>06.12.2022 11:43:33</t>
  </si>
  <si>
    <t>06.12.2022 11:43:34</t>
  </si>
  <si>
    <t>06.12.2022 11:43:36</t>
  </si>
  <si>
    <t>06.12.2022 11:43:37</t>
  </si>
  <si>
    <t>06.12.2022 11:44:12</t>
  </si>
  <si>
    <t>06.12.2022 11:44:13</t>
  </si>
  <si>
    <t>06.12.2022 11:44:15</t>
  </si>
  <si>
    <t>06.12.2022 11:44:16</t>
  </si>
  <si>
    <t>06.12.2022 11:44:18</t>
  </si>
  <si>
    <t>06.12.2022 11:44:31</t>
  </si>
  <si>
    <t>06.12.2022 11:44:33</t>
  </si>
  <si>
    <t>06.12.2022 11:44:34</t>
  </si>
  <si>
    <t>06.12.2022 11:44:36</t>
  </si>
  <si>
    <t>06.12.2022 11:44:37</t>
  </si>
  <si>
    <t>06.12.2022 11:44:39</t>
  </si>
  <si>
    <t>06.12.2022 11:44:40</t>
  </si>
  <si>
    <t>06.12.2022 11:44:42</t>
  </si>
  <si>
    <t>06.12.2022 11:44:43</t>
  </si>
  <si>
    <t>06.12.2022 11:44:45</t>
  </si>
  <si>
    <t>06.12.2022 11:45:28</t>
  </si>
  <si>
    <t>06.12.2022 11:45:30</t>
  </si>
  <si>
    <t>06.12.2022 11:45:31</t>
  </si>
  <si>
    <t>06.12.2022 11:45:33</t>
  </si>
  <si>
    <t>06.12.2022 11:45:34</t>
  </si>
  <si>
    <t>06.12.2022 11:45:36</t>
  </si>
  <si>
    <t>06.12.2022 11:45:37</t>
  </si>
  <si>
    <t>06.12.2022 11:45:39</t>
  </si>
  <si>
    <t>06.12.2022 11:45:40</t>
  </si>
  <si>
    <t>06.12.2022 11:45:42</t>
  </si>
  <si>
    <t>06.12.2022 11:46:09</t>
  </si>
  <si>
    <t>06.12.2022 11:46:12</t>
  </si>
  <si>
    <t>06.12.2022 11:46:13</t>
  </si>
  <si>
    <t>06.12.2022 11:46:15</t>
  </si>
  <si>
    <t>06.12.2022 11:46:16</t>
  </si>
  <si>
    <t>06.12.2022 11:46:18</t>
  </si>
  <si>
    <t>06.12.2022 11:46:19</t>
  </si>
  <si>
    <t>06.12.2022 11:46:21</t>
  </si>
  <si>
    <t>06.12.2022 11:46:22</t>
  </si>
  <si>
    <t>06.12.2022 11:46:30</t>
  </si>
  <si>
    <t>06.12.2022 11:46:31</t>
  </si>
  <si>
    <t>06.12.2022 11:46:33</t>
  </si>
  <si>
    <t>06.12.2022 11:46:34</t>
  </si>
  <si>
    <t>06.12.2022 11:46:37</t>
  </si>
  <si>
    <t>06.12.2022 11:46:40</t>
  </si>
  <si>
    <t>06.12.2022 11:46:50</t>
  </si>
  <si>
    <t>06.12.2022 11:46:53</t>
  </si>
  <si>
    <t>06.12.2022 11:46:55</t>
  </si>
  <si>
    <t>06.12.2022 11:46:56</t>
  </si>
  <si>
    <t>06.12.2022 11:46:58</t>
  </si>
  <si>
    <t>06.12.2022 11:46:59</t>
  </si>
  <si>
    <t>06.12.2022 11:47:01</t>
  </si>
  <si>
    <t>06.12.2022 11:48:10</t>
  </si>
  <si>
    <t>06.12.2022 11:48:11</t>
  </si>
  <si>
    <t>06.12.2022 11:48:13</t>
  </si>
  <si>
    <t>06.12.2022 11:48:14</t>
  </si>
  <si>
    <t>06.12.2022 11:48:16</t>
  </si>
  <si>
    <t>06.12.2022 11:48:17</t>
  </si>
  <si>
    <t>06.12.2022 11:48:32</t>
  </si>
  <si>
    <t>06.12.2022 11:48:34</t>
  </si>
  <si>
    <t>06.12.2022 11:48:35</t>
  </si>
  <si>
    <t>06.12.2022 11:48:37</t>
  </si>
  <si>
    <t>06.12.2022 11:48:38</t>
  </si>
  <si>
    <t>06.12.2022 11:48:40</t>
  </si>
  <si>
    <t>06.12.2022 11:48:50</t>
  </si>
  <si>
    <t>06.12.2022 11:48:51</t>
  </si>
  <si>
    <t>06.12.2022 11:48:53</t>
  </si>
  <si>
    <t>06.12.2022 11:48:54</t>
  </si>
  <si>
    <t>06.12.2022 11:48:56</t>
  </si>
  <si>
    <t>06.12.2022 11:48:57</t>
  </si>
  <si>
    <t>06.12.2022 11:48:59</t>
  </si>
  <si>
    <t>06.12.2022 11:49:00</t>
  </si>
  <si>
    <t>06.12.2022 11:49:02</t>
  </si>
  <si>
    <t>06.12.2022 11:49:03</t>
  </si>
  <si>
    <t>06.12.2022 11:49:39</t>
  </si>
  <si>
    <t>06.12.2022 11:49:41</t>
  </si>
  <si>
    <t>06.12.2022 11:49:42</t>
  </si>
  <si>
    <t>06.12.2022 11:49:44</t>
  </si>
  <si>
    <t>06.12.2022 11:49:45</t>
  </si>
  <si>
    <t>06.12.2022 11:49:47</t>
  </si>
  <si>
    <t>06.12.2022 11:49:48</t>
  </si>
  <si>
    <t>06.12.2022 11:49:50</t>
  </si>
  <si>
    <t>06.12.2022 11:50:33</t>
  </si>
  <si>
    <t>06.12.2022 11:50:36</t>
  </si>
  <si>
    <t>06.12.2022 11:50:38</t>
  </si>
  <si>
    <t>06.12.2022 11:50:39</t>
  </si>
  <si>
    <t>06.12.2022 11:50:41</t>
  </si>
  <si>
    <t>06.12.2022 11:50:42</t>
  </si>
  <si>
    <t>06.12.2022 11:51:11</t>
  </si>
  <si>
    <t>06.12.2022 11:51:12</t>
  </si>
  <si>
    <t>06.12.2022 11:51:14</t>
  </si>
  <si>
    <t>06.12.2022 11:51:15</t>
  </si>
  <si>
    <t>06.12.2022 11:51:17</t>
  </si>
  <si>
    <t>06.12.2022 11:51:18</t>
  </si>
  <si>
    <t>06.12.2022 11:51:20</t>
  </si>
  <si>
    <t>06.12.2022 11:51:59</t>
  </si>
  <si>
    <t>06.12.2022 11:52:02</t>
  </si>
  <si>
    <t>06.12.2022 11:52:03</t>
  </si>
  <si>
    <t>06.12.2022 11:52:05</t>
  </si>
  <si>
    <t>06.12.2022 11:52:06</t>
  </si>
  <si>
    <t>06.12.2022 11:52:08</t>
  </si>
  <si>
    <t>06.12.2022 11:52:09</t>
  </si>
  <si>
    <t>06.12.2022 11:52:11</t>
  </si>
  <si>
    <t>06.12.2022 11:52:41</t>
  </si>
  <si>
    <t>06.12.2022 11:52:44</t>
  </si>
  <si>
    <t>06.12.2022 11:52:45</t>
  </si>
  <si>
    <t>06.12.2022 11:52:47</t>
  </si>
  <si>
    <t>06.12.2022 11:52:48</t>
  </si>
  <si>
    <t>06.12.2022 11:52:50</t>
  </si>
  <si>
    <t>06.12.2022 11:52:51</t>
  </si>
  <si>
    <t>06.12.2022 11:53:21</t>
  </si>
  <si>
    <t>06.12.2022 11:53:23</t>
  </si>
  <si>
    <t>06.12.2022 11:53:24</t>
  </si>
  <si>
    <t>06.12.2022 11:53:26</t>
  </si>
  <si>
    <t>06.12.2022 11:53:27</t>
  </si>
  <si>
    <t>06.12.2022 11:53:29</t>
  </si>
  <si>
    <t>06.12.2022 11:53:30</t>
  </si>
  <si>
    <t>06.12.2022 11:54:11</t>
  </si>
  <si>
    <t>06.12.2022 11:54:12</t>
  </si>
  <si>
    <t>06.12.2022 11:54:14</t>
  </si>
  <si>
    <t>06.12.2022 11:54:15</t>
  </si>
  <si>
    <t>06.12.2022 11:54:17</t>
  </si>
  <si>
    <t>06.12.2022 11:54:18</t>
  </si>
  <si>
    <t>06.12.2022 11:54:20</t>
  </si>
  <si>
    <t>06.12.2022 11:54:21</t>
  </si>
  <si>
    <t>06.12.2022 11:54:24</t>
  </si>
  <si>
    <t>06.12.2022 11:54:26</t>
  </si>
  <si>
    <t>06.12.2022 11:54:27</t>
  </si>
  <si>
    <t>06.12.2022 11:54:29</t>
  </si>
  <si>
    <t>06.12.2022 11:54:33</t>
  </si>
  <si>
    <t>06.12.2022 11:54:36</t>
  </si>
  <si>
    <t>06.12.2022 11:54:38</t>
  </si>
  <si>
    <t>06.12.2022 11:54:39</t>
  </si>
  <si>
    <t>06.12.2022 11:54:41</t>
  </si>
  <si>
    <t>06.12.2022 11:54:42</t>
  </si>
  <si>
    <t>06.12.2022 11:54:50</t>
  </si>
  <si>
    <t>06.12.2022 11:54:51</t>
  </si>
  <si>
    <t>06.12.2022 11:54:53</t>
  </si>
  <si>
    <t>06.12.2022 11:54:54</t>
  </si>
  <si>
    <t>06.12.2022 11:54:56</t>
  </si>
  <si>
    <t>06.12.2022 11:55:18</t>
  </si>
  <si>
    <t>06.12.2022 11:55:20</t>
  </si>
  <si>
    <t>06.12.2022 11:55:21</t>
  </si>
  <si>
    <t>06.12.2022 11:55:23</t>
  </si>
  <si>
    <t>06.12.2022 11:55:24</t>
  </si>
  <si>
    <t>06.12.2022 11:55:44</t>
  </si>
  <si>
    <t>06.12.2022 11:55:47</t>
  </si>
  <si>
    <t>06.12.2022 11:55:48</t>
  </si>
  <si>
    <t>06.12.2022 11:55:50</t>
  </si>
  <si>
    <t>06.12.2022 11:55:51</t>
  </si>
  <si>
    <t>06.12.2022 11:55:53</t>
  </si>
  <si>
    <t>06.12.2022 11:56:26</t>
  </si>
  <si>
    <t>06.12.2022 11:56:27</t>
  </si>
  <si>
    <t>06.12.2022 11:56:29</t>
  </si>
  <si>
    <t>06.12.2022 11:56:30</t>
  </si>
  <si>
    <t>06.12.2022 11:56:32</t>
  </si>
  <si>
    <t>06.12.2022 11:56:33</t>
  </si>
  <si>
    <t>06.12.2022 11:56:44</t>
  </si>
  <si>
    <t>06.12.2022 11:56:45</t>
  </si>
  <si>
    <t>06.12.2022 11:56:48</t>
  </si>
  <si>
    <t>06.12.2022 11:56:50</t>
  </si>
  <si>
    <t>06.12.2022 11:56:57</t>
  </si>
  <si>
    <t>06.12.2022 11:56:59</t>
  </si>
  <si>
    <t>06.12.2022 11:57:00</t>
  </si>
  <si>
    <t>06.12.2022 11:57:02</t>
  </si>
  <si>
    <t>06.12.2022 11:57:03</t>
  </si>
  <si>
    <t>06.12.2022 11:57:18</t>
  </si>
  <si>
    <t>06.12.2022 11:57:20</t>
  </si>
  <si>
    <t>06.12.2022 11:57:21</t>
  </si>
  <si>
    <t>06.12.2022 11:57:23</t>
  </si>
  <si>
    <t>06.12.2022 11:57:24</t>
  </si>
  <si>
    <t>06.12.2022 11:57:26</t>
  </si>
  <si>
    <t>06.12.2022 11:57:27</t>
  </si>
  <si>
    <t>06.12.2022 11:57:29</t>
  </si>
  <si>
    <t>06.12.2022 11:57:30</t>
  </si>
  <si>
    <t>06.12.2022 11:57:32</t>
  </si>
  <si>
    <t>06.12.2022 11:57:33</t>
  </si>
  <si>
    <t>06.12.2022 11:57:35</t>
  </si>
  <si>
    <t>06.12.2022 11:57:57</t>
  </si>
  <si>
    <t>06.12.2022 11:57:59</t>
  </si>
  <si>
    <t>06.12.2022 11:58:00</t>
  </si>
  <si>
    <t>06.12.2022 11:58:02</t>
  </si>
  <si>
    <t>06.12.2022 11:58:03</t>
  </si>
  <si>
    <t>06.12.2022 11:58:05</t>
  </si>
  <si>
    <t>06.12.2022 11:58:30</t>
  </si>
  <si>
    <t>06.12.2022 11:58:32</t>
  </si>
  <si>
    <t>06.12.2022 11:58:33</t>
  </si>
  <si>
    <t>06.12.2022 11:58:38</t>
  </si>
  <si>
    <t>06.12.2022 11:58:39</t>
  </si>
  <si>
    <t>06.12.2022 11:58:41</t>
  </si>
  <si>
    <t>06.12.2022 12:00:06</t>
  </si>
  <si>
    <t>06.12.2022 12:00:08</t>
  </si>
  <si>
    <t>06.12.2022 12:00:09</t>
  </si>
  <si>
    <t>06.12.2022 12:00:11</t>
  </si>
  <si>
    <t>06.12.2022 12:00:12</t>
  </si>
  <si>
    <t>06.12.2022 12:00:14</t>
  </si>
  <si>
    <t>06.12.2022 12:00:15</t>
  </si>
  <si>
    <t>06.12.2022 12:00:17</t>
  </si>
  <si>
    <t>06.12.2022 12:00:18</t>
  </si>
  <si>
    <t>06.12.2022 12:00:20</t>
  </si>
  <si>
    <t>06.12.2022 12:00:21</t>
  </si>
  <si>
    <t>06.12.2022 12:00:26</t>
  </si>
  <si>
    <t>06.12.2022 12:00:27</t>
  </si>
  <si>
    <t>06.12.2022 12:00:29</t>
  </si>
  <si>
    <t>06.12.2022 12:00:30</t>
  </si>
  <si>
    <t>06.12.2022 12:00:32</t>
  </si>
  <si>
    <t>06.12.2022 12:00:35</t>
  </si>
  <si>
    <t>06.12.2022 12:00:45</t>
  </si>
  <si>
    <t>06.12.2022 12:00:48</t>
  </si>
  <si>
    <t>06.12.2022 12:00:50</t>
  </si>
  <si>
    <t>06.12.2022 12:00:51</t>
  </si>
  <si>
    <t>06.12.2022 12:00:53</t>
  </si>
  <si>
    <t>06.12.2022 12:00:54</t>
  </si>
  <si>
    <t>06.12.2022 12:00:56</t>
  </si>
  <si>
    <t>06.12.2022 12:00:57</t>
  </si>
  <si>
    <t>06.12.2022 12:00:59</t>
  </si>
  <si>
    <t>06.12.2022 12:01:05</t>
  </si>
  <si>
    <t>06.12.2022 12:01:06</t>
  </si>
  <si>
    <t>06.12.2022 12:01:08</t>
  </si>
  <si>
    <t>06.12.2022 12:01:09</t>
  </si>
  <si>
    <t>06.12.2022 12:01:15</t>
  </si>
  <si>
    <t>06.12.2022 12:01:17</t>
  </si>
  <si>
    <t>06.12.2022 12:01:18</t>
  </si>
  <si>
    <t>06.12.2022 12:01:20</t>
  </si>
  <si>
    <t>06.12.2022 12:01:21</t>
  </si>
  <si>
    <t>06.12.2022 12:01:24</t>
  </si>
  <si>
    <t>06.12.2022 12:01:26</t>
  </si>
  <si>
    <t>06.12.2022 12:01:27</t>
  </si>
  <si>
    <t>06.12.2022 12:01:29</t>
  </si>
  <si>
    <t>06.12.2022 12:01:30</t>
  </si>
  <si>
    <t>06.12.2022 12:03:09</t>
  </si>
  <si>
    <t>06.12.2022 12:03:11</t>
  </si>
  <si>
    <t>06.12.2022 12:03:14</t>
  </si>
  <si>
    <t>06.12.2022 12:03:17</t>
  </si>
  <si>
    <t>06.12.2022 12:03:20</t>
  </si>
  <si>
    <t>06.12.2022 12:03:21</t>
  </si>
  <si>
    <t>06.12.2022 12:03:33</t>
  </si>
  <si>
    <t>06.12.2022 12:03:36</t>
  </si>
  <si>
    <t>06.12.2022 12:03:38</t>
  </si>
  <si>
    <t>06.12.2022 12:03:39</t>
  </si>
  <si>
    <t>06.12.2022 12:03:41</t>
  </si>
  <si>
    <t>06.12.2022 12:03:42</t>
  </si>
  <si>
    <t>06.12.2022 12:03:51</t>
  </si>
  <si>
    <t>06.12.2022 12:03:53</t>
  </si>
  <si>
    <t>06.12.2022 12:03:54</t>
  </si>
  <si>
    <t>06.12.2022 12:03:56</t>
  </si>
  <si>
    <t>06.12.2022 12:05:48</t>
  </si>
  <si>
    <t>06.12.2022 12:05:50</t>
  </si>
  <si>
    <t>06.12.2022 12:05:51</t>
  </si>
  <si>
    <t>06.12.2022 12:05:53</t>
  </si>
  <si>
    <t>06.12.2022 12:05:54</t>
  </si>
  <si>
    <t>06.12.2022 12:05:56</t>
  </si>
  <si>
    <t>06.12.2022 12:06:36</t>
  </si>
  <si>
    <t>06.12.2022 12:06:38</t>
  </si>
  <si>
    <t>06.12.2022 12:06:39</t>
  </si>
  <si>
    <t>06.12.2022 12:06:41</t>
  </si>
  <si>
    <t>06.12.2022 12:06:44</t>
  </si>
  <si>
    <t>06.12.2022 12:06:50</t>
  </si>
  <si>
    <t>06.12.2022 12:06:51</t>
  </si>
  <si>
    <t>06.12.2022 12:06:53</t>
  </si>
  <si>
    <t>06.12.2022 12:06:54</t>
  </si>
  <si>
    <t>06.12.2022 12:06:57</t>
  </si>
  <si>
    <t>06.12.2022 12:06:59</t>
  </si>
  <si>
    <t>06.12.2022 12:07:00</t>
  </si>
  <si>
    <t>06.12.2022 12:07:02</t>
  </si>
  <si>
    <t>06.12.2022 12:07:03</t>
  </si>
  <si>
    <t>06.12.2022 12:07:05</t>
  </si>
  <si>
    <t>06.12.2022 12:07:45</t>
  </si>
  <si>
    <t>06.12.2022 12:07:47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</si>
  <si>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</si>
  <si>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</si>
  <si>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</si>
  <si>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</si>
  <si>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</si>
  <si>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</si>
  <si>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12:08:00</t>
  </si>
  <si>
    <t>06.12.2022 12:08:02</t>
  </si>
  <si>
    <t>06.12.2022 12:08:03</t>
  </si>
  <si>
    <t>06.12.2022 12:08:05</t>
  </si>
  <si>
    <t>06.12.2022 12:08:06</t>
  </si>
  <si>
    <t>06.12.2022 12:08:08</t>
  </si>
  <si>
    <t>06.12.2022 12:09:38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</si>
  <si>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</si>
  <si>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</si>
  <si>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</si>
  <si>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</si>
  <si>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</si>
  <si>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</si>
  <si>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</si>
  <si>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12:11:57</t>
  </si>
  <si>
    <t>06.12.2022 12:11:59</t>
  </si>
  <si>
    <t>06.12.2022 12:12:00</t>
  </si>
  <si>
    <t>06.12.2022 12:12:02</t>
  </si>
  <si>
    <t>06.12.2022 12:12:03</t>
  </si>
  <si>
    <t>06.12.2022 12:12:21</t>
  </si>
  <si>
    <t>06.12.2022 12:12:23</t>
  </si>
  <si>
    <t>06.12.2022 12:12:24</t>
  </si>
  <si>
    <t>06.12.2022 12:12:26</t>
  </si>
  <si>
    <t>06.12.2022 12:12:29</t>
  </si>
  <si>
    <t>06.12.2022 12:12:48</t>
  </si>
  <si>
    <t>06.12.2022 12:12:49</t>
  </si>
  <si>
    <t>06.12.2022 12:12:51</t>
  </si>
  <si>
    <t>06.12.2022 12:12:52</t>
  </si>
  <si>
    <t>06.12.2022 12:12:54</t>
  </si>
  <si>
    <t>06.12.2022 12:12:55</t>
  </si>
  <si>
    <t>06.12.2022 12:15:58</t>
  </si>
  <si>
    <t>06.12.2022 12:16:00</t>
  </si>
  <si>
    <t>06.12.2022 12:16:01</t>
  </si>
  <si>
    <t>06.12.2022 12:16:03</t>
  </si>
  <si>
    <t>06.12.2022 12:16:04</t>
  </si>
  <si>
    <t>06.12.2022 12:16:19</t>
  </si>
  <si>
    <t>06.12.2022 12:16:22</t>
  </si>
  <si>
    <t>06.12.2022 12:16:24</t>
  </si>
  <si>
    <t>06.12.2022 12:16:25</t>
  </si>
  <si>
    <t>06.12.2022 12:16:30</t>
  </si>
  <si>
    <t>06.12.2022 12:16:40</t>
  </si>
  <si>
    <t>06.12.2022 12:16:42</t>
  </si>
  <si>
    <t>06.12.2022 12:16:43</t>
  </si>
  <si>
    <t>06.12.2022 12:16:51</t>
  </si>
  <si>
    <t>06.12.2022 12:16:52</t>
  </si>
  <si>
    <t>06.12.2022 12:16:54</t>
  </si>
  <si>
    <t>06.12.2022 12:16:55</t>
  </si>
  <si>
    <t>06.12.2022 12:16:57</t>
  </si>
  <si>
    <t>06.12.2022 12:18:40</t>
  </si>
  <si>
    <t>06.12.2022 12:18:43</t>
  </si>
  <si>
    <t>06.12.2022 12:18:45</t>
  </si>
  <si>
    <t>06.12.2022 12:18:46</t>
  </si>
  <si>
    <t>06.12.2022 12:18:48</t>
  </si>
  <si>
    <t>06.12.2022 12:18:49</t>
  </si>
  <si>
    <t>06.12.2022 12:18:51</t>
  </si>
  <si>
    <t>06.12.2022 12:19:07</t>
  </si>
  <si>
    <t>06.12.2022 12:19:09</t>
  </si>
  <si>
    <t>06.12.2022 12:19:10</t>
  </si>
  <si>
    <t>06.12.2022 12:19:12</t>
  </si>
  <si>
    <t>06.12.2022 12:19:13</t>
  </si>
  <si>
    <t>06.12.2022 12:19:15</t>
  </si>
  <si>
    <t>06.12.2022 12:19:16</t>
  </si>
  <si>
    <t>06.12.2022 12:19:18</t>
  </si>
  <si>
    <t>06.12.2022 12:19:19</t>
  </si>
  <si>
    <t>06.12.2022 12:19:40</t>
  </si>
  <si>
    <t>06.12.2022 12:19:42</t>
  </si>
  <si>
    <t>06.12.2022 12:19:43</t>
  </si>
  <si>
    <t>06.12.2022 12:19:45</t>
  </si>
  <si>
    <t>06.12.2022 12:19:46</t>
  </si>
  <si>
    <t>06.12.2022 12:19:48</t>
  </si>
  <si>
    <t>06.12.2022 12:19:49</t>
  </si>
  <si>
    <t>06.12.2022 12:19:51</t>
  </si>
  <si>
    <t>06.12.2022 12:19:52</t>
  </si>
  <si>
    <t>06.12.2022 12:21:15</t>
  </si>
  <si>
    <t>06.12.2022 12:21:18</t>
  </si>
  <si>
    <t>06.12.2022 12:21:19</t>
  </si>
  <si>
    <t>06.12.2022 12:21:21</t>
  </si>
  <si>
    <t>06.12.2022 12:21:22</t>
  </si>
  <si>
    <t>06.12.2022 12:21:24</t>
  </si>
  <si>
    <t>06.12.2022 12:21:45</t>
  </si>
  <si>
    <t>06.12.2022 12:21:46</t>
  </si>
  <si>
    <t>06.12.2022 12:21:48</t>
  </si>
  <si>
    <t>06.12.2022 12:21:49</t>
  </si>
  <si>
    <t>06.12.2022 12:21:51</t>
  </si>
  <si>
    <t>06.12.2022 12:21:52</t>
  </si>
  <si>
    <t>06.12.2022 12:21:54</t>
  </si>
  <si>
    <t>06.12.2022 12:21:55</t>
  </si>
  <si>
    <t>06.12.2022 12:21:57</t>
  </si>
  <si>
    <t>06.12.2022 12:21:58</t>
  </si>
  <si>
    <t>06.12.2022 12:22:00</t>
  </si>
  <si>
    <t>06.12.2022 12:22:01</t>
  </si>
  <si>
    <t>06.12.2022 12:24:06</t>
  </si>
  <si>
    <t>06.12.2022 12:24:12</t>
  </si>
  <si>
    <t>06.12.2022 12:24:27</t>
  </si>
  <si>
    <t>06.12.2022 12:24:30</t>
  </si>
  <si>
    <t>06.12.2022 12:24:31</t>
  </si>
  <si>
    <t>06.12.2022 12:24:33</t>
  </si>
  <si>
    <t>06.12.2022 12:24:34</t>
  </si>
  <si>
    <t>06.12.2022 12:24:36</t>
  </si>
  <si>
    <t>06.12.2022 12:25:19</t>
  </si>
  <si>
    <t>06.12.2022 12:25:21</t>
  </si>
  <si>
    <t>06.12.2022 12:25:30</t>
  </si>
  <si>
    <t>06.12.2022 12:25:33</t>
  </si>
  <si>
    <t>06.12.2022 12:25:34</t>
  </si>
  <si>
    <t>06.12.2022 12:25:36</t>
  </si>
  <si>
    <t>06.12.2022 12:25:37</t>
  </si>
  <si>
    <t>06.12.2022 12:25:39</t>
  </si>
  <si>
    <t>06.12.2022 12:25:40</t>
  </si>
  <si>
    <t>06.12.2022 12:25:55</t>
  </si>
  <si>
    <t>06.12.2022 12:25:57</t>
  </si>
  <si>
    <t>06.12.2022 12:25:58</t>
  </si>
  <si>
    <t>06.12.2022 12:26:00</t>
  </si>
  <si>
    <t>06.12.2022 12:26:01</t>
  </si>
  <si>
    <t>06.12.2022 12:26:33</t>
  </si>
  <si>
    <t>06.12.2022 12:26:36</t>
  </si>
  <si>
    <t>06.12.2022 12:26:37</t>
  </si>
  <si>
    <t>06.12.2022 12:26:39</t>
  </si>
  <si>
    <t>06.12.2022 12:26:40</t>
  </si>
  <si>
    <t>06.12.2022 12:26:42</t>
  </si>
  <si>
    <t>06.12.2022 12:26:51</t>
  </si>
  <si>
    <t>06.12.2022 12:26:52</t>
  </si>
  <si>
    <t>06.12.2022 12:26:54</t>
  </si>
  <si>
    <t>06.12.2022 12:26:55</t>
  </si>
  <si>
    <t>06.12.2022 12:26:57</t>
  </si>
  <si>
    <t>06.12.2022 12:27:34</t>
  </si>
  <si>
    <t>06.12.2022 12:27:36</t>
  </si>
  <si>
    <t>06.12.2022 12:27:37</t>
  </si>
  <si>
    <t>06.12.2022 12:27:39</t>
  </si>
  <si>
    <t>06.12.2022 12:27:40</t>
  </si>
  <si>
    <t>06.12.2022 12:27:43</t>
  </si>
  <si>
    <t>06.12.2022 12:28:33</t>
  </si>
  <si>
    <t>06.12.2022 12:28:34</t>
  </si>
  <si>
    <t>06.12.2022 12:28:36</t>
  </si>
  <si>
    <t>06.12.2022 12:28:37</t>
  </si>
  <si>
    <t>06.12.2022 12:28:39</t>
  </si>
  <si>
    <t>06.12.2022 12:28:40</t>
  </si>
  <si>
    <t>06.12.2022 12:28:42</t>
  </si>
  <si>
    <t>06.12.2022 12:28:43</t>
  </si>
  <si>
    <t>06.12.2022 12:28:45</t>
  </si>
  <si>
    <t>06.12.2022 12:28:46</t>
  </si>
  <si>
    <t>06.12.2022 12:28:48</t>
  </si>
  <si>
    <t>06.12.2022 12:28:49</t>
  </si>
  <si>
    <t>06.12.2022 12:28:52</t>
  </si>
  <si>
    <t>06.12.2022 12:29:07</t>
  </si>
  <si>
    <t>06.12.2022 12:29:09</t>
  </si>
  <si>
    <t>06.12.2022 12:29:10</t>
  </si>
  <si>
    <t>06.12.2022 12:29:12</t>
  </si>
  <si>
    <t>06.12.2022 12:29:13</t>
  </si>
  <si>
    <t>06.12.2022 12:29:16</t>
  </si>
  <si>
    <t>06.12.2022 12:29:18</t>
  </si>
  <si>
    <t>06.12.2022 12:29:19</t>
  </si>
  <si>
    <t>06.12.2022 12:31:13</t>
  </si>
  <si>
    <t>06.12.2022 12:31:15</t>
  </si>
  <si>
    <t>06.12.2022 12:31:16</t>
  </si>
  <si>
    <t>06.12.2022 12:31:18</t>
  </si>
  <si>
    <t>06.12.2022 12:31:19</t>
  </si>
  <si>
    <t>06.12.2022 12:31:21</t>
  </si>
  <si>
    <t>06.12.2022 12:31:40</t>
  </si>
  <si>
    <t>06.12.2022 12:31:42</t>
  </si>
  <si>
    <t>06.12.2022 12:31:43</t>
  </si>
  <si>
    <t>06.12.2022 12:31:45</t>
  </si>
  <si>
    <t>06.12.2022 12:31:46</t>
  </si>
  <si>
    <t>06.12.2022 12:31:48</t>
  </si>
  <si>
    <t>06.12.2022 12:31:49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</si>
  <si>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</si>
  <si>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</si>
  <si>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</si>
  <si>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</si>
  <si>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</si>
  <si>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</si>
  <si>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</si>
  <si>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12:32:43</t>
  </si>
  <si>
    <t>06.12.2022 12:32:45</t>
  </si>
  <si>
    <t>06.12.2022 12:32:46</t>
  </si>
  <si>
    <t>06.12.2022 12:32:48</t>
  </si>
  <si>
    <t>06.12.2022 12:32:49</t>
  </si>
  <si>
    <t>06.12.2022 12:32:51</t>
  </si>
  <si>
    <t>06.12.2022 12:32:52</t>
  </si>
  <si>
    <t>06.12.2022 12:33:28</t>
  </si>
  <si>
    <t>06.12.2022 12:33:30</t>
  </si>
  <si>
    <t>06.12.2022 12:33:31</t>
  </si>
  <si>
    <t>06.12.2022 12:33:33</t>
  </si>
  <si>
    <t>06.12.2022 12:33:34</t>
  </si>
  <si>
    <t>06.12.2022 12:33:36</t>
  </si>
  <si>
    <t>06.12.2022 12:34:22</t>
  </si>
  <si>
    <t>06.12.2022 12:34:24</t>
  </si>
  <si>
    <t>06.12.2022 12:34:25</t>
  </si>
  <si>
    <t>06.12.2022 12:34:27</t>
  </si>
  <si>
    <t>06.12.2022 12:34:28</t>
  </si>
  <si>
    <t>06.12.2022 12:35:36</t>
  </si>
  <si>
    <t>06.12.2022 12:35:39</t>
  </si>
  <si>
    <t>06.12.2022 12:35:40</t>
  </si>
  <si>
    <t>06.12.2022 12:35:42</t>
  </si>
  <si>
    <t>06.12.2022 12:35:43</t>
  </si>
  <si>
    <t>06.12.2022 12:35:45</t>
  </si>
  <si>
    <t>06.12.2022 12:35:46</t>
  </si>
  <si>
    <t>06.12.2022 12:35:58</t>
  </si>
  <si>
    <t>06.12.2022 12:36:01</t>
  </si>
  <si>
    <t>06.12.2022 12:36:03</t>
  </si>
  <si>
    <t>06.12.2022 12:36:04</t>
  </si>
  <si>
    <t>06.12.2022 12:36:06</t>
  </si>
  <si>
    <t>06.12.2022 12:36:07</t>
  </si>
  <si>
    <t>06.12.2022 12:36:09</t>
  </si>
  <si>
    <t>06.12.2022 12:36:10</t>
  </si>
  <si>
    <t>06.12.2022 12:36:12</t>
  </si>
  <si>
    <t>06.12.2022 12:36:15</t>
  </si>
  <si>
    <t>06.12.2022 12:36:16</t>
  </si>
  <si>
    <t>06.12.2022 12:36:18</t>
  </si>
  <si>
    <t>06.12.2022 12:36:19</t>
  </si>
  <si>
    <t>06.12.2022 12:36:21</t>
  </si>
  <si>
    <t>06.12.2022 12:36:22</t>
  </si>
  <si>
    <t>06.12.2022 12:36:24</t>
  </si>
  <si>
    <t>06.12.2022 12:37:03</t>
  </si>
  <si>
    <t>06.12.2022 12:37:04</t>
  </si>
  <si>
    <t>06.12.2022 12:37:06</t>
  </si>
  <si>
    <t>06.12.2022 12:37:07</t>
  </si>
  <si>
    <t>06.12.2022 12:37:09</t>
  </si>
  <si>
    <t>06.12.2022 12:37:19</t>
  </si>
  <si>
    <t>06.12.2022 12:37:21</t>
  </si>
  <si>
    <t>06.12.2022 12:37:22</t>
  </si>
  <si>
    <t>06.12.2022 12:37:24</t>
  </si>
  <si>
    <t>06.12.2022 12:37:25</t>
  </si>
  <si>
    <t>06.12.2022 12:37:27</t>
  </si>
  <si>
    <t>06.12.2022 12:37:28</t>
  </si>
  <si>
    <t>06.12.2022 12:37:30</t>
  </si>
  <si>
    <t>06.12.2022 12:37:50</t>
  </si>
  <si>
    <t>06.12.2022 12:37:52</t>
  </si>
  <si>
    <t>06.12.2022 12:38:58</t>
  </si>
  <si>
    <t>06.12.2022 12:38:59</t>
  </si>
  <si>
    <t>06.12.2022 12:39:01</t>
  </si>
  <si>
    <t>06.12.2022 12:39:02</t>
  </si>
  <si>
    <t>06.12.2022 12:39:17</t>
  </si>
  <si>
    <t>06.12.2022 12:39:19</t>
  </si>
  <si>
    <t>06.12.2022 12:39:20</t>
  </si>
  <si>
    <t>06.12.2022 12:39:22</t>
  </si>
  <si>
    <t>06.12.2022 12:40:25</t>
  </si>
  <si>
    <t>06.12.2022 12:40:26</t>
  </si>
  <si>
    <t>06.12.2022 12:40:28</t>
  </si>
  <si>
    <t>06.12.2022 12:40:29</t>
  </si>
  <si>
    <t>06.12.2022 12:40:31</t>
  </si>
  <si>
    <t>06.12.2022 12:40:32</t>
  </si>
  <si>
    <t>06.12.2022 12:40:34</t>
  </si>
  <si>
    <t>06.12.2022 12:40:49</t>
  </si>
  <si>
    <t>06.12.2022 12:40:50</t>
  </si>
  <si>
    <t>06.12.2022 12:40:58</t>
  </si>
  <si>
    <t>06.12.2022 12:41:01</t>
  </si>
  <si>
    <t>06.12.2022 12:41:02</t>
  </si>
  <si>
    <t>06.12.2022 12:41:04</t>
  </si>
  <si>
    <t>06.12.2022 12:41:05</t>
  </si>
  <si>
    <t>06.12.2022 12:41:07</t>
  </si>
  <si>
    <t>06.12.2022 12:41:08</t>
  </si>
  <si>
    <t>06.12.2022 12:42:14</t>
  </si>
  <si>
    <t>06.12.2022 12:42:17</t>
  </si>
  <si>
    <t>06.12.2022 12:42:19</t>
  </si>
  <si>
    <t>06.12.2022 12:42:20</t>
  </si>
  <si>
    <t>06.12.2022 12:42:22</t>
  </si>
  <si>
    <t>06.12.2022 12:42:23</t>
  </si>
  <si>
    <t>06.12.2022 12:43:04</t>
  </si>
  <si>
    <t>06.12.2022 12:43:05</t>
  </si>
  <si>
    <t>06.12.2022 12:43:07</t>
  </si>
  <si>
    <t>06.12.2022 12:43:08</t>
  </si>
  <si>
    <t>06.12.2022 12:43:10</t>
  </si>
  <si>
    <t>06.12.2022 12:43:11</t>
  </si>
  <si>
    <t>06.12.2022 12:43:13</t>
  </si>
  <si>
    <t>06.12.2022 12:43:14</t>
  </si>
  <si>
    <t>06.12.2022 12:43:38</t>
  </si>
  <si>
    <t>06.12.2022 12:43:40</t>
  </si>
  <si>
    <t>06.12.2022 12:43:41</t>
  </si>
  <si>
    <t>06.12.2022 12:43:43</t>
  </si>
  <si>
    <t>06.12.2022 12:43:44</t>
  </si>
  <si>
    <t>06.12.2022 12:44:05</t>
  </si>
  <si>
    <t>06.12.2022 12:44:08</t>
  </si>
  <si>
    <t>06.12.2022 12:44:10</t>
  </si>
  <si>
    <t>06.12.2022 12:44:11</t>
  </si>
  <si>
    <t>06.12.2022 12:44:13</t>
  </si>
  <si>
    <t>06.12.2022 12:44:14</t>
  </si>
  <si>
    <t>06.12.2022 12:44:20</t>
  </si>
  <si>
    <t>06.12.2022 12:44:22</t>
  </si>
  <si>
    <t>06.12.2022 12:44:23</t>
  </si>
  <si>
    <t>06.12.2022 12:44:25</t>
  </si>
  <si>
    <t>06.12.2022 12:44:28</t>
  </si>
  <si>
    <t>06.12.2022 12:45:17</t>
  </si>
  <si>
    <t>06.12.2022 12:45:20</t>
  </si>
  <si>
    <t>06.12.2022 12:45:22</t>
  </si>
  <si>
    <t>06.12.2022 12:45:23</t>
  </si>
  <si>
    <t>06.12.2022 12:45:25</t>
  </si>
  <si>
    <t>06.12.2022 12:45:26</t>
  </si>
  <si>
    <t>06.12.2022 12:46:34</t>
  </si>
  <si>
    <t>06.12.2022 12:46:35</t>
  </si>
  <si>
    <t>06.12.2022 12:46:37</t>
  </si>
  <si>
    <t>06.12.2022 12:46:38</t>
  </si>
  <si>
    <t>06.12.2022 12:46:40</t>
  </si>
  <si>
    <t>06.12.2022 12:46:41</t>
  </si>
  <si>
    <t>06.12.2022 12:46:47</t>
  </si>
  <si>
    <t>06.12.2022 12:46:49</t>
  </si>
  <si>
    <t>06.12.2022 12:46:50</t>
  </si>
  <si>
    <t>06.12.2022 12:46:52</t>
  </si>
  <si>
    <t>06.12.2022 12:46:55</t>
  </si>
  <si>
    <t>06.12.2022 12:47:53</t>
  </si>
  <si>
    <t>06.12.2022 12:47:55</t>
  </si>
  <si>
    <t>06.12.2022 12:47:56</t>
  </si>
  <si>
    <t>06.12.2022 12:47:58</t>
  </si>
  <si>
    <t>06.12.2022 12:47:59</t>
  </si>
  <si>
    <t>06.12.2022 12:48:01</t>
  </si>
  <si>
    <t>06.12.2022 12:48:02</t>
  </si>
  <si>
    <t>06.12.2022 12:48:04</t>
  </si>
  <si>
    <t>06.12.2022 12:48:11</t>
  </si>
  <si>
    <t>06.12.2022 12:48:12</t>
  </si>
  <si>
    <t>06.12.2022 12:48:14</t>
  </si>
  <si>
    <t>06.12.2022 12:49:20</t>
  </si>
  <si>
    <t>06.12.2022 12:49:21</t>
  </si>
  <si>
    <t>06.12.2022 12:49:23</t>
  </si>
  <si>
    <t>06.12.2022 12:49:24</t>
  </si>
  <si>
    <t>06.12.2022 12:49:26</t>
  </si>
  <si>
    <t>06.12.2022 12:49:27</t>
  </si>
  <si>
    <t>06.12.2022 12:49:29</t>
  </si>
  <si>
    <t>06.12.2022 12:49:30</t>
  </si>
  <si>
    <t>06.12.2022 12:49:32</t>
  </si>
  <si>
    <t>06.12.2022 12:49:33</t>
  </si>
  <si>
    <t>06.12.2022 12:49:35</t>
  </si>
  <si>
    <t>06.12.2022 12:49:36</t>
  </si>
  <si>
    <t>06.12.2022 12:49:39</t>
  </si>
  <si>
    <t>06.12.2022 12:50:39</t>
  </si>
  <si>
    <t>06.12.2022 12:50:44</t>
  </si>
  <si>
    <t>06.12.2022 12:50:45</t>
  </si>
  <si>
    <t>06.12.2022 12:50:47</t>
  </si>
  <si>
    <t>06.12.2022 12:50:48</t>
  </si>
  <si>
    <t>06.12.2022 12:50:50</t>
  </si>
  <si>
    <t>06.12.2022 12:50:51</t>
  </si>
  <si>
    <t>06.12.2022 12:50:53</t>
  </si>
  <si>
    <t>06.12.2022 12:52:38</t>
  </si>
  <si>
    <t>06.12.2022 12:52:39</t>
  </si>
  <si>
    <t>06.12.2022 12:52:41</t>
  </si>
  <si>
    <t>06.12.2022 12:52:42</t>
  </si>
  <si>
    <t>06.12.2022 12:52:45</t>
  </si>
  <si>
    <t>06.12.2022 12:53:56</t>
  </si>
  <si>
    <t>06.12.2022 12:53:59</t>
  </si>
  <si>
    <t>06.12.2022 12:54:00</t>
  </si>
  <si>
    <t>06.12.2022 12:54:02</t>
  </si>
  <si>
    <t>06.12.2022 12:54:03</t>
  </si>
  <si>
    <t>06.12.2022 12:54:18</t>
  </si>
  <si>
    <t>06.12.2022 12:54:20</t>
  </si>
  <si>
    <t>06.12.2022 12:54:21</t>
  </si>
  <si>
    <t>06.12.2022 12:54:23</t>
  </si>
  <si>
    <t>06.12.2022 12:55:33</t>
  </si>
  <si>
    <t>06.12.2022 12:55:35</t>
  </si>
  <si>
    <t>06.12.2022 12:55:36</t>
  </si>
  <si>
    <t>06.12.2022 12:55:38</t>
  </si>
  <si>
    <t>06.12.2022 12:55:39</t>
  </si>
  <si>
    <t>06.12.2022 12:55:50</t>
  </si>
  <si>
    <t>06.12.2022 12:55:51</t>
  </si>
  <si>
    <t>06.12.2022 12:55:53</t>
  </si>
  <si>
    <t>06.12.2022 12:55:54</t>
  </si>
  <si>
    <t>06.12.2022 12:55:56</t>
  </si>
  <si>
    <t>06.12.2022 12:55:59</t>
  </si>
  <si>
    <t>06.12.2022 12:56:02</t>
  </si>
  <si>
    <t>06.12.2022 12:56:03</t>
  </si>
  <si>
    <t>06.12.2022 12:56:05</t>
  </si>
  <si>
    <t>06.12.2022 12:56:06</t>
  </si>
  <si>
    <t>06.12.2022 12:56:08</t>
  </si>
  <si>
    <t>06.12.2022 12:56:09</t>
  </si>
  <si>
    <t>06.12.2022 12:56:11</t>
  </si>
  <si>
    <t>06.12.2022 12:56:12</t>
  </si>
  <si>
    <t>06.12.2022 12:57:44</t>
  </si>
  <si>
    <t>06.12.2022 12:57:47</t>
  </si>
  <si>
    <t>06.12.2022 12:57:48</t>
  </si>
  <si>
    <t>06.12.2022 12:57:50</t>
  </si>
  <si>
    <t>06.12.2022 12:57:51</t>
  </si>
  <si>
    <t>06.12.2022 12:57:53</t>
  </si>
  <si>
    <t>06.12.2022 12:57:54</t>
  </si>
  <si>
    <t>06.12.2022 12:57:56</t>
  </si>
  <si>
    <t>06.12.2022 12:58:36</t>
  </si>
  <si>
    <t>06.12.2022 12:58:38</t>
  </si>
  <si>
    <t>06.12.2022 12:58:39</t>
  </si>
  <si>
    <t>06.12.2022 12:58:41</t>
  </si>
  <si>
    <t>06.12.2022 12:58:42</t>
  </si>
  <si>
    <t>06.12.2022 12:58:44</t>
  </si>
  <si>
    <t>06.12.2022 12:58:45</t>
  </si>
  <si>
    <t>06.12.2022 12:58:47</t>
  </si>
  <si>
    <t>06.12.2022 12:58:48</t>
  </si>
  <si>
    <t>06.12.2022 12:58:50</t>
  </si>
  <si>
    <t>06.12.2022 12:58:51</t>
  </si>
  <si>
    <t>06.12.2022 12:58:53</t>
  </si>
  <si>
    <t>06.12.2022 12:58:54</t>
  </si>
  <si>
    <t>06.12.2022 12:58:56</t>
  </si>
  <si>
    <t>06.12.2022 12:58:57</t>
  </si>
  <si>
    <t>06.12.2022 12:58:59</t>
  </si>
  <si>
    <t>06.12.2022 12:59:11</t>
  </si>
  <si>
    <t>06.12.2022 12:59:12</t>
  </si>
  <si>
    <t>06.12.2022 12:59:14</t>
  </si>
  <si>
    <t>06.12.2022 12:59:15</t>
  </si>
  <si>
    <t>06.12.2022 12:59:17</t>
  </si>
  <si>
    <t>06.12.2022 12:59:18</t>
  </si>
  <si>
    <t>06.12.2022 12:59:20</t>
  </si>
  <si>
    <t>06.12.2022 12:59:21</t>
  </si>
  <si>
    <t>06.12.2022 12:59:23</t>
  </si>
  <si>
    <t>06.12.2022 12:59:24</t>
  </si>
  <si>
    <t>06.12.2022 12:59:26</t>
  </si>
  <si>
    <t>06.12.2022 12:59:27</t>
  </si>
  <si>
    <t>06.12.2022 12:59:29</t>
  </si>
  <si>
    <t>06.12.2022 13:00:27</t>
  </si>
  <si>
    <t>06.12.2022 13:00:29</t>
  </si>
  <si>
    <t>06.12.2022 13:00:30</t>
  </si>
  <si>
    <t>06.12.2022 13:00:33</t>
  </si>
  <si>
    <t>06.12.2022 13:00:35</t>
  </si>
  <si>
    <t>06.12.2022 13:00:36</t>
  </si>
  <si>
    <t>06.12.2022 13:00:38</t>
  </si>
  <si>
    <t>06.12.2022 13:00:39</t>
  </si>
  <si>
    <t>06.12.2022 13:00:48</t>
  </si>
  <si>
    <t>06.12.2022 13:00:50</t>
  </si>
  <si>
    <t>06.12.2022 13:00:51</t>
  </si>
  <si>
    <t>06.12.2022 13:00:53</t>
  </si>
  <si>
    <t>06.12.2022 13:00:54</t>
  </si>
  <si>
    <t>06.12.2022 13:00:56</t>
  </si>
  <si>
    <t>06.12.2022 13:00:57</t>
  </si>
  <si>
    <t>06.12.2022 13:00:59</t>
  </si>
  <si>
    <t>06.12.2022 13:01:07</t>
  </si>
  <si>
    <t>06.12.2022 13:01:09</t>
  </si>
  <si>
    <t>06.12.2022 13:01:10</t>
  </si>
  <si>
    <t>06.12.2022 13:01:12</t>
  </si>
  <si>
    <t>06.12.2022 13:01:13</t>
  </si>
  <si>
    <t>06.12.2022 13:01:15</t>
  </si>
  <si>
    <t>06.12.2022 13:01:16</t>
  </si>
  <si>
    <t>06.12.2022 13:01:18</t>
  </si>
  <si>
    <t>06.12.2022 13:01:19</t>
  </si>
  <si>
    <t>06.12.2022 13:01:21</t>
  </si>
  <si>
    <t>06.12.2022 13:01:22</t>
  </si>
  <si>
    <t>06.12.2022 13:01:24</t>
  </si>
  <si>
    <t>06.12.2022 13:01:27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</si>
  <si>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</si>
  <si>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</si>
  <si>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</si>
  <si>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</si>
  <si>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</si>
  <si>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</si>
  <si>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13:02:13</t>
  </si>
  <si>
    <t>06.12.2022 13:02:15</t>
  </si>
  <si>
    <t>06.12.2022 13:02:16</t>
  </si>
  <si>
    <t>06.12.2022 13:02:18</t>
  </si>
  <si>
    <t>06.12.2022 13:02:19</t>
  </si>
  <si>
    <t>06.12.2022 13:02:21</t>
  </si>
  <si>
    <t>06.12.2022 13:02:22</t>
  </si>
  <si>
    <t>06.12.2022 13:02:24</t>
  </si>
  <si>
    <t>06.12.2022 13:02:25</t>
  </si>
  <si>
    <t>06.12.2022 13:02:27</t>
  </si>
  <si>
    <t>06.12.2022 13:02:28</t>
  </si>
  <si>
    <t>06.12.2022 13:02:30</t>
  </si>
  <si>
    <t>06.12.2022 13:02:31</t>
  </si>
  <si>
    <t>06.12.2022 13:02:33</t>
  </si>
  <si>
    <t>06.12.2022 13:02:34</t>
  </si>
  <si>
    <t>06.12.2022 13:02:36</t>
  </si>
  <si>
    <t>06.12.2022 13:03:00</t>
  </si>
  <si>
    <t>06.12.2022 13:03:01</t>
  </si>
  <si>
    <t>06.12.2022 13:03:07</t>
  </si>
  <si>
    <t>06.12.2022 13:03:09</t>
  </si>
  <si>
    <t>06.12.2022 13:03:10</t>
  </si>
  <si>
    <t>06.12.2022 13:03:12</t>
  </si>
  <si>
    <t>06.12.2022 13:03:13</t>
  </si>
  <si>
    <t>06.12.2022 13:03:15</t>
  </si>
  <si>
    <t>06.12.2022 13:03:18</t>
  </si>
  <si>
    <t>06.12.2022 13:03:21</t>
  </si>
  <si>
    <t>06.12.2022 13:03:24</t>
  </si>
  <si>
    <t>06.12.2022 13:03:25</t>
  </si>
  <si>
    <t>06.12.2022 13:03:27</t>
  </si>
  <si>
    <t>06.12.2022 13:03:28</t>
  </si>
  <si>
    <t>06.12.2022 13:03:30</t>
  </si>
  <si>
    <t>06.12.2022 13:03:33</t>
  </si>
  <si>
    <t>06.12.2022 13:03:50</t>
  </si>
  <si>
    <t>06.12.2022 13:03:52</t>
  </si>
  <si>
    <t>06.12.2022 13:03:53</t>
  </si>
  <si>
    <t>06.12.2022 13:03:55</t>
  </si>
  <si>
    <t>06.12.2022 13:03:56</t>
  </si>
  <si>
    <t>06.12.2022 13:03:58</t>
  </si>
  <si>
    <t>06.12.2022 13:03:59</t>
  </si>
  <si>
    <t>06.12.2022 13:05:04</t>
  </si>
  <si>
    <t>06.12.2022 13:05:05</t>
  </si>
  <si>
    <t>06.12.2022 13:05:07</t>
  </si>
  <si>
    <t>06.12.2022 13:05:08</t>
  </si>
  <si>
    <t>06.12.2022 13:05:10</t>
  </si>
  <si>
    <t>06.12.2022 13:05:58</t>
  </si>
  <si>
    <t>06.12.2022 13:05:59</t>
  </si>
  <si>
    <t>06.12.2022 13:06:01</t>
  </si>
  <si>
    <t>06.12.2022 13:06:02</t>
  </si>
  <si>
    <t>06.12.2022 13:06:04</t>
  </si>
  <si>
    <t>06.12.2022 13:06:05</t>
  </si>
  <si>
    <t>06.12.2022 13:06:07</t>
  </si>
  <si>
    <t>06.12.2022 13:06:08</t>
  </si>
  <si>
    <t>06.12.2022 13:06:10</t>
  </si>
  <si>
    <t>06.12.2022 13:06:11</t>
  </si>
  <si>
    <t>06.12.2022 13:06:13</t>
  </si>
  <si>
    <t>06.12.2022 13:06:49</t>
  </si>
  <si>
    <t>06.12.2022 13:06:50</t>
  </si>
  <si>
    <t>06.12.2022 13:06:52</t>
  </si>
  <si>
    <t>06.12.2022 13:06:53</t>
  </si>
  <si>
    <t>06.12.2022 13:06:55</t>
  </si>
  <si>
    <t>06.12.2022 13:06:56</t>
  </si>
  <si>
    <t>06.12.2022 13:07:02</t>
  </si>
  <si>
    <t>06.12.2022 13:07:04</t>
  </si>
  <si>
    <t>06.12.2022 13:07:05</t>
  </si>
  <si>
    <t>06.12.2022 13:07:07</t>
  </si>
  <si>
    <t>06.12.2022 13:07:08</t>
  </si>
  <si>
    <t>06.12.2022 13:07:11</t>
  </si>
  <si>
    <t>06.12.2022 13:07:13</t>
  </si>
  <si>
    <t>06.12.2022 13:07:47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</si>
  <si>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</si>
  <si>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</si>
  <si>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</si>
  <si>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</si>
  <si>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</si>
  <si>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</si>
  <si>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</si>
  <si>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13:07:59</t>
  </si>
  <si>
    <t>06.12.2022 13:08:01</t>
  </si>
  <si>
    <t>06.12.2022 13:08:02</t>
  </si>
  <si>
    <t>06.12.2022 13:08:08</t>
  </si>
  <si>
    <t>06.12.2022 13:08:11</t>
  </si>
  <si>
    <t>06.12.2022 13:08:13</t>
  </si>
  <si>
    <t>06.12.2022 13:08:14</t>
  </si>
  <si>
    <t>06.12.2022 13:08:16</t>
  </si>
  <si>
    <t>06.12.2022 13:08:17</t>
  </si>
  <si>
    <t>06.12.2022 13:08:34</t>
  </si>
  <si>
    <t>06.12.2022 13:08:35</t>
  </si>
  <si>
    <t>06.12.2022 13:08:37</t>
  </si>
  <si>
    <t>06.12.2022 13:08:38</t>
  </si>
  <si>
    <t>06.12.2022 13:08:40</t>
  </si>
  <si>
    <t>06.12.2022 13:08:41</t>
  </si>
  <si>
    <t>06.12.2022 13:08:43</t>
  </si>
  <si>
    <t>06.12.2022 13:09:14</t>
  </si>
  <si>
    <t>06.12.2022 13:09:17</t>
  </si>
  <si>
    <t>06.12.2022 13:09:19</t>
  </si>
  <si>
    <t>06.12.2022 13:09:20</t>
  </si>
  <si>
    <t>06.12.2022 13:09:22</t>
  </si>
  <si>
    <t>06.12.2022 13:09:23</t>
  </si>
  <si>
    <t>06.12.2022 13:09:25</t>
  </si>
  <si>
    <t>06.12.2022 13:09:26</t>
  </si>
  <si>
    <t>06.12.2022 13:09:34</t>
  </si>
  <si>
    <t>06.12.2022 13:09:35</t>
  </si>
  <si>
    <t>06.12.2022 13:09:44</t>
  </si>
  <si>
    <t>06.12.2022 13:09:46</t>
  </si>
  <si>
    <t>06.12.2022 13:09:47</t>
  </si>
  <si>
    <t>06.12.2022 13:09:49</t>
  </si>
  <si>
    <t>06.12.2022 13:09:50</t>
  </si>
  <si>
    <t>06.12.2022 13:09:52</t>
  </si>
  <si>
    <t>06.12.2022 13:09:53</t>
  </si>
  <si>
    <t>06.12.2022 13:10:01</t>
  </si>
  <si>
    <t>06.12.2022 13:10:02</t>
  </si>
  <si>
    <t>06.12.2022 13:10:04</t>
  </si>
  <si>
    <t>06.12.2022 13:10:05</t>
  </si>
  <si>
    <t>06.12.2022 13:10:08</t>
  </si>
  <si>
    <t>06.12.2022 13:10:10</t>
  </si>
  <si>
    <t>06.12.2022 13:10:11</t>
  </si>
  <si>
    <t>06.12.2022 13:10:13</t>
  </si>
  <si>
    <t>06.12.2022 13:10:20</t>
  </si>
  <si>
    <t>06.12.2022 13:10:22</t>
  </si>
  <si>
    <t>06.12.2022 13:10:23</t>
  </si>
  <si>
    <t>06.12.2022 13:10:25</t>
  </si>
  <si>
    <t>06.12.2022 13:10:26</t>
  </si>
  <si>
    <t>06.12.2022 13:10:58</t>
  </si>
  <si>
    <t>06.12.2022 13:10:59</t>
  </si>
  <si>
    <t>06.12.2022 13:11:01</t>
  </si>
  <si>
    <t>06.12.2022 13:11:02</t>
  </si>
  <si>
    <t>06.12.2022 13:11:04</t>
  </si>
  <si>
    <t>06.12.2022 13:11:05</t>
  </si>
  <si>
    <t>06.12.2022 13:12:11</t>
  </si>
  <si>
    <t>06.12.2022 13:12:13</t>
  </si>
  <si>
    <t>06.12.2022 13:12:14</t>
  </si>
  <si>
    <t>06.12.2022 13:12:16</t>
  </si>
  <si>
    <t>06.12.2022 13:12:17</t>
  </si>
  <si>
    <t>06.12.2022 13:12:19</t>
  </si>
  <si>
    <t>06.12.2022 13:12:43</t>
  </si>
  <si>
    <t>06.12.2022 13:12:44</t>
  </si>
  <si>
    <t>06.12.2022 13:12:46</t>
  </si>
  <si>
    <t>06.12.2022 13:12:47</t>
  </si>
  <si>
    <t>06.12.2022 13:12:49</t>
  </si>
  <si>
    <t>06.12.2022 13:13:26</t>
  </si>
  <si>
    <t>06.12.2022 13:13:31</t>
  </si>
  <si>
    <t>06.12.2022 13:13:32</t>
  </si>
  <si>
    <t>06.12.2022 13:13:34</t>
  </si>
  <si>
    <t>06.12.2022 13:13:35</t>
  </si>
  <si>
    <t>06.12.2022 13:13:37</t>
  </si>
  <si>
    <t>06.12.2022 13:13:38</t>
  </si>
  <si>
    <t>06.12.2022 13:13:40</t>
  </si>
  <si>
    <t>06.12.2022 13:13:41</t>
  </si>
  <si>
    <t>06.12.2022 13:13:43</t>
  </si>
  <si>
    <t>06.12.2022 13:13:44</t>
  </si>
  <si>
    <t>06.12.2022 13:13:46</t>
  </si>
  <si>
    <t>06.12.2022 13:13:47</t>
  </si>
  <si>
    <t>06.12.2022 13:13:49</t>
  </si>
  <si>
    <t>06.12.2022 13:13:50</t>
  </si>
  <si>
    <t>06.12.2022 13:13:52</t>
  </si>
  <si>
    <t>06.12.2022 13:13:53</t>
  </si>
  <si>
    <t>06.12.2022 13:13:55</t>
  </si>
  <si>
    <t>06.12.2022 13:13:56</t>
  </si>
  <si>
    <t>06.12.2022 13:13:58</t>
  </si>
  <si>
    <t>06.12.2022 13:14:25</t>
  </si>
  <si>
    <t>06.12.2022 13:14:26</t>
  </si>
  <si>
    <t>06.12.2022 13:14:31</t>
  </si>
  <si>
    <t>06.12.2022 13:14:32</t>
  </si>
  <si>
    <t>06.12.2022 13:14:34</t>
  </si>
  <si>
    <t>06.12.2022 13:14:35</t>
  </si>
  <si>
    <t>06.12.2022 13:14:37</t>
  </si>
  <si>
    <t>06.12.2022 13:14:38</t>
  </si>
  <si>
    <t>06.12.2022 13:14:40</t>
  </si>
  <si>
    <t>06.12.2022 13:14:41</t>
  </si>
  <si>
    <t>06.12.2022 13:14:43</t>
  </si>
  <si>
    <t>06.12.2022 13:14:44</t>
  </si>
  <si>
    <t>06.12.2022 13:14:58</t>
  </si>
  <si>
    <t>06.12.2022 13:14:59</t>
  </si>
  <si>
    <t>06.12.2022 13:15:01</t>
  </si>
  <si>
    <t>06.12.2022 13:15:02</t>
  </si>
  <si>
    <t>06.12.2022 13:15:04</t>
  </si>
  <si>
    <t>06.12.2022 13:15:05</t>
  </si>
  <si>
    <t>06.12.2022 13:15:44</t>
  </si>
  <si>
    <t>06.12.2022 13:15:46</t>
  </si>
  <si>
    <t>06.12.2022 13:15:47</t>
  </si>
  <si>
    <t>06.12.2022 13:15:49</t>
  </si>
  <si>
    <t>06.12.2022 13:15:50</t>
  </si>
  <si>
    <t>06.12.2022 13:15:52</t>
  </si>
  <si>
    <t>06.12.2022 13:15:53</t>
  </si>
  <si>
    <t>06.12.2022 13:15:55</t>
  </si>
  <si>
    <t>06.12.2022 13:15:56</t>
  </si>
  <si>
    <t>06.12.2022 13:15:58</t>
  </si>
  <si>
    <t>06.12.2022 13:16:59</t>
  </si>
  <si>
    <t>06.12.2022 13:17:02</t>
  </si>
  <si>
    <t>06.12.2022 13:17:04</t>
  </si>
  <si>
    <t>06.12.2022 13:17:05</t>
  </si>
  <si>
    <t>06.12.2022 13:17:07</t>
  </si>
  <si>
    <t>06.12.2022 13:17:08</t>
  </si>
  <si>
    <t>06.12.2022 13:17:10</t>
  </si>
  <si>
    <t>06.12.2022 13:17:11</t>
  </si>
  <si>
    <t>06.12.2022 13:17:13</t>
  </si>
  <si>
    <t>06.12.2022 13:17:14</t>
  </si>
  <si>
    <t>06.12.2022 13:17:16</t>
  </si>
  <si>
    <t>06.12.2022 13:17:17</t>
  </si>
  <si>
    <t>06.12.2022 13:17:20</t>
  </si>
  <si>
    <t>06.12.2022 13:17:22</t>
  </si>
  <si>
    <t>06.12.2022 13:17:23</t>
  </si>
  <si>
    <t>06.12.2022 13:17:25</t>
  </si>
  <si>
    <t>06.12.2022 13:17:26</t>
  </si>
  <si>
    <t>06.12.2022 13:17:27</t>
  </si>
  <si>
    <t>06.12.2022 13:18:15</t>
  </si>
  <si>
    <t>06.12.2022 13:18:18</t>
  </si>
  <si>
    <t>06.12.2022 13:18:23</t>
  </si>
  <si>
    <t>06.12.2022 13:18:25</t>
  </si>
  <si>
    <t>06.12.2022 13:18:32</t>
  </si>
  <si>
    <t>06.12.2022 13:18:33</t>
  </si>
  <si>
    <t>06.12.2022 13:18:35</t>
  </si>
  <si>
    <t>06.12.2022 13:18:36</t>
  </si>
  <si>
    <t>06.12.2022 13:18:38</t>
  </si>
  <si>
    <t>06.12.2022 13:18:45</t>
  </si>
  <si>
    <t>06.12.2022 13:18:47</t>
  </si>
  <si>
    <t>06.12.2022 13:18:48</t>
  </si>
  <si>
    <t>06.12.2022 13:18:50</t>
  </si>
  <si>
    <t>06.12.2022 13:18:51</t>
  </si>
  <si>
    <t>06.12.2022 13:18:53</t>
  </si>
  <si>
    <t>06.12.2022 13:18:54</t>
  </si>
  <si>
    <t>06.12.2022 13:18:56</t>
  </si>
  <si>
    <t>06.12.2022 13:18:57</t>
  </si>
  <si>
    <t>06.12.2022 13:19:03</t>
  </si>
  <si>
    <t>06.12.2022 13:19:05</t>
  </si>
  <si>
    <t>06.12.2022 13:19:06</t>
  </si>
  <si>
    <t>06.12.2022 13:19:09</t>
  </si>
  <si>
    <t>06.12.2022 13:19:12</t>
  </si>
  <si>
    <t>06.12.2022 13:19:27</t>
  </si>
  <si>
    <t>06.12.2022 13:19:29</t>
  </si>
  <si>
    <t>06.12.2022 13:19:30</t>
  </si>
  <si>
    <t>06.12.2022 13:19:33</t>
  </si>
  <si>
    <t>06.12.2022 13:19:35</t>
  </si>
  <si>
    <t>06.12.2022 13:19:36</t>
  </si>
  <si>
    <t>06.12.2022 13:19:39</t>
  </si>
  <si>
    <t>06.12.2022 13:19:41</t>
  </si>
  <si>
    <t>06.12.2022 13:19:42</t>
  </si>
  <si>
    <t>06.12.2022 13:19:44</t>
  </si>
  <si>
    <t>06.12.2022 13:19:45</t>
  </si>
  <si>
    <t>06.12.2022 13:19:47</t>
  </si>
  <si>
    <t>06.12.2022 13:20:54</t>
  </si>
  <si>
    <t>06.12.2022 13:20:56</t>
  </si>
  <si>
    <t>06.12.2022 13:20:57</t>
  </si>
  <si>
    <t>06.12.2022 13:21:08</t>
  </si>
  <si>
    <t>06.12.2022 13:21:09</t>
  </si>
  <si>
    <t>06.12.2022 13:21:11</t>
  </si>
  <si>
    <t>06.12.2022 13:21:12</t>
  </si>
  <si>
    <t>06.12.2022 13:21:14</t>
  </si>
  <si>
    <t>06.12.2022 13:21:15</t>
  </si>
  <si>
    <t>06.12.2022 13:21:17</t>
  </si>
  <si>
    <t>06.12.2022 13:21:18</t>
  </si>
  <si>
    <t>06.12.2022 13:21:29</t>
  </si>
  <si>
    <t>06.12.2022 13:21:30</t>
  </si>
  <si>
    <t>06.12.2022 13:21:32</t>
  </si>
  <si>
    <t>06.12.2022 13:21:33</t>
  </si>
  <si>
    <t>06.12.2022 13:21:35</t>
  </si>
  <si>
    <t>06.12.2022 13:21:36</t>
  </si>
  <si>
    <t>06.12.2022 13:21:42</t>
  </si>
  <si>
    <t>06.12.2022 13:21:44</t>
  </si>
  <si>
    <t>06.12.2022 13:21:45</t>
  </si>
  <si>
    <t>06.12.2022 13:21:47</t>
  </si>
  <si>
    <t>06.12.2022 13:21:48</t>
  </si>
  <si>
    <t>06.12.2022 13:21:50</t>
  </si>
  <si>
    <t>06.12.2022 13:21:51</t>
  </si>
  <si>
    <t>06.12.2022 13:21:53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</si>
  <si>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</si>
  <si>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</si>
  <si>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</si>
  <si>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</si>
  <si>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</si>
  <si>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</si>
  <si>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13:22:11</t>
  </si>
  <si>
    <t>06.12.2022 13:22:33</t>
  </si>
  <si>
    <t>06.12.2022 13:22:34</t>
  </si>
  <si>
    <t>06.12.2022 13:22:36</t>
  </si>
  <si>
    <t>06.12.2022 13:22:37</t>
  </si>
  <si>
    <t>06.12.2022 13:22:39</t>
  </si>
  <si>
    <t>06.12.2022 13:22:54</t>
  </si>
  <si>
    <t>06.12.2022 13:22:55</t>
  </si>
  <si>
    <t>06.12.2022 13:22:57</t>
  </si>
  <si>
    <t>06.12.2022 13:22:58</t>
  </si>
  <si>
    <t>06.12.2022 13:23:00</t>
  </si>
  <si>
    <t>06.12.2022 13:23:01</t>
  </si>
  <si>
    <t>06.12.2022 13:23:03</t>
  </si>
  <si>
    <t>06.12.2022 13:23:09</t>
  </si>
  <si>
    <t>06.12.2022 13:23:10</t>
  </si>
  <si>
    <t>06.12.2022 13:23:12</t>
  </si>
  <si>
    <t>06.12.2022 13:23:13</t>
  </si>
  <si>
    <t>06.12.2022 13:23:15</t>
  </si>
  <si>
    <t>06.12.2022 13:24:45</t>
  </si>
  <si>
    <t>06.12.2022 13:24:46</t>
  </si>
  <si>
    <t>06.12.2022 13:24:48</t>
  </si>
  <si>
    <t>06.12.2022 13:24:49</t>
  </si>
  <si>
    <t>06.12.2022 13:24:51</t>
  </si>
  <si>
    <t>06.12.2022 13:24:52</t>
  </si>
  <si>
    <t>06.12.2022 13:24:54</t>
  </si>
  <si>
    <t>06.12.2022 13:24:55</t>
  </si>
  <si>
    <t>06.12.2022 13:24:57</t>
  </si>
  <si>
    <t>06.12.2022 13:24:58</t>
  </si>
  <si>
    <t>06.12.2022 13:25:01</t>
  </si>
  <si>
    <t>06.12.2022 13:25:16</t>
  </si>
  <si>
    <t>06.12.2022 13:25:19</t>
  </si>
  <si>
    <t>06.12.2022 13:25:21</t>
  </si>
  <si>
    <t>06.12.2022 13:25:22</t>
  </si>
  <si>
    <t>06.12.2022 13:25:24</t>
  </si>
  <si>
    <t>06.12.2022 13:25:25</t>
  </si>
  <si>
    <t>06.12.2022 13:25:27</t>
  </si>
  <si>
    <t>06.12.2022 13:25:39</t>
  </si>
  <si>
    <t>06.12.2022 13:25:40</t>
  </si>
  <si>
    <t>06.12.2022 13:25:43</t>
  </si>
  <si>
    <t>06.12.2022 13:26:48</t>
  </si>
  <si>
    <t>06.12.2022 13:26:49</t>
  </si>
  <si>
    <t>06.12.2022 13:26:51</t>
  </si>
  <si>
    <t>06.12.2022 13:27:21</t>
  </si>
  <si>
    <t>06.12.2022 13:27:22</t>
  </si>
  <si>
    <t>06.12.2022 13:27:24</t>
  </si>
  <si>
    <t>06.12.2022 13:27:25</t>
  </si>
  <si>
    <t>06.12.2022 13:27:27</t>
  </si>
  <si>
    <t>06.12.2022 13:27:28</t>
  </si>
  <si>
    <t>06.12.2022 13:28:09</t>
  </si>
  <si>
    <t>06.12.2022 13:28:13</t>
  </si>
  <si>
    <t>06.12.2022 13:28:15</t>
  </si>
  <si>
    <t>06.12.2022 13:28:16</t>
  </si>
  <si>
    <t>06.12.2022 13:28:18</t>
  </si>
  <si>
    <t>06.12.2022 13:28:19</t>
  </si>
  <si>
    <t>06.12.2022 13:28:21</t>
  </si>
  <si>
    <t>06.12.2022 13:28:22</t>
  </si>
  <si>
    <t>06.12.2022 13:28:33</t>
  </si>
  <si>
    <t>06.12.2022 13:28:34</t>
  </si>
  <si>
    <t>06.12.2022 13:28:36</t>
  </si>
  <si>
    <t>06.12.2022 13:28:37</t>
  </si>
  <si>
    <t>06.12.2022 13:28:39</t>
  </si>
  <si>
    <t>06.12.2022 13:28:40</t>
  </si>
  <si>
    <t>06.12.2022 13:28:42</t>
  </si>
  <si>
    <t>06.12.2022 13:28:43</t>
  </si>
  <si>
    <t>06.12.2022 13:28:45</t>
  </si>
  <si>
    <t>06.12.2022 13:28:51</t>
  </si>
  <si>
    <t>06.12.2022 13:28:52</t>
  </si>
  <si>
    <t>06.12.2022 13:28:54</t>
  </si>
  <si>
    <t>06.12.2022 13:28:55</t>
  </si>
  <si>
    <t>06.12.2022 13:28:57</t>
  </si>
  <si>
    <t>06.12.2022 13:28:58</t>
  </si>
  <si>
    <t>06.12.2022 13:29:00</t>
  </si>
  <si>
    <t>06.12.2022 13:29:01</t>
  </si>
  <si>
    <t>06.12.2022 13:29:03</t>
  </si>
  <si>
    <t>06.12.2022 13:29:04</t>
  </si>
  <si>
    <t>06.12.2022 13:29:27</t>
  </si>
  <si>
    <t>06.12.2022 13:29:30</t>
  </si>
  <si>
    <t>06.12.2022 13:29:31</t>
  </si>
  <si>
    <t>06.12.2022 13:29:33</t>
  </si>
  <si>
    <t>06.12.2022 13:29:34</t>
  </si>
  <si>
    <t>06.12.2022 13:29:36</t>
  </si>
  <si>
    <t>06.12.2022 13:29:37</t>
  </si>
  <si>
    <t>06.12.2022 13:30:19</t>
  </si>
  <si>
    <t>06.12.2022 13:30:21</t>
  </si>
  <si>
    <t>06.12.2022 13:30:22</t>
  </si>
  <si>
    <t>06.12.2022 13:30:24</t>
  </si>
  <si>
    <t>06.12.2022 13:30:27</t>
  </si>
  <si>
    <t>06.12.2022 13:30:36</t>
  </si>
  <si>
    <t>06.12.2022 13:30:37</t>
  </si>
  <si>
    <t>06.12.2022 13:30:39</t>
  </si>
  <si>
    <t>06.12.2022 13:30:40</t>
  </si>
  <si>
    <t>06.12.2022 13:30:42</t>
  </si>
  <si>
    <t>06.12.2022 13:30:43</t>
  </si>
  <si>
    <t>06.12.2022 13:30:45</t>
  </si>
  <si>
    <t>06.12.2022 13:31:04</t>
  </si>
  <si>
    <t>06.12.2022 13:31:06</t>
  </si>
  <si>
    <t>06.12.2022 13:31:07</t>
  </si>
  <si>
    <t>06.12.2022 13:31:09</t>
  </si>
  <si>
    <t>06.12.2022 13:31:10</t>
  </si>
  <si>
    <t>06.12.2022 13:31:12</t>
  </si>
  <si>
    <t>06.12.2022 13:31:13</t>
  </si>
  <si>
    <t>06.12.2022 13:31:15</t>
  </si>
  <si>
    <t>06.12.2022 13:32:19</t>
  </si>
  <si>
    <t>06.12.2022 13:32:21</t>
  </si>
  <si>
    <t>06.12.2022 13:32:22</t>
  </si>
  <si>
    <t>06.12.2022 13:32:24</t>
  </si>
  <si>
    <t>06.12.2022 13:32:25</t>
  </si>
  <si>
    <t>06.12.2022 13:32:27</t>
  </si>
  <si>
    <t>06.12.2022 13:32:28</t>
  </si>
  <si>
    <t>06.12.2022 13:32:30</t>
  </si>
  <si>
    <t>06.12.2022 13:32:43</t>
  </si>
  <si>
    <t>06.12.2022 13:32:45</t>
  </si>
  <si>
    <t>06.12.2022 13:32:46</t>
  </si>
  <si>
    <t>06.12.2022 13:32:48</t>
  </si>
  <si>
    <t>06.12.2022 13:32:49</t>
  </si>
  <si>
    <t>06.12.2022 13:32:51</t>
  </si>
  <si>
    <t>06.12.2022 13:32:52</t>
  </si>
  <si>
    <t>06.12.2022 13:32:54</t>
  </si>
  <si>
    <t>06.12.2022 13:32:55</t>
  </si>
  <si>
    <t>06.12.2022 13:32:58</t>
  </si>
  <si>
    <t>06.12.2022 13:33:00</t>
  </si>
  <si>
    <t>06.12.2022 13:33:01</t>
  </si>
  <si>
    <t>06.12.2022 13:33:03</t>
  </si>
  <si>
    <t>06.12.2022 13:33:04</t>
  </si>
  <si>
    <t>06.12.2022 13:33:06</t>
  </si>
  <si>
    <t>06.12.2022 13:33:07</t>
  </si>
  <si>
    <t>06.12.2022 13:33:09</t>
  </si>
  <si>
    <t>06.12.2022 13:33:10</t>
  </si>
  <si>
    <t>06.12.2022 13:33:12</t>
  </si>
  <si>
    <t>06.12.2022 13:33:13</t>
  </si>
  <si>
    <t>06.12.2022 13:33:15</t>
  </si>
  <si>
    <t>06.12.2022 13:33:16</t>
  </si>
  <si>
    <t>06.12.2022 13:33:22</t>
  </si>
  <si>
    <t>06.12.2022 13:33:24</t>
  </si>
  <si>
    <t>06.12.2022 13:33:25</t>
  </si>
  <si>
    <t>06.12.2022 13:33:28</t>
  </si>
  <si>
    <t>06.12.2022 13:33:30</t>
  </si>
  <si>
    <t>06.12.2022 13:33:31</t>
  </si>
  <si>
    <t>06.12.2022 13:33:33</t>
  </si>
  <si>
    <t>06.12.2022 13:33:34</t>
  </si>
  <si>
    <t>06.12.2022 13:33:36</t>
  </si>
  <si>
    <t>06.12.2022 13:33:37</t>
  </si>
  <si>
    <t>06.12.2022 13:33:39</t>
  </si>
  <si>
    <t>06.12.2022 13:34:22</t>
  </si>
  <si>
    <t>06.12.2022 13:34:25</t>
  </si>
  <si>
    <t>06.12.2022 13:34:30</t>
  </si>
  <si>
    <t>06.12.2022 13:35:36</t>
  </si>
  <si>
    <t>06.12.2022 13:35:37</t>
  </si>
  <si>
    <t>06.12.2022 13:35:39</t>
  </si>
  <si>
    <t>06.12.2022 13:35:40</t>
  </si>
  <si>
    <t>06.12.2022 13:35:42</t>
  </si>
  <si>
    <t>06.12.2022 13:35:43</t>
  </si>
  <si>
    <t>06.12.2022 13:35:45</t>
  </si>
  <si>
    <t>06.12.2022 13:35:46</t>
  </si>
  <si>
    <t>06.12.2022 13:35:48</t>
  </si>
  <si>
    <t>06.12.2022 13:35:49</t>
  </si>
  <si>
    <t>06.12.2022 13:35:51</t>
  </si>
  <si>
    <t>06.12.2022 13:35:54</t>
  </si>
  <si>
    <t>06.12.2022 13:35:55</t>
  </si>
  <si>
    <t>06.12.2022 13:36:46</t>
  </si>
  <si>
    <t>06.12.2022 13:36:47</t>
  </si>
  <si>
    <t>06.12.2022 13:36:49</t>
  </si>
  <si>
    <t>06.12.2022 13:36:50</t>
  </si>
  <si>
    <t>06.12.2022 13:36:52</t>
  </si>
  <si>
    <t>06.12.2022 13:36:53</t>
  </si>
  <si>
    <t>06.12.2022 13:37:01</t>
  </si>
  <si>
    <t>06.12.2022 13:37:02</t>
  </si>
  <si>
    <t>06.12.2022 13:37:04</t>
  </si>
  <si>
    <t>06.12.2022 13:37:05</t>
  </si>
  <si>
    <t>06.12.2022 13:37:07</t>
  </si>
  <si>
    <t>06.12.2022 13:37:08</t>
  </si>
  <si>
    <t>06.12.2022 13:37:10</t>
  </si>
  <si>
    <t>06.12.2022 13:37:11</t>
  </si>
  <si>
    <t>06.12.2022 13:37:13</t>
  </si>
  <si>
    <t>06.12.2022 13:37:14</t>
  </si>
  <si>
    <t>06.12.2022 13:37:16</t>
  </si>
  <si>
    <t>06.12.2022 13:37:17</t>
  </si>
  <si>
    <t>06.12.2022 13:37:19</t>
  </si>
  <si>
    <t>06.12.2022 13:37:22</t>
  </si>
  <si>
    <t>06.12.2022 13:37:49</t>
  </si>
  <si>
    <t>06.12.2022 13:37:50</t>
  </si>
  <si>
    <t>06.12.2022 13:37:52</t>
  </si>
  <si>
    <t>06.12.2022 13:37:53</t>
  </si>
  <si>
    <t>06.12.2022 13:37:55</t>
  </si>
  <si>
    <t>06.12.2022 13:37:56</t>
  </si>
  <si>
    <t>06.12.2022 13:37:58</t>
  </si>
  <si>
    <t>06.12.2022 13:38:33</t>
  </si>
  <si>
    <t>06.12.2022 13:38:35</t>
  </si>
  <si>
    <t>06.12.2022 13:38:36</t>
  </si>
  <si>
    <t>06.12.2022 13:38:38</t>
  </si>
  <si>
    <t>06.12.2022 13:38:39</t>
  </si>
  <si>
    <t>06.12.2022 13:39:15</t>
  </si>
  <si>
    <t>06.12.2022 13:39:17</t>
  </si>
  <si>
    <t>06.12.2022 13:39:20</t>
  </si>
  <si>
    <t>06.12.2022 13:39:21</t>
  </si>
  <si>
    <t>06.12.2022 13:39:23</t>
  </si>
  <si>
    <t>06.12.2022 13:39:24</t>
  </si>
  <si>
    <t>06.12.2022 13:39:26</t>
  </si>
  <si>
    <t>06.12.2022 13:39:27</t>
  </si>
  <si>
    <t>06.12.2022 13:40:09</t>
  </si>
  <si>
    <t>06.12.2022 13:40:11</t>
  </si>
  <si>
    <t>06.12.2022 13:40:12</t>
  </si>
  <si>
    <t>06.12.2022 13:40:14</t>
  </si>
  <si>
    <t>06.12.2022 13:40:15</t>
  </si>
  <si>
    <t>06.12.2022 13:40:17</t>
  </si>
  <si>
    <t>06.12.2022 13:42:17</t>
  </si>
  <si>
    <t>06.12.2022 13:42:18</t>
  </si>
  <si>
    <t>06.12.2022 13:42:20</t>
  </si>
  <si>
    <t>06.12.2022 13:42:41</t>
  </si>
  <si>
    <t>06.12.2022 13:42:42</t>
  </si>
  <si>
    <t>06.12.2022 13:42:44</t>
  </si>
  <si>
    <t>06.12.2022 13:42:45</t>
  </si>
  <si>
    <t>06.12.2022 13:42:47</t>
  </si>
  <si>
    <t>06.12.2022 13:42:48</t>
  </si>
  <si>
    <t>06.12.2022 13:42:50</t>
  </si>
  <si>
    <t>06.12.2022 13:42:53</t>
  </si>
  <si>
    <t>06.12.2022 13:43:06</t>
  </si>
  <si>
    <t>06.12.2022 13:43:08</t>
  </si>
  <si>
    <t>06.12.2022 13:43:09</t>
  </si>
  <si>
    <t>06.12.2022 13:43:11</t>
  </si>
  <si>
    <t>06.12.2022 13:43:12</t>
  </si>
  <si>
    <t>06.12.2022 13:43:14</t>
  </si>
  <si>
    <t>06.12.2022 13:43:15</t>
  </si>
  <si>
    <t>06.12.2022 13:43:17</t>
  </si>
  <si>
    <t>06.12.2022 13:43:18</t>
  </si>
  <si>
    <t>06.12.2022 13:43:20</t>
  </si>
  <si>
    <t>06.12.2022 13:44:45</t>
  </si>
  <si>
    <t>06.12.2022 13:44:47</t>
  </si>
  <si>
    <t>06.12.2022 13:44:48</t>
  </si>
  <si>
    <t>06.12.2022 13:44:50</t>
  </si>
  <si>
    <t>06.12.2022 13:44:51</t>
  </si>
  <si>
    <t>06.12.2022 13:45:09</t>
  </si>
  <si>
    <t>06.12.2022 13:45:11</t>
  </si>
  <si>
    <t>06.12.2022 13:45:12</t>
  </si>
  <si>
    <t>06.12.2022 13:45:14</t>
  </si>
  <si>
    <t>06.12.2022 13:45:15</t>
  </si>
  <si>
    <t>06.12.2022 13:45:17</t>
  </si>
  <si>
    <t>06.12.2022 13:46:57</t>
  </si>
  <si>
    <t>06.12.2022 13:46:59</t>
  </si>
  <si>
    <t>06.12.2022 13:47:00</t>
  </si>
  <si>
    <t>06.12.2022 13:47:02</t>
  </si>
  <si>
    <t>06.12.2022 13:47:03</t>
  </si>
  <si>
    <t>06.12.2022 13:47:05</t>
  </si>
  <si>
    <t>06.12.2022 13:47:06</t>
  </si>
  <si>
    <t>06.12.2022 13:47:08</t>
  </si>
  <si>
    <t>06.12.2022 13:47:09</t>
  </si>
  <si>
    <t>06.12.2022 13:47:11</t>
  </si>
  <si>
    <t>06.12.2022 13:47:12</t>
  </si>
  <si>
    <t>06.12.2022 13:47:14</t>
  </si>
  <si>
    <t>06.12.2022 13:47:21</t>
  </si>
  <si>
    <t>06.12.2022 13:47:23</t>
  </si>
  <si>
    <t>06.12.2022 13:47:24</t>
  </si>
  <si>
    <t>06.12.2022 13:47:26</t>
  </si>
  <si>
    <t>06.12.2022 13:47:27</t>
  </si>
  <si>
    <t>06.12.2022 13:47:29</t>
  </si>
  <si>
    <t>06.12.2022 13:47:57</t>
  </si>
  <si>
    <t>06.12.2022 13:47:59</t>
  </si>
  <si>
    <t>06.12.2022 13:48:00</t>
  </si>
  <si>
    <t>06.12.2022 13:48:02</t>
  </si>
  <si>
    <t>06.12.2022 13:48:03</t>
  </si>
  <si>
    <t>06.12.2022 13:48:05</t>
  </si>
  <si>
    <t>06.12.2022 13:48:06</t>
  </si>
  <si>
    <t>06.12.2022 13:48:08</t>
  </si>
  <si>
    <t>06.12.2022 13:48:09</t>
  </si>
  <si>
    <t>06.12.2022 13:48:11</t>
  </si>
  <si>
    <t>06.12.2022 13:48:12</t>
  </si>
  <si>
    <t>06.12.2022 13:48:14</t>
  </si>
  <si>
    <t>06.12.2022 13:48:15</t>
  </si>
  <si>
    <t>06.12.2022 13:48:51</t>
  </si>
  <si>
    <t>06.12.2022 13:48:53</t>
  </si>
  <si>
    <t>06.12.2022 13:48:54</t>
  </si>
  <si>
    <t>06.12.2022 13:48:56</t>
  </si>
  <si>
    <t>06.12.2022 13:49:14</t>
  </si>
  <si>
    <t>06.12.2022 13:49:15</t>
  </si>
  <si>
    <t>06.12.2022 13:49:17</t>
  </si>
  <si>
    <t>06.12.2022 13:49:18</t>
  </si>
  <si>
    <t>06.12.2022 13:49:20</t>
  </si>
  <si>
    <t>06.12.2022 13:49:21</t>
  </si>
  <si>
    <t>06.12.2022 13:50:00</t>
  </si>
  <si>
    <t>06.12.2022 13:50:03</t>
  </si>
  <si>
    <t>06.12.2022 13:50:05</t>
  </si>
  <si>
    <t>06.12.2022 13:50:08</t>
  </si>
  <si>
    <t>06.12.2022 13:50:09</t>
  </si>
  <si>
    <t>06.12.2022 13:50:11</t>
  </si>
  <si>
    <t>06.12.2022 13:50:12</t>
  </si>
  <si>
    <t>06.12.2022 13:50:14</t>
  </si>
  <si>
    <t>06.12.2022 13:50:15</t>
  </si>
  <si>
    <t>06.12.2022 13:50:17</t>
  </si>
  <si>
    <t>06.12.2022 13:50:18</t>
  </si>
  <si>
    <t>06.12.2022 13:50:20</t>
  </si>
  <si>
    <t>06.12.2022 13:51:31</t>
  </si>
  <si>
    <t>06.12.2022 13:51:33</t>
  </si>
  <si>
    <t>06.12.2022 13:51:34</t>
  </si>
  <si>
    <t>06.12.2022 13:51:36</t>
  </si>
  <si>
    <t>06.12.2022 13:51:37</t>
  </si>
  <si>
    <t>06.12.2022 13:51:39</t>
  </si>
  <si>
    <t>06.12.2022 13:51:40</t>
  </si>
  <si>
    <t>06.12.2022 13:51:42</t>
  </si>
  <si>
    <t>06.12.2022 13:51:43</t>
  </si>
  <si>
    <t>06.12.2022 13:51:58</t>
  </si>
  <si>
    <t>06.12.2022 13:52:00</t>
  </si>
  <si>
    <t>06.12.2022 13:52:01</t>
  </si>
  <si>
    <t>06.12.2022 13:52:03</t>
  </si>
  <si>
    <t>06.12.2022 13:52:04</t>
  </si>
  <si>
    <t>06.12.2022 13:53:55</t>
  </si>
  <si>
    <t>06.12.2022 13:53:57</t>
  </si>
  <si>
    <t>06.12.2022 13:53:58</t>
  </si>
  <si>
    <t>06.12.2022 13:54:00</t>
  </si>
  <si>
    <t>06.12.2022 13:54:01</t>
  </si>
  <si>
    <t>06.12.2022 13:54:03</t>
  </si>
  <si>
    <t>06.12.2022 13:54:04</t>
  </si>
  <si>
    <t>06.12.2022 13:54:06</t>
  </si>
  <si>
    <t>06.12.2022 13:54:07</t>
  </si>
  <si>
    <t>06.12.2022 13:54:09</t>
  </si>
  <si>
    <t>06.12.2022 13:54:10</t>
  </si>
  <si>
    <t>06.12.2022 13:54:12</t>
  </si>
  <si>
    <t>06.12.2022 13:54:14</t>
  </si>
  <si>
    <t>06.12.2022 13:54:22</t>
  </si>
  <si>
    <t>06.12.2022 13:54:24</t>
  </si>
  <si>
    <t>06.12.2022 13:54:25</t>
  </si>
  <si>
    <t>06.12.2022 13:54:27</t>
  </si>
  <si>
    <t>06.12.2022 13:54:28</t>
  </si>
  <si>
    <t>06.12.2022 13:54:30</t>
  </si>
  <si>
    <t>06.12.2022 13:54:31</t>
  </si>
  <si>
    <t>06.12.2022 13:54:34</t>
  </si>
  <si>
    <t>06.12.2022 13:54:36</t>
  </si>
  <si>
    <t>06.12.2022 13:54:37</t>
  </si>
  <si>
    <t>06.12.2022 13:54:39</t>
  </si>
  <si>
    <t>06.12.2022 13:55:49</t>
  </si>
  <si>
    <t>06.12.2022 13:55:51</t>
  </si>
  <si>
    <t>06.12.2022 13:55:52</t>
  </si>
  <si>
    <t>06.12.2022 13:55:54</t>
  </si>
  <si>
    <t>06.12.2022 13:55:55</t>
  </si>
  <si>
    <t>06.12.2022 13:55:57</t>
  </si>
  <si>
    <t>06.12.2022 13:55:58</t>
  </si>
  <si>
    <t>06.12.2022 13:56:00</t>
  </si>
  <si>
    <t>06.12.2022 13:56:01</t>
  </si>
  <si>
    <t>06.12.2022 13:56:03</t>
  </si>
  <si>
    <t>06.12.2022 13:57:54</t>
  </si>
  <si>
    <t>06.12.2022 13:57:55</t>
  </si>
  <si>
    <t>06.12.2022 13:58:52</t>
  </si>
  <si>
    <t>06.12.2022 13:58:57</t>
  </si>
  <si>
    <t>06.12.2022 13:58:58</t>
  </si>
  <si>
    <t>06.12.2022 13:59:01</t>
  </si>
  <si>
    <t>06.12.2022 13:59:04</t>
  </si>
  <si>
    <t>06.12.2022 13:59:07</t>
  </si>
  <si>
    <t>06.12.2022 13:59:09</t>
  </si>
  <si>
    <t>06.12.2022 13:59:10</t>
  </si>
  <si>
    <t>06.12.2022 13:59:15</t>
  </si>
  <si>
    <t>06.12.2022 13:59:16</t>
  </si>
  <si>
    <t>06.12.2022 13:59:18</t>
  </si>
  <si>
    <t>06.12.2022 13:59:19</t>
  </si>
  <si>
    <t>06.12.2022 13:59:21</t>
  </si>
  <si>
    <t>06.12.2022 13:59:22</t>
  </si>
  <si>
    <t>06.12.2022 13:59:24</t>
  </si>
  <si>
    <t>06.12.2022 13:59:25</t>
  </si>
  <si>
    <t>06.12.2022 13:59:27</t>
  </si>
  <si>
    <t>06.12.2022 13:59:28</t>
  </si>
  <si>
    <t>06.12.2022 13:59:30</t>
  </si>
  <si>
    <t>06.12.2022 13:59:57</t>
  </si>
  <si>
    <t>06.12.2022 14:01:07</t>
  </si>
  <si>
    <t>06.12.2022 14:01:09</t>
  </si>
  <si>
    <t>06.12.2022 14:01:10</t>
  </si>
  <si>
    <t>06.12.2022 14:01:12</t>
  </si>
  <si>
    <t>06.12.2022 14:01:13</t>
  </si>
  <si>
    <t>06.12.2022 14:02:01</t>
  </si>
  <si>
    <t>06.12.2022 14:02:03</t>
  </si>
  <si>
    <t>06.12.2022 14:02:04</t>
  </si>
  <si>
    <t>06.12.2022 14:02:06</t>
  </si>
  <si>
    <t>06.12.2022 14:02:07</t>
  </si>
  <si>
    <t>06.12.2022 14:02:09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</si>
  <si>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</si>
  <si>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</si>
  <si>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</si>
  <si>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</si>
  <si>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</si>
  <si>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</si>
  <si>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14:02:21</t>
  </si>
  <si>
    <t>06.12.2022 14:02:22</t>
  </si>
  <si>
    <t>06.12.2022 14:02:24</t>
  </si>
  <si>
    <t>06.12.2022 14:02:28</t>
  </si>
  <si>
    <t>06.12.2022 14:02:30</t>
  </si>
  <si>
    <t>06.12.2022 14:02:31</t>
  </si>
  <si>
    <t>06.12.2022 14:02:33</t>
  </si>
  <si>
    <t>06.12.2022 14:02:36</t>
  </si>
  <si>
    <t>06.12.2022 14:02:37</t>
  </si>
  <si>
    <t>06.12.2022 14:02:39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</si>
  <si>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</si>
  <si>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</si>
  <si>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</si>
  <si>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</si>
  <si>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</si>
  <si>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</si>
  <si>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</si>
  <si>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14:02:57</t>
  </si>
  <si>
    <t>06.12.2022 14:02:58</t>
  </si>
  <si>
    <t>06.12.2022 14:03:00</t>
  </si>
  <si>
    <t>06.12.2022 14:03:01</t>
  </si>
  <si>
    <t>06.12.2022 14:03:03</t>
  </si>
  <si>
    <t>06.12.2022 14:03:09</t>
  </si>
  <si>
    <t>06.12.2022 14:03:10</t>
  </si>
  <si>
    <t>06.12.2022 14:03:12</t>
  </si>
  <si>
    <t>06.12.2022 14:03:13</t>
  </si>
  <si>
    <t>06.12.2022 14:03:27</t>
  </si>
  <si>
    <t>06.12.2022 14:03:28</t>
  </si>
  <si>
    <t>06.12.2022 14:03:30</t>
  </si>
  <si>
    <t>06.12.2022 14:03:31</t>
  </si>
  <si>
    <t>06.12.2022 14:03:42</t>
  </si>
  <si>
    <t>06.12.2022 14:03:43</t>
  </si>
  <si>
    <t>06.12.2022 14:03:45</t>
  </si>
  <si>
    <t>06.12.2022 14:03:46</t>
  </si>
  <si>
    <t>06.12.2022 14:03:48</t>
  </si>
  <si>
    <t>06.12.2022 14:03:58</t>
  </si>
  <si>
    <t>06.12.2022 14:04:00</t>
  </si>
  <si>
    <t>06.12.2022 14:04:01</t>
  </si>
  <si>
    <t>06.12.2022 14:04:03</t>
  </si>
  <si>
    <t>06.12.2022 14:04:04</t>
  </si>
  <si>
    <t>06.12.2022 14:04:06</t>
  </si>
  <si>
    <t>06.12.2022 14:04:07</t>
  </si>
  <si>
    <t>06.12.2022 14:04:21</t>
  </si>
  <si>
    <t>06.12.2022 14:04:37</t>
  </si>
  <si>
    <t>06.12.2022 14:04:39</t>
  </si>
  <si>
    <t>06.12.2022 14:04:40</t>
  </si>
  <si>
    <t>06.12.2022 14:04:42</t>
  </si>
  <si>
    <t>06.12.2022 14:04:46</t>
  </si>
  <si>
    <t>06.12.2022 14:04:48</t>
  </si>
  <si>
    <t>06.12.2022 14:04:49</t>
  </si>
  <si>
    <t>06.12.2022 14:04:51</t>
  </si>
  <si>
    <t>06.12.2022 14:05:57</t>
  </si>
  <si>
    <t>06.12.2022 14:05:58</t>
  </si>
  <si>
    <t>06.12.2022 14:06:00</t>
  </si>
  <si>
    <t>06.12.2022 14:06:01</t>
  </si>
  <si>
    <t>06.12.2022 14:06:03</t>
  </si>
  <si>
    <t>06.12.2022 14:06:04</t>
  </si>
  <si>
    <t>06.12.2022 14:06:06</t>
  </si>
  <si>
    <t>06.12.2022 14:06:07</t>
  </si>
  <si>
    <t>06.12.2022 14:06:09</t>
  </si>
  <si>
    <t>06.12.2022 14:06:10</t>
  </si>
  <si>
    <t>06.12.2022 14:06:12</t>
  </si>
  <si>
    <t>06.12.2022 14:06:13</t>
  </si>
  <si>
    <t>06.12.2022 14:06:15</t>
  </si>
  <si>
    <t>06.12.2022 14:06:16</t>
  </si>
  <si>
    <t>06.12.2022 14:06:18</t>
  </si>
  <si>
    <t>06.12.2022 14:06:19</t>
  </si>
  <si>
    <t>06.12.2022 14:06:21</t>
  </si>
  <si>
    <t>06.12.2022 14:06:22</t>
  </si>
  <si>
    <t>06.12.2022 14:06:24</t>
  </si>
  <si>
    <t>06.12.2022 14:06:25</t>
  </si>
  <si>
    <t>06.12.2022 14:06:27</t>
  </si>
  <si>
    <t>06.12.2022 14:06:28</t>
  </si>
  <si>
    <t>06.12.2022 14:06:49</t>
  </si>
  <si>
    <t>06.12.2022 14:06:51</t>
  </si>
  <si>
    <t>06.12.2022 14:06:52</t>
  </si>
  <si>
    <t>06.12.2022 14:06:54</t>
  </si>
  <si>
    <t>06.12.2022 14:06:55</t>
  </si>
  <si>
    <t>06.12.2022 14:07:07</t>
  </si>
  <si>
    <t>06.12.2022 14:07:10</t>
  </si>
  <si>
    <t>06.12.2022 14:07:12</t>
  </si>
  <si>
    <t>06.12.2022 14:07:19</t>
  </si>
  <si>
    <t>06.12.2022 14:07:22</t>
  </si>
  <si>
    <t>06.12.2022 14:07:23</t>
  </si>
  <si>
    <t>06.12.2022 14:07:25</t>
  </si>
  <si>
    <t>06.12.2022 14:07:26</t>
  </si>
  <si>
    <t>06.12.2022 14:07:28</t>
  </si>
  <si>
    <t>06.12.2022 14:08:07</t>
  </si>
  <si>
    <t>06.12.2022 14:08:16</t>
  </si>
  <si>
    <t>06.12.2022 14:08:17</t>
  </si>
  <si>
    <t>06.12.2022 14:08:19</t>
  </si>
  <si>
    <t>06.12.2022 14:08:20</t>
  </si>
  <si>
    <t>06.12.2022 14:09:04</t>
  </si>
  <si>
    <t>06.12.2022 14:09:05</t>
  </si>
  <si>
    <t>06.12.2022 14:09:07</t>
  </si>
  <si>
    <t>06.12.2022 14:09:08</t>
  </si>
  <si>
    <t>06.12.2022 14:09:10</t>
  </si>
  <si>
    <t>06.12.2022 14:09:11</t>
  </si>
  <si>
    <t>06.12.2022 14:09:13</t>
  </si>
  <si>
    <t>06.12.2022 14:09:29</t>
  </si>
  <si>
    <t>06.12.2022 14:09:31</t>
  </si>
  <si>
    <t>06.12.2022 14:09:32</t>
  </si>
  <si>
    <t>06.12.2022 14:09:34</t>
  </si>
  <si>
    <t>06.12.2022 14:09:44</t>
  </si>
  <si>
    <t>06.12.2022 14:09:46</t>
  </si>
  <si>
    <t>06.12.2022 14:09:47</t>
  </si>
  <si>
    <t>06.12.2022 14:09:49</t>
  </si>
  <si>
    <t>06.12.2022 14:09:50</t>
  </si>
  <si>
    <t>06.12.2022 14:09:52</t>
  </si>
  <si>
    <t>06.12.2022 14:09:53</t>
  </si>
  <si>
    <t>06.12.2022 14:10:26</t>
  </si>
  <si>
    <t>06.12.2022 14:10:28</t>
  </si>
  <si>
    <t>06.12.2022 14:10:29</t>
  </si>
  <si>
    <t>06.12.2022 14:10:31</t>
  </si>
  <si>
    <t>06.12.2022 14:10:32</t>
  </si>
  <si>
    <t>06.12.2022 14:10:34</t>
  </si>
  <si>
    <t>06.12.2022 14:10:35</t>
  </si>
  <si>
    <t>06.12.2022 14:11:43</t>
  </si>
  <si>
    <t>06.12.2022 14:11:44</t>
  </si>
  <si>
    <t>06.12.2022 14:11:46</t>
  </si>
  <si>
    <t>06.12.2022 14:11:50</t>
  </si>
  <si>
    <t>06.12.2022 14:11:52</t>
  </si>
  <si>
    <t>06.12.2022 14:11:53</t>
  </si>
  <si>
    <t>06.12.2022 14:11:55</t>
  </si>
  <si>
    <t>06.12.2022 14:11:56</t>
  </si>
  <si>
    <t>06.12.2022 14:12:31</t>
  </si>
  <si>
    <t>06.12.2022 14:12:32</t>
  </si>
  <si>
    <t>06.12.2022 14:12:34</t>
  </si>
  <si>
    <t>06.12.2022 14:12:35</t>
  </si>
  <si>
    <t>06.12.2022 14:12:37</t>
  </si>
  <si>
    <t>06.12.2022 14:13:10</t>
  </si>
  <si>
    <t>06.12.2022 14:13:11</t>
  </si>
  <si>
    <t>06.12.2022 14:13:13</t>
  </si>
  <si>
    <t>06.12.2022 14:13:14</t>
  </si>
  <si>
    <t>06.12.2022 14:13:16</t>
  </si>
  <si>
    <t>06.12.2022 14:14:04</t>
  </si>
  <si>
    <t>06.12.2022 14:14:05</t>
  </si>
  <si>
    <t>06.12.2022 14:14:07</t>
  </si>
  <si>
    <t>06.12.2022 14:14:08</t>
  </si>
  <si>
    <t>06.12.2022 14:14:10</t>
  </si>
  <si>
    <t>06.12.2022 14:14:11</t>
  </si>
  <si>
    <t>06.12.2022 14:14:13</t>
  </si>
  <si>
    <t>06.12.2022 14:15:19</t>
  </si>
  <si>
    <t>06.12.2022 14:15:20</t>
  </si>
  <si>
    <t>06.12.2022 14:15:22</t>
  </si>
  <si>
    <t>06.12.2022 14:15:23</t>
  </si>
  <si>
    <t>06.12.2022 14:15:25</t>
  </si>
  <si>
    <t>06.12.2022 14:15:26</t>
  </si>
  <si>
    <t>06.12.2022 14:15:59</t>
  </si>
  <si>
    <t>06.12.2022 14:16:01</t>
  </si>
  <si>
    <t>06.12.2022 14:16:02</t>
  </si>
  <si>
    <t>06.12.2022 14:16:04</t>
  </si>
  <si>
    <t>06.12.2022 14:16:05</t>
  </si>
  <si>
    <t>06.12.2022 14:16:07</t>
  </si>
  <si>
    <t>06.12.2022 14:16:08</t>
  </si>
  <si>
    <t>06.12.2022 14:16:17</t>
  </si>
  <si>
    <t>06.12.2022 14:16:19</t>
  </si>
  <si>
    <t>06.12.2022 14:16:20</t>
  </si>
  <si>
    <t>06.12.2022 14:16:22</t>
  </si>
  <si>
    <t>06.12.2022 14:16:25</t>
  </si>
  <si>
    <t>06.12.2022 14:16:35</t>
  </si>
  <si>
    <t>06.12.2022 14:16:37</t>
  </si>
  <si>
    <t>06.12.2022 14:16:38</t>
  </si>
  <si>
    <t>06.12.2022 14:16:40</t>
  </si>
  <si>
    <t>06.12.2022 14:16:43</t>
  </si>
  <si>
    <t>06.12.2022 14:16:46</t>
  </si>
  <si>
    <t>06.12.2022 14:16:47</t>
  </si>
  <si>
    <t>06.12.2022 14:16:49</t>
  </si>
  <si>
    <t>06.12.2022 14:17:32</t>
  </si>
  <si>
    <t>06.12.2022 14:17:34</t>
  </si>
  <si>
    <t>06.12.2022 14:17:35</t>
  </si>
  <si>
    <t>06.12.2022 14:17:37</t>
  </si>
  <si>
    <t>06.12.2022 14:17:38</t>
  </si>
  <si>
    <t>06.12.2022 14:17:40</t>
  </si>
  <si>
    <t>06.12.2022 14:17:41</t>
  </si>
  <si>
    <t>06.12.2022 14:18:19</t>
  </si>
  <si>
    <t>06.12.2022 14:18:20</t>
  </si>
  <si>
    <t>06.12.2022 14:18:22</t>
  </si>
  <si>
    <t>06.12.2022 14:19:31</t>
  </si>
  <si>
    <t>06.12.2022 14:19:32</t>
  </si>
  <si>
    <t>06.12.2022 14:19:34</t>
  </si>
  <si>
    <t>06.12.2022 14:19:35</t>
  </si>
  <si>
    <t>06.12.2022 14:19:37</t>
  </si>
  <si>
    <t>06.12.2022 14:19:49</t>
  </si>
  <si>
    <t>06.12.2022 14:19:52</t>
  </si>
  <si>
    <t>06.12.2022 14:19:53</t>
  </si>
  <si>
    <t>06.12.2022 14:19:55</t>
  </si>
  <si>
    <t>06.12.2022 14:19:56</t>
  </si>
  <si>
    <t>06.12.2022 14:19:58</t>
  </si>
  <si>
    <t>06.12.2022 14:20:20</t>
  </si>
  <si>
    <t>06.12.2022 14:20:22</t>
  </si>
  <si>
    <t>06.12.2022 14:20:23</t>
  </si>
  <si>
    <t>06.12.2022 14:20:25</t>
  </si>
  <si>
    <t>06.12.2022 14:20:26</t>
  </si>
  <si>
    <t>06.12.2022 14:20:28</t>
  </si>
  <si>
    <t>06.12.2022 14:21:49</t>
  </si>
  <si>
    <t>06.12.2022 14:21:50</t>
  </si>
  <si>
    <t>06.12.2022 14:21:52</t>
  </si>
  <si>
    <t>06.12.2022 14:21:53</t>
  </si>
  <si>
    <t>06.12.2022 14:21:55</t>
  </si>
  <si>
    <t>06.12.2022 14:21:56</t>
  </si>
  <si>
    <t>06.12.2022 14:21:59</t>
  </si>
  <si>
    <t>06.12.2022 14:22:01</t>
  </si>
  <si>
    <t>06.12.2022 14:22:02</t>
  </si>
  <si>
    <t>06.12.2022 14:22:19</t>
  </si>
  <si>
    <t>06.12.2022 14:22:20</t>
  </si>
  <si>
    <t>06.12.2022 14:22:21</t>
  </si>
  <si>
    <t>06.12.2022 14:22:23</t>
  </si>
  <si>
    <t>06.12.2022 14:22:24</t>
  </si>
  <si>
    <t>06.12.2022 14:22:26</t>
  </si>
  <si>
    <t>06.12.2022 14:22:29</t>
  </si>
  <si>
    <t>06.12.2022 14:22:42</t>
  </si>
  <si>
    <t>06.12.2022 14:22:44</t>
  </si>
  <si>
    <t>06.12.2022 14:22:45</t>
  </si>
  <si>
    <t>06.12.2022 14:22:47</t>
  </si>
  <si>
    <t>06.12.2022 14:22:48</t>
  </si>
  <si>
    <t>06.12.2022 14:22:50</t>
  </si>
  <si>
    <t>06.12.2022 14:22:51</t>
  </si>
  <si>
    <t>06.12.2022 14:22:53</t>
  </si>
  <si>
    <t>06.12.2022 14:22:54</t>
  </si>
  <si>
    <t>06.12.2022 14:22:56</t>
  </si>
  <si>
    <t>06.12.2022 14:22:57</t>
  </si>
  <si>
    <t>06.12.2022 14:22:59</t>
  </si>
  <si>
    <t>06.12.2022 14:23:00</t>
  </si>
  <si>
    <t>06.12.2022 14:23:02</t>
  </si>
  <si>
    <t>06.12.2022 14:23:03</t>
  </si>
  <si>
    <t>06.12.2022 14:23:05</t>
  </si>
  <si>
    <t>06.12.2022 14:24:05</t>
  </si>
  <si>
    <t>06.12.2022 14:24:08</t>
  </si>
  <si>
    <t>06.12.2022 14:24:09</t>
  </si>
  <si>
    <t>06.12.2022 14:24:11</t>
  </si>
  <si>
    <t>06.12.2022 14:24:12</t>
  </si>
  <si>
    <t>06.12.2022 14:24:14</t>
  </si>
  <si>
    <t>06.12.2022 14:24:15</t>
  </si>
  <si>
    <t>06.12.2022 14:24:18</t>
  </si>
  <si>
    <t>06.12.2022 14:24:20</t>
  </si>
  <si>
    <t>06.12.2022 14:24:21</t>
  </si>
  <si>
    <t>06.12.2022 14:24:23</t>
  </si>
  <si>
    <t>06.12.2022 14:24:24</t>
  </si>
  <si>
    <t>06.12.2022 14:24:27</t>
  </si>
  <si>
    <t>06.12.2022 14:24:35</t>
  </si>
  <si>
    <t>06.12.2022 14:24:53</t>
  </si>
  <si>
    <t>06.12.2022 14:24:54</t>
  </si>
  <si>
    <t>06.12.2022 14:24:56</t>
  </si>
  <si>
    <t>06.12.2022 14:24:57</t>
  </si>
  <si>
    <t>06.12.2022 14:24:59</t>
  </si>
  <si>
    <t>06.12.2022 14:25:00</t>
  </si>
  <si>
    <t>06.12.2022 14:25:02</t>
  </si>
  <si>
    <t>06.12.2022 14:25:30</t>
  </si>
  <si>
    <t>06.12.2022 14:25:32</t>
  </si>
  <si>
    <t>06.12.2022 14:25:33</t>
  </si>
  <si>
    <t>06.12.2022 14:25:35</t>
  </si>
  <si>
    <t>06.12.2022 14:25:36</t>
  </si>
  <si>
    <t>06.12.2022 14:25:38</t>
  </si>
  <si>
    <t>06.12.2022 14:25:59</t>
  </si>
  <si>
    <t>06.12.2022 14:26:00</t>
  </si>
  <si>
    <t>06.12.2022 14:26:02</t>
  </si>
  <si>
    <t>06.12.2022 14:26:03</t>
  </si>
  <si>
    <t>06.12.2022 14:26:05</t>
  </si>
  <si>
    <t>06.12.2022 14:26:21</t>
  </si>
  <si>
    <t>06.12.2022 14:26:23</t>
  </si>
  <si>
    <t>06.12.2022 14:26:24</t>
  </si>
  <si>
    <t>06.12.2022 14:26:26</t>
  </si>
  <si>
    <t>06.12.2022 14:26:29</t>
  </si>
  <si>
    <t>06.12.2022 14:26:30</t>
  </si>
  <si>
    <t>06.12.2022 14:26:32</t>
  </si>
  <si>
    <t>06.12.2022 14:26:33</t>
  </si>
  <si>
    <t>06.12.2022 14:26:35</t>
  </si>
  <si>
    <t>06.12.2022 14:26:36</t>
  </si>
  <si>
    <t>06.12.2022 14:26:39</t>
  </si>
  <si>
    <t>06.12.2022 14:26:48</t>
  </si>
  <si>
    <t>06.12.2022 14:27:02</t>
  </si>
  <si>
    <t>06.12.2022 14:27:03</t>
  </si>
  <si>
    <t>06.12.2022 14:27:05</t>
  </si>
  <si>
    <t>06.12.2022 14:27:06</t>
  </si>
  <si>
    <t>06.12.2022 14:27:08</t>
  </si>
  <si>
    <t>06.12.2022 14:27:09</t>
  </si>
  <si>
    <t>06.12.2022 14:27:11</t>
  </si>
  <si>
    <t>06.12.2022 14:27:12</t>
  </si>
  <si>
    <t>06.12.2022 14:27:27</t>
  </si>
  <si>
    <t>06.12.2022 14:27:29</t>
  </si>
  <si>
    <t>06.12.2022 14:27:30</t>
  </si>
  <si>
    <t>06.12.2022 14:27:32</t>
  </si>
  <si>
    <t>06.12.2022 14:27:33</t>
  </si>
  <si>
    <t>06.12.2022 14:29:00</t>
  </si>
  <si>
    <t>06.12.2022 14:29:02</t>
  </si>
  <si>
    <t>06.12.2022 14:29:03</t>
  </si>
  <si>
    <t>06.12.2022 14:29:05</t>
  </si>
  <si>
    <t>06.12.2022 14:29:06</t>
  </si>
  <si>
    <t>06.12.2022 14:29:08</t>
  </si>
  <si>
    <t>06.12.2022 14:29:09</t>
  </si>
  <si>
    <t>06.12.2022 14:29:11</t>
  </si>
  <si>
    <t>06.12.2022 14:30:47</t>
  </si>
  <si>
    <t>06.12.2022 14:30:48</t>
  </si>
  <si>
    <t>06.12.2022 14:30:50</t>
  </si>
  <si>
    <t>06.12.2022 14:30:51</t>
  </si>
  <si>
    <t>06.12.2022 14:30:53</t>
  </si>
  <si>
    <t>06.12.2022 14:31:26</t>
  </si>
  <si>
    <t>06.12.2022 14:31:27</t>
  </si>
  <si>
    <t>06.12.2022 14:31:29</t>
  </si>
  <si>
    <t>06.12.2022 14:31:30</t>
  </si>
  <si>
    <t>06.12.2022 14:31:32</t>
  </si>
  <si>
    <t>06.12.2022 14:31:33</t>
  </si>
  <si>
    <t>06.12.2022 14:32:14</t>
  </si>
  <si>
    <t>06.12.2022 14:32:15</t>
  </si>
  <si>
    <t>06.12.2022 14:32:17</t>
  </si>
  <si>
    <t>06.12.2022 14:32:18</t>
  </si>
  <si>
    <t>06.12.2022 14:32:20</t>
  </si>
  <si>
    <t>06.12.2022 14:32:21</t>
  </si>
  <si>
    <t>06.12.2022 14:32:23</t>
  </si>
  <si>
    <t>06.12.2022 14:32:24</t>
  </si>
  <si>
    <t>06.12.2022 14:32:30</t>
  </si>
  <si>
    <t>06.12.2022 14:32:31</t>
  </si>
  <si>
    <t>06.12.2022 14:32:33</t>
  </si>
  <si>
    <t>06.12.2022 14:32:34</t>
  </si>
  <si>
    <t>06.12.2022 14:32:36</t>
  </si>
  <si>
    <t>06.12.2022 14:32:37</t>
  </si>
  <si>
    <t>06.12.2022 14:32:39</t>
  </si>
  <si>
    <t>06.12.2022 14:32:42</t>
  </si>
  <si>
    <t>06.12.2022 14:32:43</t>
  </si>
  <si>
    <t>06.12.2022 14:32:45</t>
  </si>
  <si>
    <t>06.12.2022 14:32:46</t>
  </si>
  <si>
    <t>06.12.2022 14:32:48</t>
  </si>
  <si>
    <t>06.12.2022 14:32:49</t>
  </si>
  <si>
    <t>06.12.2022 14:32:58</t>
  </si>
  <si>
    <t>06.12.2022 14:33:00</t>
  </si>
  <si>
    <t>06.12.2022 14:33:01</t>
  </si>
  <si>
    <t>06.12.2022 14:33:03</t>
  </si>
  <si>
    <t>06.12.2022 14:33:06</t>
  </si>
  <si>
    <t>06.12.2022 14:33:10</t>
  </si>
  <si>
    <t>06.12.2022 14:33:12</t>
  </si>
  <si>
    <t>06.12.2022 14:33:13</t>
  </si>
  <si>
    <t>06.12.2022 14:33:15</t>
  </si>
  <si>
    <t>06.12.2022 14:33:16</t>
  </si>
  <si>
    <t>06.12.2022 14:33:18</t>
  </si>
  <si>
    <t>06.12.2022 14:33:25</t>
  </si>
  <si>
    <t>06.12.2022 14:33:30</t>
  </si>
  <si>
    <t>06.12.2022 14:33:31</t>
  </si>
  <si>
    <t>06.12.2022 14:33:33</t>
  </si>
  <si>
    <t>06.12.2022 14:33:34</t>
  </si>
  <si>
    <t>06.12.2022 14:33:36</t>
  </si>
  <si>
    <t>06.12.2022 14:33:45</t>
  </si>
  <si>
    <t>06.12.2022 14:33:46</t>
  </si>
  <si>
    <t>06.12.2022 14:33:48</t>
  </si>
  <si>
    <t>06.12.2022 14:33:49</t>
  </si>
  <si>
    <t>06.12.2022 14:33:52</t>
  </si>
  <si>
    <t>06.12.2022 14:33:54</t>
  </si>
  <si>
    <t>06.12.2022 14:33:55</t>
  </si>
  <si>
    <t>06.12.2022 14:33:57</t>
  </si>
  <si>
    <t>06.12.2022 14:33:58</t>
  </si>
  <si>
    <t>06.12.2022 14:34:00</t>
  </si>
  <si>
    <t>06.12.2022 14:34:01</t>
  </si>
  <si>
    <t>06.12.2022 14:34:54</t>
  </si>
  <si>
    <t>06.12.2022 14:34:57</t>
  </si>
  <si>
    <t>06.12.2022 14:34:58</t>
  </si>
  <si>
    <t>06.12.2022 14:35:00</t>
  </si>
  <si>
    <t>06.12.2022 14:35:01</t>
  </si>
  <si>
    <t>06.12.2022 14:35:03</t>
  </si>
  <si>
    <t>06.12.2022 14:35:04</t>
  </si>
  <si>
    <t>06.12.2022 14:35:07</t>
  </si>
  <si>
    <t>06.12.2022 14:35:09</t>
  </si>
  <si>
    <t>06.12.2022 14:35:10</t>
  </si>
  <si>
    <t>06.12.2022 14:35:12</t>
  </si>
  <si>
    <t>06.12.2022 14:35:15</t>
  </si>
  <si>
    <t>06.12.2022 14:35:16</t>
  </si>
  <si>
    <t>06.12.2022 14:35:34</t>
  </si>
  <si>
    <t>06.12.2022 14:35:35</t>
  </si>
  <si>
    <t>06.12.2022 14:35:37</t>
  </si>
  <si>
    <t>06.12.2022 14:35:38</t>
  </si>
  <si>
    <t>06.12.2022 14:35:40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</si>
  <si>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</si>
  <si>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</si>
  <si>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</si>
  <si>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</si>
  <si>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</si>
  <si>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</si>
  <si>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14:36:26</t>
  </si>
  <si>
    <t>06.12.2022 14:36:28</t>
  </si>
  <si>
    <t>06.12.2022 14:36:29</t>
  </si>
  <si>
    <t>06.12.2022 14:36:31</t>
  </si>
  <si>
    <t>06.12.2022 14:36:32</t>
  </si>
  <si>
    <t>06.12.2022 14:36:34</t>
  </si>
  <si>
    <t>06.12.2022 14:36:35</t>
  </si>
  <si>
    <t>06.12.2022 14:36:37</t>
  </si>
  <si>
    <t>06.12.2022 14:36:38</t>
  </si>
  <si>
    <t>06.12.2022 14:36:44</t>
  </si>
  <si>
    <t>06.12.2022 14:37:08</t>
  </si>
  <si>
    <t>06.12.2022 14:37:10</t>
  </si>
  <si>
    <t>06.12.2022 14:37:11</t>
  </si>
  <si>
    <t>06.12.2022 14:37:13</t>
  </si>
  <si>
    <t>06.12.2022 14:37:14</t>
  </si>
  <si>
    <t>06.12.2022 14:37:16</t>
  </si>
  <si>
    <t>06.12.2022 14:37:19</t>
  </si>
  <si>
    <t>06.12.2022 14:37:26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</si>
  <si>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</si>
  <si>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</si>
  <si>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</si>
  <si>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</si>
  <si>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</si>
  <si>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</si>
  <si>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14:37:37</t>
  </si>
  <si>
    <t>06.12.2022 14:37:38</t>
  </si>
  <si>
    <t>06.12.2022 14:37:43</t>
  </si>
  <si>
    <t>06.12.2022 14:37:44</t>
  </si>
  <si>
    <t>06.12.2022 14:37:46</t>
  </si>
  <si>
    <t>06.12.2022 14:37:47</t>
  </si>
  <si>
    <t>06.12.2022 14:37:49</t>
  </si>
  <si>
    <t>06.12.2022 14:37:52</t>
  </si>
  <si>
    <t>06.12.2022 14:37:53</t>
  </si>
  <si>
    <t>06.12.2022 14:37:55</t>
  </si>
  <si>
    <t>06.12.2022 14:37:56</t>
  </si>
  <si>
    <t>06.12.2022 14:37:58</t>
  </si>
  <si>
    <t>06.12.2022 14:37:59</t>
  </si>
  <si>
    <t>06.12.2022 14:38:01</t>
  </si>
  <si>
    <t>06.12.2022 14:38:02</t>
  </si>
  <si>
    <t>06.12.2022 14:38:11</t>
  </si>
  <si>
    <t>06.12.2022 14:38:14</t>
  </si>
  <si>
    <t>06.12.2022 14:38:16</t>
  </si>
  <si>
    <t>06.12.2022 14:38:17</t>
  </si>
  <si>
    <t>06.12.2022 14:38:19</t>
  </si>
  <si>
    <t>06.12.2022 14:38:20</t>
  </si>
  <si>
    <t>06.12.2022 14:38:22</t>
  </si>
  <si>
    <t>06.12.2022 14:38:35</t>
  </si>
  <si>
    <t>06.12.2022 14:38:36</t>
  </si>
  <si>
    <t>06.12.2022 14:38:38</t>
  </si>
  <si>
    <t>06.12.2022 14:38:39</t>
  </si>
  <si>
    <t>06.12.2022 14:38:41</t>
  </si>
  <si>
    <t>06.12.2022 14:38:42</t>
  </si>
  <si>
    <t>06.12.2022 14:38:44</t>
  </si>
  <si>
    <t>06.12.2022 14:38:45</t>
  </si>
  <si>
    <t>06.12.2022 14:38:53</t>
  </si>
  <si>
    <t>06.12.2022 14:38:56</t>
  </si>
  <si>
    <t>06.12.2022 14:38:57</t>
  </si>
  <si>
    <t>06.12.2022 14:38:59</t>
  </si>
  <si>
    <t>06.12.2022 14:39:00</t>
  </si>
  <si>
    <t>06.12.2022 14:39:02</t>
  </si>
  <si>
    <t>06.12.2022 14:40:14</t>
  </si>
  <si>
    <t>06.12.2022 14:40:17</t>
  </si>
  <si>
    <t>06.12.2022 14:40:18</t>
  </si>
  <si>
    <t>06.12.2022 14:40:20</t>
  </si>
  <si>
    <t>06.12.2022 14:40:21</t>
  </si>
  <si>
    <t>06.12.2022 14:40:23</t>
  </si>
  <si>
    <t>06.12.2022 14:40:53</t>
  </si>
  <si>
    <t>06.12.2022 14:40:54</t>
  </si>
  <si>
    <t>06.12.2022 14:40:56</t>
  </si>
  <si>
    <t>06.12.2022 14:40:57</t>
  </si>
  <si>
    <t>06.12.2022 14:40:59</t>
  </si>
  <si>
    <t>06.12.2022 14:41:02</t>
  </si>
  <si>
    <t>06.12.2022 14:41:06</t>
  </si>
  <si>
    <t>06.12.2022 14:41:08</t>
  </si>
  <si>
    <t>06.12.2022 14:41:09</t>
  </si>
  <si>
    <t>06.12.2022 14:41:11</t>
  </si>
  <si>
    <t>06.12.2022 14:41:12</t>
  </si>
  <si>
    <t>06.12.2022 14:41:14</t>
  </si>
  <si>
    <t>06.12.2022 14:41:54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</si>
  <si>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</si>
  <si>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</si>
  <si>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</si>
  <si>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</si>
  <si>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</si>
  <si>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</si>
  <si>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14:42:14</t>
  </si>
  <si>
    <t>06.12.2022 14:42:15</t>
  </si>
  <si>
    <t>06.12.2022 14:42:17</t>
  </si>
  <si>
    <t>06.12.2022 14:42:18</t>
  </si>
  <si>
    <t>06.12.2022 14:42:20</t>
  </si>
  <si>
    <t>06.12.2022 14:42:21</t>
  </si>
  <si>
    <t>06.12.2022 14:42:23</t>
  </si>
  <si>
    <t>06.12.2022 14:42:24</t>
  </si>
  <si>
    <t>06.12.2022 14:42:26</t>
  </si>
  <si>
    <t>06.12.2022 14:42:27</t>
  </si>
  <si>
    <t>06.12.2022 14:42:29</t>
  </si>
  <si>
    <t>06.12.2022 14:42:30</t>
  </si>
  <si>
    <t>06.12.2022 14:42:48</t>
  </si>
  <si>
    <t>06.12.2022 14:45:42</t>
  </si>
  <si>
    <t>06.12.2022 14:45:44</t>
  </si>
  <si>
    <t>06.12.2022 14:45:45</t>
  </si>
  <si>
    <t>06.12.2022 14:45:47</t>
  </si>
  <si>
    <t>06.12.2022 14:45:48</t>
  </si>
  <si>
    <t>06.12.2022 14:45:50</t>
  </si>
  <si>
    <t>06.12.2022 14:45:51</t>
  </si>
  <si>
    <t>06.12.2022 14:45:53</t>
  </si>
  <si>
    <t>06.12.2022 14:47:09</t>
  </si>
  <si>
    <t>06.12.2022 14:47:10</t>
  </si>
  <si>
    <t>06.12.2022 14:47:12</t>
  </si>
  <si>
    <t>06.12.2022 14:47:13</t>
  </si>
  <si>
    <t>06.12.2022 14:47:57</t>
  </si>
  <si>
    <t>06.12.2022 14:48:01</t>
  </si>
  <si>
    <t>06.12.2022 14:48:03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</si>
  <si>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</si>
  <si>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</si>
  <si>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</si>
  <si>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</si>
  <si>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</si>
  <si>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</si>
  <si>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14:48:16</t>
  </si>
  <si>
    <t>06.12.2022 14:49:22</t>
  </si>
  <si>
    <t>06.12.2022 14:49:23</t>
  </si>
  <si>
    <t>06.12.2022 14:49:25</t>
  </si>
  <si>
    <t>06.12.2022 14:49:26</t>
  </si>
  <si>
    <t>06.12.2022 14:49:28</t>
  </si>
  <si>
    <t>06.12.2022 14:49:29</t>
  </si>
  <si>
    <t>06.12.2022 14:49:31</t>
  </si>
  <si>
    <t>06.12.2022 14:49:32</t>
  </si>
  <si>
    <t>06.12.2022 14:49:34</t>
  </si>
  <si>
    <t>06.12.2022 14:49:35</t>
  </si>
  <si>
    <t>06.12.2022 14:49:37</t>
  </si>
  <si>
    <t>06.12.2022 14:50:23</t>
  </si>
  <si>
    <t>06.12.2022 14:50:25</t>
  </si>
  <si>
    <t>06.12.2022 14:50:32</t>
  </si>
  <si>
    <t>06.12.2022 14:50:34</t>
  </si>
  <si>
    <t>06.12.2022 14:50:46</t>
  </si>
  <si>
    <t>06.12.2022 14:50:47</t>
  </si>
  <si>
    <t>06.12.2022 14:50:49</t>
  </si>
  <si>
    <t>06.12.2022 14:50:50</t>
  </si>
  <si>
    <t>06.12.2022 14:50:52</t>
  </si>
  <si>
    <t>06.12.2022 14:51:05</t>
  </si>
  <si>
    <t>06.12.2022 14:51:08</t>
  </si>
  <si>
    <t>06.12.2022 14:51:10</t>
  </si>
  <si>
    <t>06.12.2022 14:51:11</t>
  </si>
  <si>
    <t>06.12.2022 14:51:13</t>
  </si>
  <si>
    <t>06.12.2022 14:51:14</t>
  </si>
  <si>
    <t>06.12.2022 14:52:13</t>
  </si>
  <si>
    <t>06.12.2022 14:52:14</t>
  </si>
  <si>
    <t>06.12.2022 14:52:16</t>
  </si>
  <si>
    <t>06.12.2022 14:52:17</t>
  </si>
  <si>
    <t>06.12.2022 14:52:19</t>
  </si>
  <si>
    <t>06.12.2022 14:53:16</t>
  </si>
  <si>
    <t>06.12.2022 14:53:17</t>
  </si>
  <si>
    <t>06.12.2022 14:53:19</t>
  </si>
  <si>
    <t>06.12.2022 14:53:20</t>
  </si>
  <si>
    <t>06.12.2022 14:54:04</t>
  </si>
  <si>
    <t>06.12.2022 14:54:05</t>
  </si>
  <si>
    <t>06.12.2022 14:54:07</t>
  </si>
  <si>
    <t>06.12.2022 14:54:08</t>
  </si>
  <si>
    <t>06.12.2022 14:54:10</t>
  </si>
  <si>
    <t>06.12.2022 14:54:11</t>
  </si>
  <si>
    <t>06.12.2022 14:54:13</t>
  </si>
  <si>
    <t>06.12.2022 14:54:14</t>
  </si>
  <si>
    <t>06.12.2022 14:54:16</t>
  </si>
  <si>
    <t>06.12.2022 14:54:17</t>
  </si>
  <si>
    <t>06.12.2022 14:54:52</t>
  </si>
  <si>
    <t>06.12.2022 14:55:52</t>
  </si>
  <si>
    <t>06.12.2022 14:55:53</t>
  </si>
  <si>
    <t>06.12.2022 14:55:55</t>
  </si>
  <si>
    <t>06.12.2022 14:55:56</t>
  </si>
  <si>
    <t>06.12.2022 14:56:31</t>
  </si>
  <si>
    <t>06.12.2022 14:56:32</t>
  </si>
  <si>
    <t>06.12.2022 14:56:34</t>
  </si>
  <si>
    <t>06.12.2022 14:56:35</t>
  </si>
  <si>
    <t>06.12.2022 14:56:40</t>
  </si>
  <si>
    <t>06.12.2022 14:56:55</t>
  </si>
  <si>
    <t>06.12.2022 14:56:56</t>
  </si>
  <si>
    <t>06.12.2022 14:56:58</t>
  </si>
  <si>
    <t>06.12.2022 14:56:59</t>
  </si>
  <si>
    <t>06.12.2022 14:57:01</t>
  </si>
  <si>
    <t>06.12.2022 14:58:37</t>
  </si>
  <si>
    <t>06.12.2022 14:58:41</t>
  </si>
  <si>
    <t>06.12.2022 14:58:43</t>
  </si>
  <si>
    <t>06.12.2022 14:58:44</t>
  </si>
  <si>
    <t>06.12.2022 14:58:46</t>
  </si>
  <si>
    <t>06.12.2022 14:58:47</t>
  </si>
  <si>
    <t>06.12.2022 14:58:49</t>
  </si>
  <si>
    <t>06.12.2022 14:58:52</t>
  </si>
  <si>
    <t>06.12.2022 14:58:53</t>
  </si>
  <si>
    <t>06.12.2022 14:58:55</t>
  </si>
  <si>
    <t>06.12.2022 14:58:56</t>
  </si>
  <si>
    <t>06.12.2022 14:58:58</t>
  </si>
  <si>
    <t>06.12.2022 14:58:59</t>
  </si>
  <si>
    <t>06.12.2022 14:59:26</t>
  </si>
  <si>
    <t>06.12.2022 14:59:28</t>
  </si>
  <si>
    <t>06.12.2022 14:59:29</t>
  </si>
  <si>
    <t>06.12.2022 14:59:31</t>
  </si>
  <si>
    <t>06.12.2022 14:59:32</t>
  </si>
  <si>
    <t>06.12.2022 14:59:47</t>
  </si>
  <si>
    <t>06.12.2022 14:59:49</t>
  </si>
  <si>
    <t>06.12.2022 14:59:50</t>
  </si>
  <si>
    <t>06.12.2022 14:59:52</t>
  </si>
  <si>
    <t>06.12.2022 14:59:53</t>
  </si>
  <si>
    <t>06.12.2022 14:59:55</t>
  </si>
  <si>
    <t>06.12.2022 15:00:20</t>
  </si>
  <si>
    <t>06.12.2022 15:00:22</t>
  </si>
  <si>
    <t>06.12.2022 15:00:25</t>
  </si>
  <si>
    <t>06.12.2022 15:00:26</t>
  </si>
  <si>
    <t>06.12.2022 15:00:28</t>
  </si>
  <si>
    <t>06.12.2022 15:00:29</t>
  </si>
  <si>
    <t>06.12.2022 15:00:31</t>
  </si>
  <si>
    <t>06.12.2022 15:00:32</t>
  </si>
  <si>
    <t>06.12.2022 15:00:34</t>
  </si>
  <si>
    <t>06.12.2022 15:00:37</t>
  </si>
  <si>
    <t>06.12.2022 15:00:38</t>
  </si>
  <si>
    <t>06.12.2022 15:00:40</t>
  </si>
  <si>
    <t>06.12.2022 15:00:41</t>
  </si>
  <si>
    <t>06.12.2022 15:01:02</t>
  </si>
  <si>
    <t>06.12.2022 15:01:04</t>
  </si>
  <si>
    <t>06.12.2022 15:01:05</t>
  </si>
  <si>
    <t>06.12.2022 15:01:07</t>
  </si>
  <si>
    <t>06.12.2022 15:01:08</t>
  </si>
  <si>
    <t>06.12.2022 15:01:11</t>
  </si>
  <si>
    <t>06.12.2022 15:01:23</t>
  </si>
  <si>
    <t>06.12.2022 15:01:25</t>
  </si>
  <si>
    <t>06.12.2022 15:01:26</t>
  </si>
  <si>
    <t>06.12.2022 15:01:28</t>
  </si>
  <si>
    <t>06.12.2022 15:01:29</t>
  </si>
  <si>
    <t>06.12.2022 15:01:31</t>
  </si>
  <si>
    <t>06.12.2022 15:01:32</t>
  </si>
  <si>
    <t>06.12.2022 15:01:34</t>
  </si>
  <si>
    <t>06.12.2022 15:01:35</t>
  </si>
  <si>
    <t>06.12.2022 15:01:37</t>
  </si>
  <si>
    <t>06.12.2022 15:01:38</t>
  </si>
  <si>
    <t>06.12.2022 15:01:40</t>
  </si>
  <si>
    <t>06.12.2022 15:01:41</t>
  </si>
  <si>
    <t>06.12.2022 15:01:43</t>
  </si>
  <si>
    <t>06.12.2022 15:01:44</t>
  </si>
  <si>
    <t>06.12.2022 15:01:46</t>
  </si>
  <si>
    <t>06.12.2022 15:02:50</t>
  </si>
  <si>
    <t>06.12.2022 15:02:51</t>
  </si>
  <si>
    <t>06.12.2022 15:02:53</t>
  </si>
  <si>
    <t>06.12.2022 15:02:54</t>
  </si>
  <si>
    <t>06.12.2022 15:02:56</t>
  </si>
  <si>
    <t>06.12.2022 15:02:57</t>
  </si>
  <si>
    <t>06.12.2022 15:02:59</t>
  </si>
  <si>
    <t>06.12.2022 15:03:27</t>
  </si>
  <si>
    <t>06.12.2022 15:03:29</t>
  </si>
  <si>
    <t>06.12.2022 15:03:30</t>
  </si>
  <si>
    <t>06.12.2022 15:03:32</t>
  </si>
  <si>
    <t>06.12.2022 15:03:33</t>
  </si>
  <si>
    <t>06.12.2022 15:03:35</t>
  </si>
  <si>
    <t>06.12.2022 15:03:36</t>
  </si>
  <si>
    <t>06.12.2022 15:03:38</t>
  </si>
  <si>
    <t>06.12.2022 15:03:39</t>
  </si>
  <si>
    <t>06.12.2022 15:03:41</t>
  </si>
  <si>
    <t>06.12.2022 15:03:42</t>
  </si>
  <si>
    <t>06.12.2022 15:03:44</t>
  </si>
  <si>
    <t>06.12.2022 15:03:45</t>
  </si>
  <si>
    <t>06.12.2022 15:04:21</t>
  </si>
  <si>
    <t>06.12.2022 15:04:23</t>
  </si>
  <si>
    <t>06.12.2022 15:04:24</t>
  </si>
  <si>
    <t>06.12.2022 15:04:26</t>
  </si>
  <si>
    <t>06.12.2022 15:04:27</t>
  </si>
  <si>
    <t>06.12.2022 15:04:29</t>
  </si>
  <si>
    <t>06.12.2022 15:04:30</t>
  </si>
  <si>
    <t>06.12.2022 15:04:35</t>
  </si>
  <si>
    <t>06.12.2022 15:04:39</t>
  </si>
  <si>
    <t>06.12.2022 15:04:41</t>
  </si>
  <si>
    <t>06.12.2022 15:04:42</t>
  </si>
  <si>
    <t>06.12.2022 15:04:44</t>
  </si>
  <si>
    <t>06.12.2022 15:04:45</t>
  </si>
  <si>
    <t>06.12.2022 15:04:47</t>
  </si>
  <si>
    <t>06.12.2022 15:04:54</t>
  </si>
  <si>
    <t>06.12.2022 15:04:56</t>
  </si>
  <si>
    <t>06.12.2022 15:04:57</t>
  </si>
  <si>
    <t>06.12.2022 15:04:59</t>
  </si>
  <si>
    <t>06.12.2022 15:05:00</t>
  </si>
  <si>
    <t>06.12.2022 15:05:21</t>
  </si>
  <si>
    <t>06.12.2022 15:05:23</t>
  </si>
  <si>
    <t>06.12.2022 15:05:24</t>
  </si>
  <si>
    <t>06.12.2022 15:05:27</t>
  </si>
  <si>
    <t>06.12.2022 15:05:29</t>
  </si>
  <si>
    <t>06.12.2022 15:05:30</t>
  </si>
  <si>
    <t>06.12.2022 15:05:32</t>
  </si>
  <si>
    <t>06.12.2022 15:05:36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</si>
  <si>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</si>
  <si>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</si>
  <si>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</si>
  <si>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</si>
  <si>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</si>
  <si>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</si>
  <si>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</si>
  <si>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15:05:51</t>
  </si>
  <si>
    <t>06.12.2022 15:05:53</t>
  </si>
  <si>
    <t>06.12.2022 15:05:54</t>
  </si>
  <si>
    <t>06.12.2022 15:05:56</t>
  </si>
  <si>
    <t>06.12.2022 15:05:57</t>
  </si>
  <si>
    <t>06.12.2022 15:06:11</t>
  </si>
  <si>
    <t>06.12.2022 15:06:12</t>
  </si>
  <si>
    <t>06.12.2022 15:06:14</t>
  </si>
  <si>
    <t>06.12.2022 15:06:15</t>
  </si>
  <si>
    <t>06.12.2022 15:06:17</t>
  </si>
  <si>
    <t>06.12.2022 15:06:30</t>
  </si>
  <si>
    <t>06.12.2022 15:06:32</t>
  </si>
  <si>
    <t>06.12.2022 15:06:33</t>
  </si>
  <si>
    <t>06.12.2022 15:06:35</t>
  </si>
  <si>
    <t>06.12.2022 15:06:39</t>
  </si>
  <si>
    <t>06.12.2022 15:06:41</t>
  </si>
  <si>
    <t>06.12.2022 15:06:42</t>
  </si>
  <si>
    <t>06.12.2022 15:06:44</t>
  </si>
  <si>
    <t>06.12.2022 15:06:45</t>
  </si>
  <si>
    <t>06.12.2022 15:06:47</t>
  </si>
  <si>
    <t>06.12.2022 15:06:48</t>
  </si>
  <si>
    <t>06.12.2022 15:07:09</t>
  </si>
  <si>
    <t>06.12.2022 15:07:11</t>
  </si>
  <si>
    <t>06.12.2022 15:07:12</t>
  </si>
  <si>
    <t>06.12.2022 15:07:14</t>
  </si>
  <si>
    <t>06.12.2022 15:07:15</t>
  </si>
  <si>
    <t>06.12.2022 15:07:17</t>
  </si>
  <si>
    <t>06.12.2022 15:07:18</t>
  </si>
  <si>
    <t>06.12.2022 15:07:20</t>
  </si>
  <si>
    <t>06.12.2022 15:07:21</t>
  </si>
  <si>
    <t>06.12.2022 15:07:23</t>
  </si>
  <si>
    <t>06.12.2022 15:09:00</t>
  </si>
  <si>
    <t>06.12.2022 15:09:03</t>
  </si>
  <si>
    <t>06.12.2022 15:09:05</t>
  </si>
  <si>
    <t>06.12.2022 15:09:06</t>
  </si>
  <si>
    <t>06.12.2022 15:09:08</t>
  </si>
  <si>
    <t>06.12.2022 15:09:09</t>
  </si>
  <si>
    <t>06.12.2022 15:09:11</t>
  </si>
  <si>
    <t>06.12.2022 15:09:12</t>
  </si>
  <si>
    <t>06.12.2022 15:09:14</t>
  </si>
  <si>
    <t>06.12.2022 15:09:15</t>
  </si>
  <si>
    <t>06.12.2022 15:09:17</t>
  </si>
  <si>
    <t>06.12.2022 15:09:38</t>
  </si>
  <si>
    <t>06.12.2022 15:09:39</t>
  </si>
  <si>
    <t>06.12.2022 15:09:41</t>
  </si>
  <si>
    <t>06.12.2022 15:09:42</t>
  </si>
  <si>
    <t>06.12.2022 15:09:44</t>
  </si>
  <si>
    <t>06.12.2022 15:10:05</t>
  </si>
  <si>
    <t>06.12.2022 15:10:08</t>
  </si>
  <si>
    <t>06.12.2022 15:10:09</t>
  </si>
  <si>
    <t>06.12.2022 15:10:11</t>
  </si>
  <si>
    <t>06.12.2022 15:10:12</t>
  </si>
  <si>
    <t>06.12.2022 15:10:14</t>
  </si>
  <si>
    <t>06.12.2022 15:10:15</t>
  </si>
  <si>
    <t>06.12.2022 15:10:17</t>
  </si>
  <si>
    <t>06.12.2022 15:10:53</t>
  </si>
  <si>
    <t>06.12.2022 15:10:54</t>
  </si>
  <si>
    <t>06.12.2022 15:10:55</t>
  </si>
  <si>
    <t>06.12.2022 15:11:07</t>
  </si>
  <si>
    <t>06.12.2022 15:11:09</t>
  </si>
  <si>
    <t>06.12.2022 15:11:10</t>
  </si>
  <si>
    <t>06.12.2022 15:11:12</t>
  </si>
  <si>
    <t>06.12.2022 15:11:15</t>
  </si>
  <si>
    <t>06.12.2022 15:12:03</t>
  </si>
  <si>
    <t>06.12.2022 15:12:06</t>
  </si>
  <si>
    <t>06.12.2022 15:12:07</t>
  </si>
  <si>
    <t>06.12.2022 15:12:09</t>
  </si>
  <si>
    <t>06.12.2022 15:12:10</t>
  </si>
  <si>
    <t>06.12.2022 15:12:12</t>
  </si>
  <si>
    <t>06.12.2022 15:12:13</t>
  </si>
  <si>
    <t>06.12.2022 15:12:15</t>
  </si>
  <si>
    <t>06.12.2022 15:12:16</t>
  </si>
  <si>
    <t>06.12.2022 15:12:22</t>
  </si>
  <si>
    <t>06.12.2022 15:12:24</t>
  </si>
  <si>
    <t>06.12.2022 15:12:25</t>
  </si>
  <si>
    <t>06.12.2022 15:12:27</t>
  </si>
  <si>
    <t>06.12.2022 15:12:30</t>
  </si>
  <si>
    <t>06.12.2022 15:13:04</t>
  </si>
  <si>
    <t>06.12.2022 15:13:06</t>
  </si>
  <si>
    <t>06.12.2022 15:13:07</t>
  </si>
  <si>
    <t>06.12.2022 15:13:09</t>
  </si>
  <si>
    <t>06.12.2022 15:13:10</t>
  </si>
  <si>
    <t>06.12.2022 15:13:25</t>
  </si>
  <si>
    <t>06.12.2022 15:13:27</t>
  </si>
  <si>
    <t>06.12.2022 15:13:28</t>
  </si>
  <si>
    <t>06.12.2022 15:13:31</t>
  </si>
  <si>
    <t>06.12.2022 15:14:46</t>
  </si>
  <si>
    <t>06.12.2022 15:14:48</t>
  </si>
  <si>
    <t>06.12.2022 15:14:49</t>
  </si>
  <si>
    <t>06.12.2022 15:14:51</t>
  </si>
  <si>
    <t>06.12.2022 15:14:52</t>
  </si>
  <si>
    <t>06.12.2022 15:14:54</t>
  </si>
  <si>
    <t>06.12.2022 15:14:55</t>
  </si>
  <si>
    <t>06.12.2022 15:15:25</t>
  </si>
  <si>
    <t>06.12.2022 15:15:27</t>
  </si>
  <si>
    <t>06.12.2022 15:15:28</t>
  </si>
  <si>
    <t>06.12.2022 15:15:30</t>
  </si>
  <si>
    <t>06.12.2022 15:15:31</t>
  </si>
  <si>
    <t>06.12.2022 15:15:33</t>
  </si>
  <si>
    <t>06.12.2022 15:15:34</t>
  </si>
  <si>
    <t>06.12.2022 15:15:36</t>
  </si>
  <si>
    <t>06.12.2022 15:15:39</t>
  </si>
  <si>
    <t>06.12.2022 15:15:40</t>
  </si>
  <si>
    <t>06.12.2022 15:15:42</t>
  </si>
  <si>
    <t>06.12.2022 15:15:43</t>
  </si>
  <si>
    <t>06.12.2022 15:15:45</t>
  </si>
  <si>
    <t>06.12.2022 15:15:58</t>
  </si>
  <si>
    <t>06.12.2022 15:16:00</t>
  </si>
  <si>
    <t>06.12.2022 15:16:01</t>
  </si>
  <si>
    <t>06.12.2022 15:16:03</t>
  </si>
  <si>
    <t>06.12.2022 15:16:04</t>
  </si>
  <si>
    <t>06.12.2022 15:16:06</t>
  </si>
  <si>
    <t>06.12.2022 15:17:34</t>
  </si>
  <si>
    <t>06.12.2022 15:17:36</t>
  </si>
  <si>
    <t>06.12.2022 15:17:37</t>
  </si>
  <si>
    <t>06.12.2022 15:17:39</t>
  </si>
  <si>
    <t>06.12.2022 15:17:40</t>
  </si>
  <si>
    <t>06.12.2022 15:17:42</t>
  </si>
  <si>
    <t>06.12.2022 15:17:43</t>
  </si>
  <si>
    <t>06.12.2022 15:17:45</t>
  </si>
  <si>
    <t>06.12.2022 15:17:46</t>
  </si>
  <si>
    <t>06.12.2022 15:18:00</t>
  </si>
  <si>
    <t>06.12.2022 15:18:01</t>
  </si>
  <si>
    <t>06.12.2022 15:18:03</t>
  </si>
  <si>
    <t>06.12.2022 15:18:04</t>
  </si>
  <si>
    <t>06.12.2022 15:18:30</t>
  </si>
  <si>
    <t>06.12.2022 15:18:37</t>
  </si>
  <si>
    <t>06.12.2022 15:18:39</t>
  </si>
  <si>
    <t>06.12.2022 15:18:40</t>
  </si>
  <si>
    <t>06.12.2022 15:18:43</t>
  </si>
  <si>
    <t>06.12.2022 15:19:22</t>
  </si>
  <si>
    <t>06.12.2022 15:19:24</t>
  </si>
  <si>
    <t>06.12.2022 15:19:25</t>
  </si>
  <si>
    <t>06.12.2022 15:19:27</t>
  </si>
  <si>
    <t>06.12.2022 15:19:28</t>
  </si>
  <si>
    <t>06.12.2022 15:19:55</t>
  </si>
  <si>
    <t>06.12.2022 15:19:58</t>
  </si>
  <si>
    <t>06.12.2022 15:20:00</t>
  </si>
  <si>
    <t>06.12.2022 15:20:01</t>
  </si>
  <si>
    <t>06.12.2022 15:20:03</t>
  </si>
  <si>
    <t>06.12.2022 15:20:04</t>
  </si>
  <si>
    <t>06.12.2022 15:20:06</t>
  </si>
  <si>
    <t>06.12.2022 15:20:07</t>
  </si>
  <si>
    <t>06.12.2022 15:20:09</t>
  </si>
  <si>
    <t>06.12.2022 15:20:10</t>
  </si>
  <si>
    <t>06.12.2022 15:20:12</t>
  </si>
  <si>
    <t>06.12.2022 15:20:13</t>
  </si>
  <si>
    <t>06.12.2022 15:20:15</t>
  </si>
  <si>
    <t>06.12.2022 15:20:31</t>
  </si>
  <si>
    <t>06.12.2022 15:20:33</t>
  </si>
  <si>
    <t>06.12.2022 15:20:34</t>
  </si>
  <si>
    <t>06.12.2022 15:20:36</t>
  </si>
  <si>
    <t>06.12.2022 15:20:37</t>
  </si>
  <si>
    <t>06.12.2022 15:20:39</t>
  </si>
  <si>
    <t>06.12.2022 15:22:10</t>
  </si>
  <si>
    <t>06.12.2022 15:22:12</t>
  </si>
  <si>
    <t>06.12.2022 15:22:13</t>
  </si>
  <si>
    <t>06.12.2022 15:22:15</t>
  </si>
  <si>
    <t>06.12.2022 15:23:33</t>
  </si>
  <si>
    <t>06.12.2022 15:24:01</t>
  </si>
  <si>
    <t>06.12.2022 15:24:03</t>
  </si>
  <si>
    <t>06.12.2022 15:24:04</t>
  </si>
  <si>
    <t>06.12.2022 15:24:06</t>
  </si>
  <si>
    <t>06.12.2022 15:24:07</t>
  </si>
  <si>
    <t>06.12.2022 15:24:09</t>
  </si>
  <si>
    <t>06.12.2022 15:24:12</t>
  </si>
  <si>
    <t>06.12.2022 15:24:34</t>
  </si>
  <si>
    <t>06.12.2022 15:24:36</t>
  </si>
  <si>
    <t>06.12.2022 15:24:37</t>
  </si>
  <si>
    <t>06.12.2022 15:24:40</t>
  </si>
  <si>
    <t>06.12.2022 15:24:42</t>
  </si>
  <si>
    <t>06.12.2022 15:24:43</t>
  </si>
  <si>
    <t>06.12.2022 15:24:45</t>
  </si>
  <si>
    <t>06.12.2022 15:24:46</t>
  </si>
  <si>
    <t>06.12.2022 15:24:48</t>
  </si>
  <si>
    <t>06.12.2022 15:24:49</t>
  </si>
  <si>
    <t>06.12.2022 15:25:04</t>
  </si>
  <si>
    <t>06.12.2022 15:25:06</t>
  </si>
  <si>
    <t>06.12.2022 15:25:07</t>
  </si>
  <si>
    <t>06.12.2022 15:25:09</t>
  </si>
  <si>
    <t>06.12.2022 15:25:10</t>
  </si>
  <si>
    <t>06.12.2022 15:25:12</t>
  </si>
  <si>
    <t>06.12.2022 15:25:15</t>
  </si>
  <si>
    <t>06.12.2022 15:25:38</t>
  </si>
  <si>
    <t>06.12.2022 15:25:41</t>
  </si>
  <si>
    <t>06.12.2022 15:25:43</t>
  </si>
  <si>
    <t>06.12.2022 15:25:44</t>
  </si>
  <si>
    <t>06.12.2022 15:25:46</t>
  </si>
  <si>
    <t>06.12.2022 15:25:47</t>
  </si>
  <si>
    <t>06.12.2022 15:25:49</t>
  </si>
  <si>
    <t>06.12.2022 15:25:52</t>
  </si>
  <si>
    <t>06.12.2022 15:25:53</t>
  </si>
  <si>
    <t>06.12.2022 15:25:55</t>
  </si>
  <si>
    <t>06.12.2022 15:25:56</t>
  </si>
  <si>
    <t>06.12.2022 15:25:58</t>
  </si>
  <si>
    <t>06.12.2022 15:25:59</t>
  </si>
  <si>
    <t>06.12.2022 15:26:01</t>
  </si>
  <si>
    <t>06.12.2022 15:26:07</t>
  </si>
  <si>
    <t>06.12.2022 15:26:08</t>
  </si>
  <si>
    <t>06.12.2022 15:26:10</t>
  </si>
  <si>
    <t>06.12.2022 15:26:16</t>
  </si>
  <si>
    <t>06.12.2022 15:26:17</t>
  </si>
  <si>
    <t>06.12.2022 15:26:19</t>
  </si>
  <si>
    <t>06.12.2022 15:27:02</t>
  </si>
  <si>
    <t>06.12.2022 15:27:04</t>
  </si>
  <si>
    <t>06.12.2022 15:27:05</t>
  </si>
  <si>
    <t>06.12.2022 15:27:07</t>
  </si>
  <si>
    <t>06.12.2022 15:27:08</t>
  </si>
  <si>
    <t>06.12.2022 15:27:10</t>
  </si>
  <si>
    <t>06.12.2022 15:27:13</t>
  </si>
  <si>
    <t>06.12.2022 15:27:14</t>
  </si>
  <si>
    <t>06.12.2022 15:27:16</t>
  </si>
  <si>
    <t>06.12.2022 15:27:17</t>
  </si>
  <si>
    <t>06.12.2022 15:27:19</t>
  </si>
  <si>
    <t>06.12.2022 15:27:20</t>
  </si>
  <si>
    <t>06.12.2022 15:27:22</t>
  </si>
  <si>
    <t>06.12.2022 15:28:02</t>
  </si>
  <si>
    <t>06.12.2022 15:28:04</t>
  </si>
  <si>
    <t>06.12.2022 15:28:05</t>
  </si>
  <si>
    <t>06.12.2022 15:28:07</t>
  </si>
  <si>
    <t>06.12.2022 15:28:08</t>
  </si>
  <si>
    <t>06.12.2022 15:28:11</t>
  </si>
  <si>
    <t>06.12.2022 15:29:11</t>
  </si>
  <si>
    <t>06.12.2022 15:29:13</t>
  </si>
  <si>
    <t>06.12.2022 15:29:14</t>
  </si>
  <si>
    <t>06.12.2022 15:29:16</t>
  </si>
  <si>
    <t>06.12.2022 15:29:17</t>
  </si>
  <si>
    <t>06.12.2022 15:29:19</t>
  </si>
  <si>
    <t>06.12.2022 15:29:20</t>
  </si>
  <si>
    <t>06.12.2022 15:29:22</t>
  </si>
  <si>
    <t>06.12.2022 15:30:43</t>
  </si>
  <si>
    <t>06.12.2022 15:30:44</t>
  </si>
  <si>
    <t>06.12.2022 15:30:46</t>
  </si>
  <si>
    <t>06.12.2022 15:30:47</t>
  </si>
  <si>
    <t>06.12.2022 15:30:49</t>
  </si>
  <si>
    <t>06.12.2022 15:30:50</t>
  </si>
  <si>
    <t>06.12.2022 15:30:52</t>
  </si>
  <si>
    <t>06.12.2022 15:30:53</t>
  </si>
  <si>
    <t>06.12.2022 15:30:55</t>
  </si>
  <si>
    <t>06.12.2022 15:30:56</t>
  </si>
  <si>
    <t>06.12.2022 15:31:19</t>
  </si>
  <si>
    <t>06.12.2022 15:31:20</t>
  </si>
  <si>
    <t>06.12.2022 15:31:22</t>
  </si>
  <si>
    <t>06.12.2022 15:31:26</t>
  </si>
  <si>
    <t>06.12.2022 15:31:28</t>
  </si>
  <si>
    <t>06.12.2022 15:31:31</t>
  </si>
  <si>
    <t>06.12.2022 15:31:32</t>
  </si>
  <si>
    <t>06.12.2022 15:31:34</t>
  </si>
  <si>
    <t>06.12.2022 15:31:35</t>
  </si>
  <si>
    <t>06.12.2022 15:31:37</t>
  </si>
  <si>
    <t>06.12.2022 15:31:38</t>
  </si>
  <si>
    <t>06.12.2022 15:31:40</t>
  </si>
  <si>
    <t>06.12.2022 15:32:19</t>
  </si>
  <si>
    <t>06.12.2022 15:32:22</t>
  </si>
  <si>
    <t>06.12.2022 15:32:23</t>
  </si>
  <si>
    <t>06.12.2022 15:32:25</t>
  </si>
  <si>
    <t>06.12.2022 15:32:26</t>
  </si>
  <si>
    <t>06.12.2022 15:32:28</t>
  </si>
  <si>
    <t>06.12.2022 15:32:29</t>
  </si>
  <si>
    <t>06.12.2022 15:33:14</t>
  </si>
  <si>
    <t>06.12.2022 15:33:16</t>
  </si>
  <si>
    <t>06.12.2022 15:33:17</t>
  </si>
  <si>
    <t>06.12.2022 15:33:19</t>
  </si>
  <si>
    <t>06.12.2022 15:33:20</t>
  </si>
  <si>
    <t>06.12.2022 15:33:23</t>
  </si>
  <si>
    <t>06.12.2022 15:33:32</t>
  </si>
  <si>
    <t>06.12.2022 15:33:34</t>
  </si>
  <si>
    <t>06.12.2022 15:33:35</t>
  </si>
  <si>
    <t>06.12.2022 15:33:37</t>
  </si>
  <si>
    <t>06.12.2022 15:33:38</t>
  </si>
  <si>
    <t>06.12.2022 15:33:40</t>
  </si>
  <si>
    <t>06.12.2022 15:33:43</t>
  </si>
  <si>
    <t>06.12.2022 15:33:44</t>
  </si>
  <si>
    <t>06.12.2022 15:33:46</t>
  </si>
  <si>
    <t>06.12.2022 15:33:47</t>
  </si>
  <si>
    <t>06.12.2022 15:33:49</t>
  </si>
  <si>
    <t>06.12.2022 15:34:11</t>
  </si>
  <si>
    <t>06.12.2022 15:34:14</t>
  </si>
  <si>
    <t>06.12.2022 15:34:16</t>
  </si>
  <si>
    <t>06.12.2022 15:34:17</t>
  </si>
  <si>
    <t>06.12.2022 15:34:19</t>
  </si>
  <si>
    <t>06.12.2022 15:34:20</t>
  </si>
  <si>
    <t>06.12.2022 15:34:22</t>
  </si>
  <si>
    <t>06.12.2022 15:34:23</t>
  </si>
  <si>
    <t>06.12.2022 15:34:29</t>
  </si>
  <si>
    <t>06.12.2022 15:34:31</t>
  </si>
  <si>
    <t>06.12.2022 15:34:32</t>
  </si>
  <si>
    <t>06.12.2022 15:34:34</t>
  </si>
  <si>
    <t>06.12.2022 15:34:35</t>
  </si>
  <si>
    <t>06.12.2022 15:34:37</t>
  </si>
  <si>
    <t>06.12.2022 15:34:52</t>
  </si>
  <si>
    <t>06.12.2022 15:34:53</t>
  </si>
  <si>
    <t>06.12.2022 15:34:55</t>
  </si>
  <si>
    <t>06.12.2022 15:34:56</t>
  </si>
  <si>
    <t>06.12.2022 15:34:58</t>
  </si>
  <si>
    <t>06.12.2022 15:34:59</t>
  </si>
  <si>
    <t>06.12.2022 15:35:02</t>
  </si>
  <si>
    <t>06.12.2022 15:35:16</t>
  </si>
  <si>
    <t>06.12.2022 15:35:19</t>
  </si>
  <si>
    <t>06.12.2022 15:35:20</t>
  </si>
  <si>
    <t>06.12.2022 15:35:22</t>
  </si>
  <si>
    <t>06.12.2022 15:35:25</t>
  </si>
  <si>
    <t>06.12.2022 15:35:26</t>
  </si>
  <si>
    <t>06.12.2022 15:35:56</t>
  </si>
  <si>
    <t>06.12.2022 15:35:58</t>
  </si>
  <si>
    <t>06.12.2022 15:36:01</t>
  </si>
  <si>
    <t>06.12.2022 15:36:02</t>
  </si>
  <si>
    <t>06.12.2022 15:36:04</t>
  </si>
  <si>
    <t>06.12.2022 15:36:05</t>
  </si>
  <si>
    <t>06.12.2022 15:36:07</t>
  </si>
  <si>
    <t>06.12.2022 15:36:28</t>
  </si>
  <si>
    <t>06.12.2022 15:36:29</t>
  </si>
  <si>
    <t>06.12.2022 15:36:31</t>
  </si>
  <si>
    <t>06.12.2022 15:36:32</t>
  </si>
  <si>
    <t>06.12.2022 15:36:34</t>
  </si>
  <si>
    <t>06.12.2022 15:36:37</t>
  </si>
  <si>
    <t>06.12.2022 15:36:38</t>
  </si>
  <si>
    <t>06.12.2022 15:36:40</t>
  </si>
  <si>
    <t>06.12.2022 15:36:43</t>
  </si>
  <si>
    <t>06.12.2022 15:36:49</t>
  </si>
  <si>
    <t>06.12.2022 15:36:50</t>
  </si>
  <si>
    <t>06.12.2022 15:36:52</t>
  </si>
  <si>
    <t>06.12.2022 15:36:53</t>
  </si>
  <si>
    <t>06.12.2022 15:36:55</t>
  </si>
  <si>
    <t>06.12.2022 15:36:56</t>
  </si>
  <si>
    <t>06.12.2022 15:38:01</t>
  </si>
  <si>
    <t>06.12.2022 15:38:02</t>
  </si>
  <si>
    <t>06.12.2022 15:38:07</t>
  </si>
  <si>
    <t>06.12.2022 15:38:08</t>
  </si>
  <si>
    <t>06.12.2022 15:38:14</t>
  </si>
  <si>
    <t>06.12.2022 15:38:16</t>
  </si>
  <si>
    <t>06.12.2022 15:38:17</t>
  </si>
  <si>
    <t>06.12.2022 15:38:19</t>
  </si>
  <si>
    <t>06.12.2022 15:38:20</t>
  </si>
  <si>
    <t>06.12.2022 15:38:22</t>
  </si>
  <si>
    <t>06.12.2022 15:38:23</t>
  </si>
  <si>
    <t>06.12.2022 15:38:26</t>
  </si>
  <si>
    <t>06.12.2022 15:38:50</t>
  </si>
  <si>
    <t>06.12.2022 15:38:53</t>
  </si>
  <si>
    <t>06.12.2022 15:38:54</t>
  </si>
  <si>
    <t>06.12.2022 15:38:56</t>
  </si>
  <si>
    <t>06.12.2022 15:38:57</t>
  </si>
  <si>
    <t>06.12.2022 15:38:59</t>
  </si>
  <si>
    <t>06.12.2022 15:39:00</t>
  </si>
  <si>
    <t>06.12.2022 15:39:02</t>
  </si>
  <si>
    <t>06.12.2022 15:39:03</t>
  </si>
  <si>
    <t>06.12.2022 15:39:05</t>
  </si>
  <si>
    <t>06.12.2022 15:39:35</t>
  </si>
  <si>
    <t>06.12.2022 15:39:36</t>
  </si>
  <si>
    <t>06.12.2022 15:39:38</t>
  </si>
  <si>
    <t>06.12.2022 15:39:39</t>
  </si>
  <si>
    <t>06.12.2022 15:39:41</t>
  </si>
  <si>
    <t>06.12.2022 15:39:42</t>
  </si>
  <si>
    <t>06.12.2022 15:39:44</t>
  </si>
  <si>
    <t>06.12.2022 15:39:45</t>
  </si>
  <si>
    <t>06.12.2022 15:40:35</t>
  </si>
  <si>
    <t>06.12.2022 15:40:36</t>
  </si>
  <si>
    <t>06.12.2022 15:40:38</t>
  </si>
  <si>
    <t>06.12.2022 15:40:39</t>
  </si>
  <si>
    <t>06.12.2022 15:40:41</t>
  </si>
  <si>
    <t>06.12.2022 15:40:42</t>
  </si>
  <si>
    <t>06.12.2022 15:40:44</t>
  </si>
  <si>
    <t>06.12.2022 15:40:47</t>
  </si>
  <si>
    <t>06.12.2022 15:40:53</t>
  </si>
  <si>
    <t>06.12.2022 15:40:54</t>
  </si>
  <si>
    <t>06.12.2022 15:40:56</t>
  </si>
  <si>
    <t>06.12.2022 15:40:59</t>
  </si>
  <si>
    <t>06.12.2022 15:41:00</t>
  </si>
  <si>
    <t>06.12.2022 15:41:08</t>
  </si>
  <si>
    <t>06.12.2022 15:41:09</t>
  </si>
  <si>
    <t>06.12.2022 15:41:11</t>
  </si>
  <si>
    <t>06.12.2022 15:41:12</t>
  </si>
  <si>
    <t>06.12.2022 15:41:15</t>
  </si>
  <si>
    <t>06.12.2022 15:41:17</t>
  </si>
  <si>
    <t>06.12.2022 15:41:20</t>
  </si>
  <si>
    <t>06.12.2022 15:42:06</t>
  </si>
  <si>
    <t>06.12.2022 15:42:08</t>
  </si>
  <si>
    <t>06.12.2022 15:42:09</t>
  </si>
  <si>
    <t>06.12.2022 15:42:11</t>
  </si>
  <si>
    <t>06.12.2022 15:42:12</t>
  </si>
  <si>
    <t>06.12.2022 15:42:14</t>
  </si>
  <si>
    <t>06.12.2022 15:42:30</t>
  </si>
  <si>
    <t>06.12.2022 15:42:32</t>
  </si>
  <si>
    <t>06.12.2022 15:42:33</t>
  </si>
  <si>
    <t>06.12.2022 15:42:35</t>
  </si>
  <si>
    <t>06.12.2022 15:42:38</t>
  </si>
  <si>
    <t>06.12.2022 15:42:41</t>
  </si>
  <si>
    <t>06.12.2022 15:42:42</t>
  </si>
  <si>
    <t>06.12.2022 15:42:44</t>
  </si>
  <si>
    <t>06.12.2022 15:42:45</t>
  </si>
  <si>
    <t>06.12.2022 15:42:47</t>
  </si>
  <si>
    <t>06.12.2022 15:42:48</t>
  </si>
  <si>
    <t>06.12.2022 15:42:50</t>
  </si>
  <si>
    <t>06.12.2022 15:42:51</t>
  </si>
  <si>
    <t>06.12.2022 15:42:53</t>
  </si>
  <si>
    <t>06.12.2022 15:42:54</t>
  </si>
  <si>
    <t>06.12.2022 15:42:56</t>
  </si>
  <si>
    <t>06.12.2022 15:42:57</t>
  </si>
  <si>
    <t>06.12.2022 15:42:59</t>
  </si>
  <si>
    <t>06.12.2022 15:43:00</t>
  </si>
  <si>
    <t>06.12.2022 15:43:02</t>
  </si>
  <si>
    <t>06.12.2022 15:43:03</t>
  </si>
  <si>
    <t>06.12.2022 15:43:05</t>
  </si>
  <si>
    <t>06.12.2022 15:44:06</t>
  </si>
  <si>
    <t>06.12.2022 15:44:07</t>
  </si>
  <si>
    <t>06.12.2022 15:44:09</t>
  </si>
  <si>
    <t>06.12.2022 15:44:10</t>
  </si>
  <si>
    <t>06.12.2022 15:44:12</t>
  </si>
  <si>
    <t>06.12.2022 15:44:13</t>
  </si>
  <si>
    <t>06.12.2022 15:44:15</t>
  </si>
  <si>
    <t>06.12.2022 15:44:25</t>
  </si>
  <si>
    <t>06.12.2022 15:44:27</t>
  </si>
  <si>
    <t>06.12.2022 15:44:28</t>
  </si>
  <si>
    <t>06.12.2022 15:44:30</t>
  </si>
  <si>
    <t>06.12.2022 15:44:31</t>
  </si>
  <si>
    <t>06.12.2022 15:44:33</t>
  </si>
  <si>
    <t>06.12.2022 15:44:34</t>
  </si>
  <si>
    <t>06.12.2022 15:45:16</t>
  </si>
  <si>
    <t>06.12.2022 15:45:19</t>
  </si>
  <si>
    <t>06.12.2022 15:45:21</t>
  </si>
  <si>
    <t>06.12.2022 15:45:22</t>
  </si>
  <si>
    <t>06.12.2022 15:45:24</t>
  </si>
  <si>
    <t>06.12.2022 15:45:25</t>
  </si>
  <si>
    <t>06.12.2022 15:45:54</t>
  </si>
  <si>
    <t>06.12.2022 15:45:55</t>
  </si>
  <si>
    <t>06.12.2022 15:45:57</t>
  </si>
  <si>
    <t>06.12.2022 15:45:58</t>
  </si>
  <si>
    <t>06.12.2022 15:46:00</t>
  </si>
  <si>
    <t>06.12.2022 15:46:01</t>
  </si>
  <si>
    <t>06.12.2022 15:46:03</t>
  </si>
  <si>
    <t>06.12.2022 15:47:07</t>
  </si>
  <si>
    <t>06.12.2022 15:47:09</t>
  </si>
  <si>
    <t>06.12.2022 15:47:10</t>
  </si>
  <si>
    <t>06.12.2022 15:47:12</t>
  </si>
  <si>
    <t>06.12.2022 15:47:16</t>
  </si>
  <si>
    <t>06.12.2022 15:47:18</t>
  </si>
  <si>
    <t>06.12.2022 15:47:19</t>
  </si>
  <si>
    <t>06.12.2022 15:47:21</t>
  </si>
  <si>
    <t>06.12.2022 15:48:00</t>
  </si>
  <si>
    <t>06.12.2022 15:48:01</t>
  </si>
  <si>
    <t>06.12.2022 15:48:03</t>
  </si>
  <si>
    <t>06.12.2022 15:48:04</t>
  </si>
  <si>
    <t>06.12.2022 15:48:06</t>
  </si>
  <si>
    <t>06.12.2022 15:48:07</t>
  </si>
  <si>
    <t>06.12.2022 15:48:09</t>
  </si>
  <si>
    <t>06.12.2022 15:48:10</t>
  </si>
  <si>
    <t>06.12.2022 15:48:19</t>
  </si>
  <si>
    <t>06.12.2022 15:48:22</t>
  </si>
  <si>
    <t>06.12.2022 15:48:24</t>
  </si>
  <si>
    <t>06.12.2022 15:48:25</t>
  </si>
  <si>
    <t>06.12.2022 15:48:27</t>
  </si>
  <si>
    <t>06.12.2022 15:48:37</t>
  </si>
  <si>
    <t>06.12.2022 15:48:39</t>
  </si>
  <si>
    <t>06.12.2022 15:48:40</t>
  </si>
  <si>
    <t>06.12.2022 15:48:42</t>
  </si>
  <si>
    <t>06.12.2022 15:48:45</t>
  </si>
  <si>
    <t>06.12.2022 15:49:00</t>
  </si>
  <si>
    <t>06.12.2022 15:49:04</t>
  </si>
  <si>
    <t>06.12.2022 15:49:06</t>
  </si>
  <si>
    <t>06.12.2022 15:49:07</t>
  </si>
  <si>
    <t>06.12.2022 15:49:09</t>
  </si>
  <si>
    <t>06.12.2022 15:49:10</t>
  </si>
  <si>
    <t>06.12.2022 15:49:18</t>
  </si>
  <si>
    <t>06.12.2022 15:49:19</t>
  </si>
  <si>
    <t>06.12.2022 15:49:21</t>
  </si>
  <si>
    <t>06.12.2022 15:49:22</t>
  </si>
  <si>
    <t>06.12.2022 15:49:24</t>
  </si>
  <si>
    <t>06.12.2022 15:49:25</t>
  </si>
  <si>
    <t>06.12.2022 15:49:27</t>
  </si>
  <si>
    <t>06.12.2022 15:49:40</t>
  </si>
  <si>
    <t>06.12.2022 15:49:42</t>
  </si>
  <si>
    <t>06.12.2022 15:49:43</t>
  </si>
  <si>
    <t>06.12.2022 15:49:45</t>
  </si>
  <si>
    <t>06.12.2022 15:49:46</t>
  </si>
  <si>
    <t>06.12.2022 15:49:48</t>
  </si>
  <si>
    <t>06.12.2022 15:49:49</t>
  </si>
  <si>
    <t>06.12.2022 15:49:51</t>
  </si>
  <si>
    <t>06.12.2022 15:49:52</t>
  </si>
  <si>
    <t>06.12.2022 15:49:54</t>
  </si>
  <si>
    <t>06.12.2022 15:49:57</t>
  </si>
  <si>
    <t>06.12.2022 15:49:58</t>
  </si>
  <si>
    <t>06.12.2022 15:50:01</t>
  </si>
  <si>
    <t>06.12.2022 15:50:03</t>
  </si>
  <si>
    <t>06.12.2022 15:50:04</t>
  </si>
  <si>
    <t>06.12.2022 15:50:06</t>
  </si>
  <si>
    <t>06.12.2022 15:50:15</t>
  </si>
  <si>
    <t>06.12.2022 15:50:18</t>
  </si>
  <si>
    <t>06.12.2022 15:50:19</t>
  </si>
  <si>
    <t>06.12.2022 15:50:21</t>
  </si>
  <si>
    <t>06.12.2022 15:50:22</t>
  </si>
  <si>
    <t>06.12.2022 15:50:24</t>
  </si>
  <si>
    <t>06.12.2022 15:50:25</t>
  </si>
  <si>
    <t>06.12.2022 15:50:39</t>
  </si>
  <si>
    <t>06.12.2022 15:50:40</t>
  </si>
  <si>
    <t>06.12.2022 15:50:42</t>
  </si>
  <si>
    <t>06.12.2022 15:50:43</t>
  </si>
  <si>
    <t>06.12.2022 15:50:45</t>
  </si>
  <si>
    <t>06.12.2022 15:51:13</t>
  </si>
  <si>
    <t>06.12.2022 15:51:16</t>
  </si>
  <si>
    <t>06.12.2022 15:51:18</t>
  </si>
  <si>
    <t>06.12.2022 15:51:19</t>
  </si>
  <si>
    <t>06.12.2022 15:51:21</t>
  </si>
  <si>
    <t>06.12.2022 15:51:22</t>
  </si>
  <si>
    <t>06.12.2022 15:51:24</t>
  </si>
  <si>
    <t>06.12.2022 15:51:27</t>
  </si>
  <si>
    <t>06.12.2022 15:51:28</t>
  </si>
  <si>
    <t>06.12.2022 15:51:30</t>
  </si>
  <si>
    <t>06.12.2022 15:51:31</t>
  </si>
  <si>
    <t>06.12.2022 15:51:33</t>
  </si>
  <si>
    <t>06.12.2022 15:51:54</t>
  </si>
  <si>
    <t>06.12.2022 15:51:57</t>
  </si>
  <si>
    <t>06.12.2022 15:51:58</t>
  </si>
  <si>
    <t>06.12.2022 15:52:00</t>
  </si>
  <si>
    <t>06.12.2022 15:52:01</t>
  </si>
  <si>
    <t>06.12.2022 15:52:13</t>
  </si>
  <si>
    <t>06.12.2022 15:52:15</t>
  </si>
  <si>
    <t>06.12.2022 15:52:16</t>
  </si>
  <si>
    <t>06.12.2022 15:52:18</t>
  </si>
  <si>
    <t>06.12.2022 15:52:19</t>
  </si>
  <si>
    <t>06.12.2022 15:52:21</t>
  </si>
  <si>
    <t>06.12.2022 15:52:31</t>
  </si>
  <si>
    <t>06.12.2022 15:52:33</t>
  </si>
  <si>
    <t>06.12.2022 15:52:34</t>
  </si>
  <si>
    <t>06.12.2022 15:52:36</t>
  </si>
  <si>
    <t>06.12.2022 15:52:40</t>
  </si>
  <si>
    <t>06.12.2022 15:52:42</t>
  </si>
  <si>
    <t>06.12.2022 15:52:43</t>
  </si>
  <si>
    <t>06.12.2022 15:52:46</t>
  </si>
  <si>
    <t>06.12.2022 15:53:28</t>
  </si>
  <si>
    <t>06.12.2022 15:53:30</t>
  </si>
  <si>
    <t>06.12.2022 15:53:31</t>
  </si>
  <si>
    <t>06.12.2022 15:53:33</t>
  </si>
  <si>
    <t>06.12.2022 15:53:34</t>
  </si>
  <si>
    <t>06.12.2022 15:53:36</t>
  </si>
  <si>
    <t>06.12.2022 15:53:37</t>
  </si>
  <si>
    <t>06.12.2022 15:54:00</t>
  </si>
  <si>
    <t>06.12.2022 15:54:01</t>
  </si>
  <si>
    <t>06.12.2022 15:54:04</t>
  </si>
  <si>
    <t>06.12.2022 15:54:09</t>
  </si>
  <si>
    <t>06.12.2022 15:54:10</t>
  </si>
  <si>
    <t>06.12.2022 15:54:12</t>
  </si>
  <si>
    <t>06.12.2022 15:54:13</t>
  </si>
  <si>
    <t>06.12.2022 15:54:15</t>
  </si>
  <si>
    <t>06.12.2022 15:54:18</t>
  </si>
  <si>
    <t>06.12.2022 15:54:19</t>
  </si>
  <si>
    <t>06.12.2022 15:54:52</t>
  </si>
  <si>
    <t>06.12.2022 15:54:54</t>
  </si>
  <si>
    <t>06.12.2022 15:54:55</t>
  </si>
  <si>
    <t>06.12.2022 15:54:58</t>
  </si>
  <si>
    <t>06.12.2022 15:55:00</t>
  </si>
  <si>
    <t>06.12.2022 15:55:03</t>
  </si>
  <si>
    <t>06.12.2022 15:55:06</t>
  </si>
  <si>
    <t>06.12.2022 15:55:07</t>
  </si>
  <si>
    <t>06.12.2022 15:55:09</t>
  </si>
  <si>
    <t>06.12.2022 15:55:10</t>
  </si>
  <si>
    <t>06.12.2022 15:55:12</t>
  </si>
  <si>
    <t>06.12.2022 15:55:13</t>
  </si>
  <si>
    <t>06.12.2022 15:55:21</t>
  </si>
  <si>
    <t>06.12.2022 15:55:24</t>
  </si>
  <si>
    <t>06.12.2022 15:55:25</t>
  </si>
  <si>
    <t>06.12.2022 15:55:27</t>
  </si>
  <si>
    <t>06.12.2022 15:55:28</t>
  </si>
  <si>
    <t>06.12.2022 15:55:30</t>
  </si>
  <si>
    <t>06.12.2022 15:55:31</t>
  </si>
  <si>
    <t>06.12.2022 15:55:33</t>
  </si>
  <si>
    <t>06.12.2022 15:55:34</t>
  </si>
  <si>
    <t>06.12.2022 15:55:36</t>
  </si>
  <si>
    <t>06.12.2022 15:55:37</t>
  </si>
  <si>
    <t>06.12.2022 15:55:39</t>
  </si>
  <si>
    <t>06.12.2022 15:55:40</t>
  </si>
  <si>
    <t>06.12.2022 15:55:42</t>
  </si>
  <si>
    <t>06.12.2022 15:55:43</t>
  </si>
  <si>
    <t>06.12.2022 15:55:45</t>
  </si>
  <si>
    <t>06.12.2022 15:55:46</t>
  </si>
  <si>
    <t>06.12.2022 15:55:58</t>
  </si>
  <si>
    <t>06.12.2022 15:55:59</t>
  </si>
  <si>
    <t>06.12.2022 15:56:01</t>
  </si>
  <si>
    <t>06.12.2022 15:56:02</t>
  </si>
  <si>
    <t>06.12.2022 15:56:05</t>
  </si>
  <si>
    <t>06.12.2022 15:56:56</t>
  </si>
  <si>
    <t>06.12.2022 15:56:59</t>
  </si>
  <si>
    <t>06.12.2022 15:57:01</t>
  </si>
  <si>
    <t>06.12.2022 15:57:02</t>
  </si>
  <si>
    <t>06.12.2022 15:57:04</t>
  </si>
  <si>
    <t>06.12.2022 15:57:05</t>
  </si>
  <si>
    <t>06.12.2022 15:57:07</t>
  </si>
  <si>
    <t>06.12.2022 15:57:31</t>
  </si>
  <si>
    <t>06.12.2022 15:57:32</t>
  </si>
  <si>
    <t>06.12.2022 15:57:34</t>
  </si>
  <si>
    <t>06.12.2022 15:57:35</t>
  </si>
  <si>
    <t>06.12.2022 15:57:37</t>
  </si>
  <si>
    <t>06.12.2022 15:57:38</t>
  </si>
  <si>
    <t>06.12.2022 15:57:40</t>
  </si>
  <si>
    <t>06.12.2022 15:57:41</t>
  </si>
  <si>
    <t>06.12.2022 15:57:43</t>
  </si>
  <si>
    <t>06.12.2022 15:57:44</t>
  </si>
  <si>
    <t>06.12.2022 15:57:46</t>
  </si>
  <si>
    <t>06.12.2022 15:59:02</t>
  </si>
  <si>
    <t>06.12.2022 15:59:05</t>
  </si>
  <si>
    <t>06.12.2022 15:59:07</t>
  </si>
  <si>
    <t>06.12.2022 15:59:08</t>
  </si>
  <si>
    <t>06.12.2022 15:59:11</t>
  </si>
  <si>
    <t>06.12.2022 15:59:14</t>
  </si>
  <si>
    <t>06.12.2022 15:59:16</t>
  </si>
  <si>
    <t>06.12.2022 16:00:08</t>
  </si>
  <si>
    <t>06.12.2022 16:00:11</t>
  </si>
  <si>
    <t>06.12.2022 16:00:13</t>
  </si>
  <si>
    <t>06.12.2022 16:00:14</t>
  </si>
  <si>
    <t>06.12.2022 16:00:16</t>
  </si>
  <si>
    <t>06.12.2022 16:00:17</t>
  </si>
  <si>
    <t>06.12.2022 16:00:19</t>
  </si>
  <si>
    <t>06.12.2022 16:00:20</t>
  </si>
  <si>
    <t>06.12.2022 16:00:22</t>
  </si>
  <si>
    <t>06.12.2022 16:00:23</t>
  </si>
  <si>
    <t>06.12.2022 16:00:25</t>
  </si>
  <si>
    <t>06.12.2022 16:00:26</t>
  </si>
  <si>
    <t>06.12.2022 16:00:38</t>
  </si>
  <si>
    <t>06.12.2022 16:00:40</t>
  </si>
  <si>
    <t>06.12.2022 16:00:41</t>
  </si>
  <si>
    <t>06.12.2022 16:00:43</t>
  </si>
  <si>
    <t>06.12.2022 16:00:44</t>
  </si>
  <si>
    <t>06.12.2022 16:00:46</t>
  </si>
  <si>
    <t>06.12.2022 16:00:49</t>
  </si>
  <si>
    <t>06.12.2022 16:00:50</t>
  </si>
  <si>
    <t>06.12.2022 16:00:53</t>
  </si>
  <si>
    <t>06.12.2022 16:00:56</t>
  </si>
  <si>
    <t>06.12.2022 16:00:58</t>
  </si>
  <si>
    <t>06.12.2022 16:00:59</t>
  </si>
  <si>
    <t>06.12.2022 16:01:01</t>
  </si>
  <si>
    <t>06.12.2022 16:01:02</t>
  </si>
  <si>
    <t>06.12.2022 16:01:04</t>
  </si>
  <si>
    <t>06.12.2022 16:02:07</t>
  </si>
  <si>
    <t>06.12.2022 16:02:08</t>
  </si>
  <si>
    <t>06.12.2022 16:02:09</t>
  </si>
  <si>
    <t>06.12.2022 16:02:11</t>
  </si>
  <si>
    <t>06.12.2022 16:02:12</t>
  </si>
  <si>
    <t>06.12.2022 16:02:14</t>
  </si>
  <si>
    <t>06.12.2022 16:02:15</t>
  </si>
  <si>
    <t>06.12.2022 16:03:38</t>
  </si>
  <si>
    <t>06.12.2022 16:03:39</t>
  </si>
  <si>
    <t>06.12.2022 16:03:41</t>
  </si>
  <si>
    <t>06.12.2022 16:03:42</t>
  </si>
  <si>
    <t>06.12.2022 16:03:44</t>
  </si>
  <si>
    <t>06.12.2022 16:03:45</t>
  </si>
  <si>
    <t>06.12.2022 16:03:47</t>
  </si>
  <si>
    <t>06.12.2022 16:03:48</t>
  </si>
  <si>
    <t>06.12.2022 16:03:50</t>
  </si>
  <si>
    <t>06.12.2022 16:03:51</t>
  </si>
  <si>
    <t>06.12.2022 16:03:53</t>
  </si>
  <si>
    <t>06.12.2022 16:03:54</t>
  </si>
  <si>
    <t>06.12.2022 16:04:26</t>
  </si>
  <si>
    <t>06.12.2022 16:04:29</t>
  </si>
  <si>
    <t>06.12.2022 16:04:30</t>
  </si>
  <si>
    <t>06.12.2022 16:04:32</t>
  </si>
  <si>
    <t>06.12.2022 16:04:33</t>
  </si>
  <si>
    <t>06.12.2022 16:04:35</t>
  </si>
  <si>
    <t>06.12.2022 16:04:36</t>
  </si>
  <si>
    <t>06.12.2022 16:04:38</t>
  </si>
  <si>
    <t>06.12.2022 16:04:39</t>
  </si>
  <si>
    <t>06.12.2022 16:04:41</t>
  </si>
  <si>
    <t>06.12.2022 16:04:42</t>
  </si>
  <si>
    <t>06.12.2022 16:04:44</t>
  </si>
  <si>
    <t>06.12.2022 16:05:29</t>
  </si>
  <si>
    <t>06.12.2022 16:05:30</t>
  </si>
  <si>
    <t>06.12.2022 16:05:32</t>
  </si>
  <si>
    <t>06.12.2022 16:05:33</t>
  </si>
  <si>
    <t>06.12.2022 16:05:35</t>
  </si>
  <si>
    <t>06.12.2022 16:06:06</t>
  </si>
  <si>
    <t>06.12.2022 16:06:08</t>
  </si>
  <si>
    <t>06.12.2022 16:06:09</t>
  </si>
  <si>
    <t>06.12.2022 16:06:11</t>
  </si>
  <si>
    <t>06.12.2022 16:06:12</t>
  </si>
  <si>
    <t>06.12.2022 16:06:59</t>
  </si>
  <si>
    <t>06.12.2022 16:07:00</t>
  </si>
  <si>
    <t>06.12.2022 16:07:02</t>
  </si>
  <si>
    <t>06.12.2022 16:07:03</t>
  </si>
  <si>
    <t>06.12.2022 16:07:06</t>
  </si>
  <si>
    <t>06.12.2022 16:07:27</t>
  </si>
  <si>
    <t>06.12.2022 16:07:29</t>
  </si>
  <si>
    <t>06.12.2022 16:07:30</t>
  </si>
  <si>
    <t>06.12.2022 16:07:32</t>
  </si>
  <si>
    <t>06.12.2022 16:07:33</t>
  </si>
  <si>
    <t>06.12.2022 16:07:35</t>
  </si>
  <si>
    <t>06.12.2022 16:07:36</t>
  </si>
  <si>
    <t>06.12.2022 16:07:38</t>
  </si>
  <si>
    <t>06.12.2022 16:07:39</t>
  </si>
  <si>
    <t>06.12.2022 16:07:41</t>
  </si>
  <si>
    <t>06.12.2022 16:07:42</t>
  </si>
  <si>
    <t>06.12.2022 16:07:44</t>
  </si>
  <si>
    <t>06.12.2022 16:07:45</t>
  </si>
  <si>
    <t>06.12.2022 16:07:47</t>
  </si>
  <si>
    <t>06.12.2022 16:08:26</t>
  </si>
  <si>
    <t>06.12.2022 16:08:51</t>
  </si>
  <si>
    <t>06.12.2022 16:08:54</t>
  </si>
  <si>
    <t>06.12.2022 16:08:55</t>
  </si>
  <si>
    <t>06.12.2022 16:08:57</t>
  </si>
  <si>
    <t>06.12.2022 16:08:58</t>
  </si>
  <si>
    <t>06.12.2022 16:09:00</t>
  </si>
  <si>
    <t>06.12.2022 16:09:01</t>
  </si>
  <si>
    <t>06.12.2022 16:09:03</t>
  </si>
  <si>
    <t>06.12.2022 16:10:04</t>
  </si>
  <si>
    <t>06.12.2022 16:10:06</t>
  </si>
  <si>
    <t>06.12.2022 16:10:07</t>
  </si>
  <si>
    <t>06.12.2022 16:10:09</t>
  </si>
  <si>
    <t>06.12.2022 16:10:10</t>
  </si>
  <si>
    <t>06.12.2022 16:10:12</t>
  </si>
  <si>
    <t>06.12.2022 16:10:13</t>
  </si>
  <si>
    <t>06.12.2022 16:10:49</t>
  </si>
  <si>
    <t>06.12.2022 16:10:51</t>
  </si>
  <si>
    <t>06.12.2022 16:10:52</t>
  </si>
  <si>
    <t>06.12.2022 16:10:54</t>
  </si>
  <si>
    <t>06.12.2022 16:10:55</t>
  </si>
  <si>
    <t>06.12.2022 16:10:57</t>
  </si>
  <si>
    <t>06.12.2022 16:11:01</t>
  </si>
  <si>
    <t>06.12.2022 16:11:04</t>
  </si>
  <si>
    <t>06.12.2022 16:11:06</t>
  </si>
  <si>
    <t>06.12.2022 16:11:07</t>
  </si>
  <si>
    <t>06.12.2022 16:11:09</t>
  </si>
  <si>
    <t>06.12.2022 16:11:10</t>
  </si>
  <si>
    <t>06.12.2022 16:11:12</t>
  </si>
  <si>
    <t>06.12.2022 16:11:52</t>
  </si>
  <si>
    <t>06.12.2022 16:11:54</t>
  </si>
  <si>
    <t>06.12.2022 16:11:55</t>
  </si>
  <si>
    <t>06.12.2022 16:11:57</t>
  </si>
  <si>
    <t>06.12.2022 16:11:58</t>
  </si>
  <si>
    <t>06.12.2022 16:12:00</t>
  </si>
  <si>
    <t>06.12.2022 16:12:01</t>
  </si>
  <si>
    <t>06.12.2022 16:12:03</t>
  </si>
  <si>
    <t>06.12.2022 16:12:04</t>
  </si>
  <si>
    <t>06.12.2022 16:12:36</t>
  </si>
  <si>
    <t>06.12.2022 16:12:37</t>
  </si>
  <si>
    <t>06.12.2022 16:12:39</t>
  </si>
  <si>
    <t>06.12.2022 16:12:40</t>
  </si>
  <si>
    <t>06.12.2022 16:12:42</t>
  </si>
  <si>
    <t>06.12.2022 16:12:43</t>
  </si>
  <si>
    <t>06.12.2022 16:13:27</t>
  </si>
  <si>
    <t>06.12.2022 16:13:33</t>
  </si>
  <si>
    <t>06.12.2022 16:13:34</t>
  </si>
  <si>
    <t>06.12.2022 16:13:36</t>
  </si>
  <si>
    <t>06.12.2022 16:13:37</t>
  </si>
  <si>
    <t>06.12.2022 16:13:39</t>
  </si>
  <si>
    <t>06.12.2022 16:13:40</t>
  </si>
  <si>
    <t>06.12.2022 16:13:42</t>
  </si>
  <si>
    <t>06.12.2022 16:13:43</t>
  </si>
  <si>
    <t>06.12.2022 16:13:45</t>
  </si>
  <si>
    <t>06.12.2022 16:13:46</t>
  </si>
  <si>
    <t>06.12.2022 16:13:56</t>
  </si>
  <si>
    <t>06.12.2022 16:13:57</t>
  </si>
  <si>
    <t>06.12.2022 16:13:58</t>
  </si>
  <si>
    <t>06.12.2022 16:14:01</t>
  </si>
  <si>
    <t>06.12.2022 16:14:04</t>
  </si>
  <si>
    <t>06.12.2022 16:14:19</t>
  </si>
  <si>
    <t>06.12.2022 16:14:20</t>
  </si>
  <si>
    <t>06.12.2022 16:14:22</t>
  </si>
  <si>
    <t>06.12.2022 16:14:23</t>
  </si>
  <si>
    <t>06.12.2022 16:14:25</t>
  </si>
  <si>
    <t>06.12.2022 16:14:28</t>
  </si>
  <si>
    <t>06.12.2022 16:14:41</t>
  </si>
  <si>
    <t>06.12.2022 16:14:43</t>
  </si>
  <si>
    <t>06.12.2022 16:14:44</t>
  </si>
  <si>
    <t>06.12.2022 16:14:46</t>
  </si>
  <si>
    <t>06.12.2022 16:14:47</t>
  </si>
  <si>
    <t>06.12.2022 16:14:49</t>
  </si>
  <si>
    <t>06.12.2022 16:15:27</t>
  </si>
  <si>
    <t>06.12.2022 16:15:28</t>
  </si>
  <si>
    <t>06.12.2022 16:15:52</t>
  </si>
  <si>
    <t>06.12.2022 16:15:53</t>
  </si>
  <si>
    <t>06.12.2022 16:15:55</t>
  </si>
  <si>
    <t>06.12.2022 16:15:56</t>
  </si>
  <si>
    <t>06.12.2022 16:15:58</t>
  </si>
  <si>
    <t>06.12.2022 16:15:59</t>
  </si>
  <si>
    <t>06.12.2022 16:16:34</t>
  </si>
  <si>
    <t>06.12.2022 16:16:35</t>
  </si>
  <si>
    <t>06.12.2022 16:16:37</t>
  </si>
  <si>
    <t>06.12.2022 16:16:38</t>
  </si>
  <si>
    <t>06.12.2022 16:16:40</t>
  </si>
  <si>
    <t>06.12.2022 16:16:41</t>
  </si>
  <si>
    <t>06.12.2022 16:16:43</t>
  </si>
  <si>
    <t>06.12.2022 16:17:23</t>
  </si>
  <si>
    <t>06.12.2022 16:17:26</t>
  </si>
  <si>
    <t>06.12.2022 16:17:28</t>
  </si>
  <si>
    <t>06.12.2022 16:17:29</t>
  </si>
  <si>
    <t>06.12.2022 16:17:31</t>
  </si>
  <si>
    <t>06.12.2022 16:17:32</t>
  </si>
  <si>
    <t>06.12.2022 16:19:19</t>
  </si>
  <si>
    <t>06.12.2022 16:19:22</t>
  </si>
  <si>
    <t>06.12.2022 16:19:23</t>
  </si>
  <si>
    <t>06.12.2022 16:19:25</t>
  </si>
  <si>
    <t>06.12.2022 16:19:26</t>
  </si>
  <si>
    <t>06.12.2022 16:19:28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</si>
  <si>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</si>
  <si>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</si>
  <si>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</si>
  <si>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</si>
  <si>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</si>
  <si>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</si>
  <si>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16:19:38</t>
  </si>
  <si>
    <t>06.12.2022 16:19:40</t>
  </si>
  <si>
    <t>06.12.2022 16:19:41</t>
  </si>
  <si>
    <t>06.12.2022 16:19:58</t>
  </si>
  <si>
    <t>06.12.2022 16:19:59</t>
  </si>
  <si>
    <t>06.12.2022 16:20:20</t>
  </si>
  <si>
    <t>06.12.2022 16:20:23</t>
  </si>
  <si>
    <t>06.12.2022 16:20:25</t>
  </si>
  <si>
    <t>06.12.2022 16:20:28</t>
  </si>
  <si>
    <t>06.12.2022 16:20:29</t>
  </si>
  <si>
    <t>06.12.2022 16:21:23</t>
  </si>
  <si>
    <t>06.12.2022 16:21:25</t>
  </si>
  <si>
    <t>06.12.2022 16:21:26</t>
  </si>
  <si>
    <t>06.12.2022 16:21:28</t>
  </si>
  <si>
    <t>06.12.2022 16:21:29</t>
  </si>
  <si>
    <t>06.12.2022 16:21:32</t>
  </si>
  <si>
    <t>06.12.2022 16:21:37</t>
  </si>
  <si>
    <t>06.12.2022 16:21:38</t>
  </si>
  <si>
    <t>06.12.2022 16:21:40</t>
  </si>
  <si>
    <t>06.12.2022 16:21:41</t>
  </si>
  <si>
    <t>06.12.2022 16:21:43</t>
  </si>
  <si>
    <t>06.12.2022 16:21:44</t>
  </si>
  <si>
    <t>06.12.2022 16:21:47</t>
  </si>
  <si>
    <t>06.12.2022 16:21:49</t>
  </si>
  <si>
    <t>06.12.2022 16:21:50</t>
  </si>
  <si>
    <t>06.12.2022 16:21:52</t>
  </si>
  <si>
    <t>06.12.2022 16:21:53</t>
  </si>
  <si>
    <t>06.12.2022 16:21:56</t>
  </si>
  <si>
    <t>06.12.2022 16:22:05</t>
  </si>
  <si>
    <t>06.12.2022 16:22:07</t>
  </si>
  <si>
    <t>06.12.2022 16:22:08</t>
  </si>
  <si>
    <t>06.12.2022 16:22:10</t>
  </si>
  <si>
    <t>06.12.2022 16:22:11</t>
  </si>
  <si>
    <t>06.12.2022 16:22:13</t>
  </si>
  <si>
    <t>06.12.2022 16:22:14</t>
  </si>
  <si>
    <t>06.12.2022 16:22:16</t>
  </si>
  <si>
    <t>06.12.2022 16:22:17</t>
  </si>
  <si>
    <t>06.12.2022 16:23:38</t>
  </si>
  <si>
    <t>06.12.2022 16:23:41</t>
  </si>
  <si>
    <t>06.12.2022 16:23:43</t>
  </si>
  <si>
    <t>06.12.2022 16:23:44</t>
  </si>
  <si>
    <t>06.12.2022 16:23:46</t>
  </si>
  <si>
    <t>06.12.2022 16:23:47</t>
  </si>
  <si>
    <t>06.12.2022 16:24:17</t>
  </si>
  <si>
    <t>06.12.2022 16:24:19</t>
  </si>
  <si>
    <t>06.12.2022 16:24:20</t>
  </si>
  <si>
    <t>06.12.2022 16:24:22</t>
  </si>
  <si>
    <t>06.12.2022 16:24:23</t>
  </si>
  <si>
    <t>06.12.2022 16:24:25</t>
  </si>
  <si>
    <t>06.12.2022 16:24:26</t>
  </si>
  <si>
    <t>06.12.2022 16:24:53</t>
  </si>
  <si>
    <t>06.12.2022 16:24:56</t>
  </si>
  <si>
    <t>06.12.2022 16:24:58</t>
  </si>
  <si>
    <t>06.12.2022 16:24:59</t>
  </si>
  <si>
    <t>06.12.2022 16:25:01</t>
  </si>
  <si>
    <t>06.12.2022 16:25:02</t>
  </si>
  <si>
    <t>06.12.2022 16:25:04</t>
  </si>
  <si>
    <t>06.12.2022 16:25:05</t>
  </si>
  <si>
    <t>06.12.2022 16:25:07</t>
  </si>
  <si>
    <t>06.12.2022 16:25:10</t>
  </si>
  <si>
    <t>06.12.2022 16:25:11</t>
  </si>
  <si>
    <t>06.12.2022 16:25:13</t>
  </si>
  <si>
    <t>06.12.2022 16:25:14</t>
  </si>
  <si>
    <t>06.12.2022 16:25:16</t>
  </si>
  <si>
    <t>06.12.2022 16:25:17</t>
  </si>
  <si>
    <t>06.12.2022 16:25:19</t>
  </si>
  <si>
    <t>06.12.2022 16:25:20</t>
  </si>
  <si>
    <t>06.12.2022 16:25:22</t>
  </si>
  <si>
    <t>06.12.2022 16:25:23</t>
  </si>
  <si>
    <t>06.12.2022 16:25:35</t>
  </si>
  <si>
    <t>06.12.2022 16:25:37</t>
  </si>
  <si>
    <t>06.12.2022 16:25:38</t>
  </si>
  <si>
    <t>06.12.2022 16:25:40</t>
  </si>
  <si>
    <t>06.12.2022 16:25:41</t>
  </si>
  <si>
    <t>06.12.2022 16:25:43</t>
  </si>
  <si>
    <t>06.12.2022 16:25:44</t>
  </si>
  <si>
    <t>06.12.2022 16:25:46</t>
  </si>
  <si>
    <t>06.12.2022 16:25:59</t>
  </si>
  <si>
    <t>06.12.2022 16:26:02</t>
  </si>
  <si>
    <t>06.12.2022 16:26:04</t>
  </si>
  <si>
    <t>06.12.2022 16:26:05</t>
  </si>
  <si>
    <t>06.12.2022 16:26:07</t>
  </si>
  <si>
    <t>06.12.2022 16:26:08</t>
  </si>
  <si>
    <t>06.12.2022 16:26:32</t>
  </si>
  <si>
    <t>06.12.2022 16:26:35</t>
  </si>
  <si>
    <t>06.12.2022 16:26:37</t>
  </si>
  <si>
    <t>06.12.2022 16:26:38</t>
  </si>
  <si>
    <t>06.12.2022 16:26:40</t>
  </si>
  <si>
    <t>06.12.2022 16:26:41</t>
  </si>
  <si>
    <t>06.12.2022 16:26:43</t>
  </si>
  <si>
    <t>06.12.2022 16:26:59</t>
  </si>
  <si>
    <t>06.12.2022 16:27:01</t>
  </si>
  <si>
    <t>06.12.2022 16:27:02</t>
  </si>
  <si>
    <t>06.12.2022 16:27:04</t>
  </si>
  <si>
    <t>06.12.2022 16:27:17</t>
  </si>
  <si>
    <t>06.12.2022 16:27:19</t>
  </si>
  <si>
    <t>06.12.2022 16:27:20</t>
  </si>
  <si>
    <t>06.12.2022 16:27:22</t>
  </si>
  <si>
    <t>06.12.2022 16:27:23</t>
  </si>
  <si>
    <t>06.12.2022 16:27:25</t>
  </si>
  <si>
    <t>06.12.2022 16:27:26</t>
  </si>
  <si>
    <t>06.12.2022 16:28:10</t>
  </si>
  <si>
    <t>06.12.2022 16:28:11</t>
  </si>
  <si>
    <t>06.12.2022 16:28:13</t>
  </si>
  <si>
    <t>06.12.2022 16:28:14</t>
  </si>
  <si>
    <t>06.12.2022 16:28:16</t>
  </si>
  <si>
    <t>06.12.2022 16:28:17</t>
  </si>
  <si>
    <t>06.12.2022 16:28:19</t>
  </si>
  <si>
    <t>06.12.2022 16:28:20</t>
  </si>
  <si>
    <t>06.12.2022 16:28:22</t>
  </si>
  <si>
    <t>06.12.2022 16:28:23</t>
  </si>
  <si>
    <t>06.12.2022 16:28:25</t>
  </si>
  <si>
    <t>06.12.2022 16:28:34</t>
  </si>
  <si>
    <t>06.12.2022 16:28:35</t>
  </si>
  <si>
    <t>06.12.2022 16:28:37</t>
  </si>
  <si>
    <t>06.12.2022 16:28:38</t>
  </si>
  <si>
    <t>06.12.2022 16:28:40</t>
  </si>
  <si>
    <t>06.12.2022 16:29:04</t>
  </si>
  <si>
    <t>06.12.2022 16:29:05</t>
  </si>
  <si>
    <t>06.12.2022 16:29:07</t>
  </si>
  <si>
    <t>06.12.2022 16:29:08</t>
  </si>
  <si>
    <t>06.12.2022 16:30:13</t>
  </si>
  <si>
    <t>06.12.2022 16:30:16</t>
  </si>
  <si>
    <t>06.12.2022 16:30:17</t>
  </si>
  <si>
    <t>06.12.2022 16:30:19</t>
  </si>
  <si>
    <t>06.12.2022 16:30:20</t>
  </si>
  <si>
    <t>06.12.2022 16:30:22</t>
  </si>
  <si>
    <t>06.12.2022 16:30:29</t>
  </si>
  <si>
    <t>06.12.2022 16:30:31</t>
  </si>
  <si>
    <t>06.12.2022 16:30:32</t>
  </si>
  <si>
    <t>06.12.2022 16:30:34</t>
  </si>
  <si>
    <t>06.12.2022 16:30:35</t>
  </si>
  <si>
    <t>06.12.2022 16:30:37</t>
  </si>
  <si>
    <t>06.12.2022 16:30:38</t>
  </si>
  <si>
    <t>06.12.2022 16:30:40</t>
  </si>
  <si>
    <t>06.12.2022 16:30:41</t>
  </si>
  <si>
    <t>06.12.2022 16:30:43</t>
  </si>
  <si>
    <t>06.12.2022 16:30:44</t>
  </si>
  <si>
    <t>06.12.2022 16:30:58</t>
  </si>
  <si>
    <t>06.12.2022 16:30:59</t>
  </si>
  <si>
    <t>06.12.2022 16:31:01</t>
  </si>
  <si>
    <t>06.12.2022 16:31:02</t>
  </si>
  <si>
    <t>06.12.2022 16:31:04</t>
  </si>
  <si>
    <t>06.12.2022 16:31:05</t>
  </si>
  <si>
    <t>06.12.2022 16:31:08</t>
  </si>
  <si>
    <t>06.12.2022 16:31:10</t>
  </si>
  <si>
    <t>06.12.2022 16:31:11</t>
  </si>
  <si>
    <t>06.12.2022 16:31:49</t>
  </si>
  <si>
    <t>06.12.2022 16:31:50</t>
  </si>
  <si>
    <t>06.12.2022 16:31:52</t>
  </si>
  <si>
    <t>06.12.2022 16:31:53</t>
  </si>
  <si>
    <t>06.12.2022 16:31:56</t>
  </si>
  <si>
    <t>06.12.2022 16:31:59</t>
  </si>
  <si>
    <t>06.12.2022 16:32:00</t>
  </si>
  <si>
    <t>06.12.2022 16:32:02</t>
  </si>
  <si>
    <t>06.12.2022 16:32:03</t>
  </si>
  <si>
    <t>06.12.2022 16:32:05</t>
  </si>
  <si>
    <t>06.12.2022 16:32:06</t>
  </si>
  <si>
    <t>06.12.2022 16:33:06</t>
  </si>
  <si>
    <t>06.12.2022 16:33:08</t>
  </si>
  <si>
    <t>06.12.2022 16:33:09</t>
  </si>
  <si>
    <t>06.12.2022 16:33:11</t>
  </si>
  <si>
    <t>06.12.2022 16:33:12</t>
  </si>
  <si>
    <t>06.12.2022 16:33:14</t>
  </si>
  <si>
    <t>06.12.2022 16:33:23</t>
  </si>
  <si>
    <t>06.12.2022 16:33:24</t>
  </si>
  <si>
    <t>06.12.2022 16:33:27</t>
  </si>
  <si>
    <t>06.12.2022 16:33:29</t>
  </si>
  <si>
    <t>06.12.2022 16:33:30</t>
  </si>
  <si>
    <t>06.12.2022 16:33:32</t>
  </si>
  <si>
    <t>06.12.2022 16:33:33</t>
  </si>
  <si>
    <t>06.12.2022 16:33:35</t>
  </si>
  <si>
    <t>06.12.2022 16:34:09</t>
  </si>
  <si>
    <t>06.12.2022 16:34:12</t>
  </si>
  <si>
    <t>06.12.2022 16:34:14</t>
  </si>
  <si>
    <t>06.12.2022 16:34:15</t>
  </si>
  <si>
    <t>06.12.2022 16:34:17</t>
  </si>
  <si>
    <t>06.12.2022 16:34:18</t>
  </si>
  <si>
    <t>06.12.2022 16:34:20</t>
  </si>
  <si>
    <t>06.12.2022 16:34:38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</si>
  <si>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</si>
  <si>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</si>
  <si>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</si>
  <si>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</si>
  <si>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</si>
  <si>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</si>
  <si>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16:35:57</t>
  </si>
  <si>
    <t>06.12.2022 16:36:00</t>
  </si>
  <si>
    <t>06.12.2022 16:36:02</t>
  </si>
  <si>
    <t>06.12.2022 16:36:03</t>
  </si>
  <si>
    <t>06.12.2022 16:36:05</t>
  </si>
  <si>
    <t>06.12.2022 16:36:06</t>
  </si>
  <si>
    <t>06.12.2022 16:36:09</t>
  </si>
  <si>
    <t>06.12.2022 16:36:11</t>
  </si>
  <si>
    <t>06.12.2022 16:36:12</t>
  </si>
  <si>
    <t>06.12.2022 16:36:14</t>
  </si>
  <si>
    <t>06.12.2022 16:36:15</t>
  </si>
  <si>
    <t>06.12.2022 16:36:17</t>
  </si>
  <si>
    <t>06.12.2022 16:36:18</t>
  </si>
  <si>
    <t>06.12.2022 16:36:20</t>
  </si>
  <si>
    <t>06.12.2022 16:36:21</t>
  </si>
  <si>
    <t>06.12.2022 16:36:23</t>
  </si>
  <si>
    <t>06.12.2022 16:36:24</t>
  </si>
  <si>
    <t>06.12.2022 16:36:50</t>
  </si>
  <si>
    <t>06.12.2022 16:36:51</t>
  </si>
  <si>
    <t>06.12.2022 16:36:53</t>
  </si>
  <si>
    <t>06.12.2022 16:36:54</t>
  </si>
  <si>
    <t>06.12.2022 16:36:59</t>
  </si>
  <si>
    <t>06.12.2022 16:37:02</t>
  </si>
  <si>
    <t>06.12.2022 16:37:03</t>
  </si>
  <si>
    <t>06.12.2022 16:37:05</t>
  </si>
  <si>
    <t>06.12.2022 16:37:06</t>
  </si>
  <si>
    <t>06.12.2022 16:37:08</t>
  </si>
  <si>
    <t>06.12.2022 16:37:45</t>
  </si>
  <si>
    <t>06.12.2022 16:37:47</t>
  </si>
  <si>
    <t>06.12.2022 16:37:48</t>
  </si>
  <si>
    <t>06.12.2022 16:37:50</t>
  </si>
  <si>
    <t>06.12.2022 16:37:51</t>
  </si>
  <si>
    <t>06.12.2022 16:37:53</t>
  </si>
  <si>
    <t>06.12.2022 16:37:54</t>
  </si>
  <si>
    <t>06.12.2022 16:37:56</t>
  </si>
  <si>
    <t>06.12.2022 16:37:59</t>
  </si>
  <si>
    <t>06.12.2022 16:38:00</t>
  </si>
  <si>
    <t>06.12.2022 16:38:02</t>
  </si>
  <si>
    <t>06.12.2022 16:38:03</t>
  </si>
  <si>
    <t>06.12.2022 16:38:05</t>
  </si>
  <si>
    <t>06.12.2022 16:38:06</t>
  </si>
  <si>
    <t>06.12.2022 16:38:15</t>
  </si>
  <si>
    <t>06.12.2022 16:38:16</t>
  </si>
  <si>
    <t>06.12.2022 16:38:18</t>
  </si>
  <si>
    <t>06.12.2022 16:38:19</t>
  </si>
  <si>
    <t>06.12.2022 16:38:21</t>
  </si>
  <si>
    <t>06.12.2022 16:38:22</t>
  </si>
  <si>
    <t>06.12.2022 16:40:07</t>
  </si>
  <si>
    <t>06.12.2022 16:40:09</t>
  </si>
  <si>
    <t>06.12.2022 16:40:10</t>
  </si>
  <si>
    <t>06.12.2022 16:40:13</t>
  </si>
  <si>
    <t>06.12.2022 16:40:58</t>
  </si>
  <si>
    <t>06.12.2022 16:41:00</t>
  </si>
  <si>
    <t>06.12.2022 16:41:03</t>
  </si>
  <si>
    <t>06.12.2022 16:41:09</t>
  </si>
  <si>
    <t>06.12.2022 16:41:39</t>
  </si>
  <si>
    <t>06.12.2022 16:41:40</t>
  </si>
  <si>
    <t>06.12.2022 16:41:42</t>
  </si>
  <si>
    <t>06.12.2022 16:41:43</t>
  </si>
  <si>
    <t>06.12.2022 16:41:45</t>
  </si>
  <si>
    <t>06.12.2022 16:41:46</t>
  </si>
  <si>
    <t>06.12.2022 16:42:22</t>
  </si>
  <si>
    <t>06.12.2022 16:42:27</t>
  </si>
  <si>
    <t>06.12.2022 16:42:28</t>
  </si>
  <si>
    <t>06.12.2022 16:42:30</t>
  </si>
  <si>
    <t>06.12.2022 16:42:31</t>
  </si>
  <si>
    <t>06.12.2022 16:42:33</t>
  </si>
  <si>
    <t>06.12.2022 16:42:34</t>
  </si>
  <si>
    <t>06.12.2022 16:42:36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</si>
  <si>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</si>
  <si>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</si>
  <si>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</si>
  <si>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</si>
  <si>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</si>
  <si>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</si>
  <si>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16:43:40</t>
  </si>
  <si>
    <t>06.12.2022 16:43:46</t>
  </si>
  <si>
    <t>06.12.2022 16:43:51</t>
  </si>
  <si>
    <t>06.12.2022 16:43:52</t>
  </si>
  <si>
    <t>06.12.2022 16:43:54</t>
  </si>
  <si>
    <t>06.12.2022 16:43:55</t>
  </si>
  <si>
    <t>06.12.2022 16:43:57</t>
  </si>
  <si>
    <t>06.12.2022 16:43:58</t>
  </si>
  <si>
    <t>06.12.2022 16:44:00</t>
  </si>
  <si>
    <t>06.12.2022 16:44:01</t>
  </si>
  <si>
    <t>06.12.2022 16:44:03</t>
  </si>
  <si>
    <t>06.12.2022 16:44:04</t>
  </si>
  <si>
    <t>06.12.2022 16:44:06</t>
  </si>
  <si>
    <t>06.12.2022 16:44:10</t>
  </si>
  <si>
    <t>06.12.2022 16:44:12</t>
  </si>
  <si>
    <t>06.12.2022 16:44:13</t>
  </si>
  <si>
    <t>06.12.2022 16:44:15</t>
  </si>
  <si>
    <t>06.12.2022 16:44:16</t>
  </si>
  <si>
    <t>06.12.2022 16:44:18</t>
  </si>
  <si>
    <t>06.12.2022 16:44:19</t>
  </si>
  <si>
    <t>06.12.2022 16:44:21</t>
  </si>
  <si>
    <t>06.12.2022 16:44:24</t>
  </si>
  <si>
    <t>06.12.2022 16:44:25</t>
  </si>
  <si>
    <t>06.12.2022 16:44:27</t>
  </si>
  <si>
    <t>06.12.2022 16:44:30</t>
  </si>
  <si>
    <t>06.12.2022 16:44:31</t>
  </si>
  <si>
    <t>06.12.2022 16:44:33</t>
  </si>
  <si>
    <t>06.12.2022 16:44:34</t>
  </si>
  <si>
    <t>06.12.2022 16:44:36</t>
  </si>
  <si>
    <t>06.12.2022 16:44:37</t>
  </si>
  <si>
    <t>06.12.2022 16:44:39</t>
  </si>
  <si>
    <t>06.12.2022 16:44:40</t>
  </si>
  <si>
    <t>06.12.2022 16:44:42</t>
  </si>
  <si>
    <t>06.12.2022 16:44:49</t>
  </si>
  <si>
    <t>06.12.2022 16:44:51</t>
  </si>
  <si>
    <t>06.12.2022 16:44:57</t>
  </si>
  <si>
    <t>06.12.2022 16:44:58</t>
  </si>
  <si>
    <t>06.12.2022 16:45:00</t>
  </si>
  <si>
    <t>06.12.2022 16:45:15</t>
  </si>
  <si>
    <t>06.12.2022 16:45:16</t>
  </si>
  <si>
    <t>06.12.2022 16:45:18</t>
  </si>
  <si>
    <t>06.12.2022 16:45:19</t>
  </si>
  <si>
    <t>06.12.2022 16:45:21</t>
  </si>
  <si>
    <t>06.12.2022 16:46:33</t>
  </si>
  <si>
    <t>06.12.2022 16:46:36</t>
  </si>
  <si>
    <t>06.12.2022 16:46:37</t>
  </si>
  <si>
    <t>06.12.2022 16:46:48</t>
  </si>
  <si>
    <t>06.12.2022 16:46:49</t>
  </si>
  <si>
    <t>06.12.2022 16:46:51</t>
  </si>
  <si>
    <t>06.12.2022 16:46:52</t>
  </si>
  <si>
    <t>06.12.2022 16:46:54</t>
  </si>
  <si>
    <t>06.12.2022 16:46:55</t>
  </si>
  <si>
    <t>06.12.2022 16:47:15</t>
  </si>
  <si>
    <t>06.12.2022 16:47:16</t>
  </si>
  <si>
    <t>06.12.2022 16:47:18</t>
  </si>
  <si>
    <t>06.12.2022 16:47:19</t>
  </si>
  <si>
    <t>06.12.2022 16:48:07</t>
  </si>
  <si>
    <t>06.12.2022 16:48:12</t>
  </si>
  <si>
    <t>06.12.2022 16:48:13</t>
  </si>
  <si>
    <t>06.12.2022 16:48:15</t>
  </si>
  <si>
    <t>06.12.2022 16:48:16</t>
  </si>
  <si>
    <t>06.12.2022 16:48:18</t>
  </si>
  <si>
    <t>06.12.2022 16:48:19</t>
  </si>
  <si>
    <t>06.12.2022 16:48:21</t>
  </si>
  <si>
    <t>06.12.2022 16:48:37</t>
  </si>
  <si>
    <t>06.12.2022 16:48:39</t>
  </si>
  <si>
    <t>06.12.2022 16:48:40</t>
  </si>
  <si>
    <t>06.12.2022 16:48:42</t>
  </si>
  <si>
    <t>06.12.2022 16:48:43</t>
  </si>
  <si>
    <t>06.12.2022 16:48:45</t>
  </si>
  <si>
    <t>06.12.2022 16:48:46</t>
  </si>
  <si>
    <t>06.12.2022 16:48:48</t>
  </si>
  <si>
    <t>06.12.2022 16:48:49</t>
  </si>
  <si>
    <t>06.12.2022 16:48:51</t>
  </si>
  <si>
    <t>06.12.2022 16:49:00</t>
  </si>
  <si>
    <t>06.12.2022 16:49:03</t>
  </si>
  <si>
    <t>06.12.2022 16:49:04</t>
  </si>
  <si>
    <t>06.12.2022 16:49:06</t>
  </si>
  <si>
    <t>06.12.2022 16:49:07</t>
  </si>
  <si>
    <t>06.12.2022 16:49:09</t>
  </si>
  <si>
    <t>06.12.2022 16:49:10</t>
  </si>
  <si>
    <t>06.12.2022 16:49:12</t>
  </si>
  <si>
    <t>06.12.2022 16:49:13</t>
  </si>
  <si>
    <t>06.12.2022 16:49:33</t>
  </si>
  <si>
    <t>06.12.2022 16:49:34</t>
  </si>
  <si>
    <t>06.12.2022 16:49:36</t>
  </si>
  <si>
    <t>06.12.2022 16:49:46</t>
  </si>
  <si>
    <t>06.12.2022 16:49:48</t>
  </si>
  <si>
    <t>06.12.2022 16:49:49</t>
  </si>
  <si>
    <t>06.12.2022 16:49:51</t>
  </si>
  <si>
    <t>06.12.2022 16:49:52</t>
  </si>
  <si>
    <t>06.12.2022 16:50:10</t>
  </si>
  <si>
    <t>06.12.2022 16:50:12</t>
  </si>
  <si>
    <t>06.12.2022 16:50:13</t>
  </si>
  <si>
    <t>06.12.2022 16:50:15</t>
  </si>
  <si>
    <t>06.12.2022 16:51:30</t>
  </si>
  <si>
    <t>06.12.2022 16:51:31</t>
  </si>
  <si>
    <t>06.12.2022 16:51:33</t>
  </si>
  <si>
    <t>06.12.2022 16:51:34</t>
  </si>
  <si>
    <t>06.12.2022 16:51:36</t>
  </si>
  <si>
    <t>06.12.2022 16:51:37</t>
  </si>
  <si>
    <t>06.12.2022 16:52:25</t>
  </si>
  <si>
    <t>06.12.2022 16:52:27</t>
  </si>
  <si>
    <t>06.12.2022 16:52:28</t>
  </si>
  <si>
    <t>06.12.2022 16:52:30</t>
  </si>
  <si>
    <t>06.12.2022 16:52:31</t>
  </si>
  <si>
    <t>06.12.2022 16:52:33</t>
  </si>
  <si>
    <t>06.12.2022 16:52:34</t>
  </si>
  <si>
    <t>06.12.2022 16:52:36</t>
  </si>
  <si>
    <t>06.12.2022 16:52:37</t>
  </si>
  <si>
    <t>06.12.2022 16:52:39</t>
  </si>
  <si>
    <t>06.12.2022 16:52:40</t>
  </si>
  <si>
    <t>06.12.2022 16:52:42</t>
  </si>
  <si>
    <t>06.12.2022 16:52:43</t>
  </si>
  <si>
    <t>06.12.2022 16:53:12</t>
  </si>
  <si>
    <t>06.12.2022 16:53:13</t>
  </si>
  <si>
    <t>06.12.2022 16:53:15</t>
  </si>
  <si>
    <t>06.12.2022 16:53:16</t>
  </si>
  <si>
    <t>06.12.2022 16:53:18</t>
  </si>
  <si>
    <t>06.12.2022 16:53:19</t>
  </si>
  <si>
    <t>06.12.2022 16:53:21</t>
  </si>
  <si>
    <t>06.12.2022 16:53:22</t>
  </si>
  <si>
    <t>06.12.2022 16:53:24</t>
  </si>
  <si>
    <t>06.12.2022 16:55:07</t>
  </si>
  <si>
    <t>06.12.2022 16:55:09</t>
  </si>
  <si>
    <t>06.12.2022 16:55:10</t>
  </si>
  <si>
    <t>06.12.2022 16:55:12</t>
  </si>
  <si>
    <t>06.12.2022 16:55:24</t>
  </si>
  <si>
    <t>06.12.2022 16:55:25</t>
  </si>
  <si>
    <t>06.12.2022 16:55:27</t>
  </si>
  <si>
    <t>06.12.2022 16:55:28</t>
  </si>
  <si>
    <t>06.12.2022 16:55:30</t>
  </si>
  <si>
    <t>06.12.2022 16:55:31</t>
  </si>
  <si>
    <t>06.12.2022 16:55:33</t>
  </si>
  <si>
    <t>06.12.2022 16:55:55</t>
  </si>
  <si>
    <t>06.12.2022 16:55:57</t>
  </si>
  <si>
    <t>06.12.2022 16:55:58</t>
  </si>
  <si>
    <t>06.12.2022 16:56:00</t>
  </si>
  <si>
    <t>06.12.2022 16:56:01</t>
  </si>
  <si>
    <t>06.12.2022 16:56:03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</si>
  <si>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</si>
  <si>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</si>
  <si>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</si>
  <si>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</si>
  <si>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</si>
  <si>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</si>
  <si>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16:57:06</t>
  </si>
  <si>
    <t>06.12.2022 16:57:07</t>
  </si>
  <si>
    <t>06.12.2022 16:57:09</t>
  </si>
  <si>
    <t>06.12.2022 16:57:18</t>
  </si>
  <si>
    <t>06.12.2022 16:57:19</t>
  </si>
  <si>
    <t>06.12.2022 16:57:21</t>
  </si>
  <si>
    <t>06.12.2022 16:57:22</t>
  </si>
  <si>
    <t>06.12.2022 16:57:24</t>
  </si>
  <si>
    <t>06.12.2022 16:57:25</t>
  </si>
  <si>
    <t>06.12.2022 16:57:46</t>
  </si>
  <si>
    <t>06.12.2022 16:57:48</t>
  </si>
  <si>
    <t>06.12.2022 16:57:49</t>
  </si>
  <si>
    <t>06.12.2022 16:57:51</t>
  </si>
  <si>
    <t>06.12.2022 16:57:52</t>
  </si>
  <si>
    <t>06.12.2022 16:57:54</t>
  </si>
  <si>
    <t>06.12.2022 16:57:55</t>
  </si>
  <si>
    <t>06.12.2022 16:57:57</t>
  </si>
  <si>
    <t>06.12.2022 16:58:16</t>
  </si>
  <si>
    <t>06.12.2022 16:58:18</t>
  </si>
  <si>
    <t>06.12.2022 16:58:19</t>
  </si>
  <si>
    <t>06.12.2022 16:58:21</t>
  </si>
  <si>
    <t>06.12.2022 16:58:22</t>
  </si>
  <si>
    <t>06.12.2022 16:58:24</t>
  </si>
  <si>
    <t>06.12.2022 16:58:25</t>
  </si>
  <si>
    <t>06.12.2022 16:58:27</t>
  </si>
  <si>
    <t>06.12.2022 16:58:46</t>
  </si>
  <si>
    <t>06.12.2022 16:58:48</t>
  </si>
  <si>
    <t>06.12.2022 16:58:49</t>
  </si>
  <si>
    <t>06.12.2022 16:58:51</t>
  </si>
  <si>
    <t>06.12.2022 16:58:52</t>
  </si>
  <si>
    <t>06.12.2022 16:59:07</t>
  </si>
  <si>
    <t>06.12.2022 16:59:09</t>
  </si>
  <si>
    <t>06.12.2022 16:59:10</t>
  </si>
  <si>
    <t>06.12.2022 16:59:12</t>
  </si>
  <si>
    <t>06.12.2022 16:59:13</t>
  </si>
  <si>
    <t>06.12.2022 16:59:15</t>
  </si>
  <si>
    <t>06.12.2022 16:59:16</t>
  </si>
  <si>
    <t>06.12.2022 16:59:18</t>
  </si>
  <si>
    <t>06.12.2022 16:59:19</t>
  </si>
  <si>
    <t>06.12.2022 16:59:21</t>
  </si>
  <si>
    <t>06.12.2022 16:59:25</t>
  </si>
  <si>
    <t>06.12.2022 16:59:27</t>
  </si>
  <si>
    <t>06.12.2022 16:59:28</t>
  </si>
  <si>
    <t>06.12.2022 16:59:30</t>
  </si>
  <si>
    <t>06.12.2022 16:59:31</t>
  </si>
  <si>
    <t>06.12.2022 16:59:33</t>
  </si>
  <si>
    <t>06.12.2022 16:59:34</t>
  </si>
  <si>
    <t>06.12.2022 16:59:36</t>
  </si>
  <si>
    <t>06.12.2022 16:59:37</t>
  </si>
  <si>
    <t>06.12.2022 16:59:39</t>
  </si>
  <si>
    <t>06.12.2022 17:00:33</t>
  </si>
  <si>
    <t>06.12.2022 17:00:34</t>
  </si>
  <si>
    <t>06.12.2022 17:00:36</t>
  </si>
  <si>
    <t>06.12.2022 17:00:37</t>
  </si>
  <si>
    <t>06.12.2022 17:00:39</t>
  </si>
  <si>
    <t>06.12.2022 17:00:42</t>
  </si>
  <si>
    <t>06.12.2022 17:00:43</t>
  </si>
  <si>
    <t>06.12.2022 17:00:45</t>
  </si>
  <si>
    <t>06.12.2022 17:00:46</t>
  </si>
  <si>
    <t>06.12.2022 17:00:48</t>
  </si>
  <si>
    <t>06.12.2022 17:00:49</t>
  </si>
  <si>
    <t>06.12.2022 17:00:51</t>
  </si>
  <si>
    <t>06.12.2022 17:00:52</t>
  </si>
  <si>
    <t>06.12.2022 17:00:54</t>
  </si>
  <si>
    <t>06.12.2022 17:00:55</t>
  </si>
  <si>
    <t>06.12.2022 17:00:57</t>
  </si>
  <si>
    <t>06.12.2022 17:00:58</t>
  </si>
  <si>
    <t>06.12.2022 17:01:28</t>
  </si>
  <si>
    <t>06.12.2022 17:01:30</t>
  </si>
  <si>
    <t>06.12.2022 17:01:31</t>
  </si>
  <si>
    <t>06.12.2022 17:01:33</t>
  </si>
  <si>
    <t>06.12.2022 17:01:34</t>
  </si>
  <si>
    <t>06.12.2022 17:01:36</t>
  </si>
  <si>
    <t>06.12.2022 17:01:37</t>
  </si>
  <si>
    <t>06.12.2022 17:02:10</t>
  </si>
  <si>
    <t>06.12.2022 17:02:12</t>
  </si>
  <si>
    <t>06.12.2022 17:02:13</t>
  </si>
  <si>
    <t>06.12.2022 17:02:15</t>
  </si>
  <si>
    <t>06.12.2022 17:02:16</t>
  </si>
  <si>
    <t>06.12.2022 17:02:18</t>
  </si>
  <si>
    <t>06.12.2022 17:02:22</t>
  </si>
  <si>
    <t>06.12.2022 17:02:25</t>
  </si>
  <si>
    <t>06.12.2022 17:02:27</t>
  </si>
  <si>
    <t>06.12.2022 17:02:28</t>
  </si>
  <si>
    <t>06.12.2022 17:02:43</t>
  </si>
  <si>
    <t>06.12.2022 17:02:45</t>
  </si>
  <si>
    <t>06.12.2022 17:02:46</t>
  </si>
  <si>
    <t>06.12.2022 17:02:48</t>
  </si>
  <si>
    <t>06.12.2022 17:02:49</t>
  </si>
  <si>
    <t>06.12.2022 17:02:51</t>
  </si>
  <si>
    <t>06.12.2022 17:03:12</t>
  </si>
  <si>
    <t>06.12.2022 17:03:13</t>
  </si>
  <si>
    <t>06.12.2022 17:03:15</t>
  </si>
  <si>
    <t>06.12.2022 17:03:16</t>
  </si>
  <si>
    <t>06.12.2022 17:03:18</t>
  </si>
  <si>
    <t>06.12.2022 17:03:19</t>
  </si>
  <si>
    <t>06.12.2022 17:03:21</t>
  </si>
  <si>
    <t>06.12.2022 17:03:33</t>
  </si>
  <si>
    <t>06.12.2022 17:03:36</t>
  </si>
  <si>
    <t>06.12.2022 17:03:37</t>
  </si>
  <si>
    <t>06.12.2022 17:03:39</t>
  </si>
  <si>
    <t>06.12.2022 17:03:42</t>
  </si>
  <si>
    <t>06.12.2022 17:03:43</t>
  </si>
  <si>
    <t>06.12.2022 17:03:45</t>
  </si>
  <si>
    <t>06.12.2022 17:03:46</t>
  </si>
  <si>
    <t>06.12.2022 17:03:48</t>
  </si>
  <si>
    <t>06.12.2022 17:03:49</t>
  </si>
  <si>
    <t>06.12.2022 17:04:22</t>
  </si>
  <si>
    <t>06.12.2022 17:04:24</t>
  </si>
  <si>
    <t>06.12.2022 17:04:25</t>
  </si>
  <si>
    <t>06.12.2022 17:04:27</t>
  </si>
  <si>
    <t>06.12.2022 17:04:28</t>
  </si>
  <si>
    <t>06.12.2022 17:04:30</t>
  </si>
  <si>
    <t>06.12.2022 17:04:33</t>
  </si>
  <si>
    <t>06.12.2022 17:04:34</t>
  </si>
  <si>
    <t>06.12.2022 17:04:36</t>
  </si>
  <si>
    <t>06.12.2022 17:04:37</t>
  </si>
  <si>
    <t>06.12.2022 17:04:48</t>
  </si>
  <si>
    <t>06.12.2022 17:04:51</t>
  </si>
  <si>
    <t>06.12.2022 17:04:52</t>
  </si>
  <si>
    <t>06.12.2022 17:04:54</t>
  </si>
  <si>
    <t>06.12.2022 17:04:55</t>
  </si>
  <si>
    <t>06.12.2022 17:04:57</t>
  </si>
  <si>
    <t>06.12.2022 17:04:58</t>
  </si>
  <si>
    <t>06.12.2022 17:06:18</t>
  </si>
  <si>
    <t>06.12.2022 17:06:19</t>
  </si>
  <si>
    <t>06.12.2022 17:06:21</t>
  </si>
  <si>
    <t>06.12.2022 17:06:22</t>
  </si>
  <si>
    <t>06.12.2022 17:06:24</t>
  </si>
  <si>
    <t>06.12.2022 17:06:25</t>
  </si>
  <si>
    <t>06.12.2022 17:06:39</t>
  </si>
  <si>
    <t>06.12.2022 17:06:40</t>
  </si>
  <si>
    <t>06.12.2022 17:06:42</t>
  </si>
  <si>
    <t>06.12.2022 17:06:43</t>
  </si>
  <si>
    <t>06.12.2022 17:06:45</t>
  </si>
  <si>
    <t>06.12.2022 17:06:46</t>
  </si>
  <si>
    <t>06.12.2022 17:06:48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</si>
  <si>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</si>
  <si>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</si>
  <si>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</si>
  <si>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</si>
  <si>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</si>
  <si>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</si>
  <si>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</si>
  <si>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</si>
  <si>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</si>
  <si>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17:07:42</t>
  </si>
  <si>
    <t>06.12.2022 17:07:43</t>
  </si>
  <si>
    <t>06.12.2022 17:08:04</t>
  </si>
  <si>
    <t>06.12.2022 17:08:18</t>
  </si>
  <si>
    <t>06.12.2022 17:08:19</t>
  </si>
  <si>
    <t>06.12.2022 17:08:21</t>
  </si>
  <si>
    <t>06.12.2022 17:08:22</t>
  </si>
  <si>
    <t>06.12.2022 17:08:24</t>
  </si>
  <si>
    <t>06.12.2022 17:08:25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</si>
  <si>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</si>
  <si>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</si>
  <si>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</si>
  <si>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</si>
  <si>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</si>
  <si>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</si>
  <si>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</si>
  <si>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</si>
  <si>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17:08:43</t>
  </si>
  <si>
    <t>06.12.2022 17:09:31</t>
  </si>
  <si>
    <t>06.12.2022 17:09:33</t>
  </si>
  <si>
    <t>06.12.2022 17:09:34</t>
  </si>
  <si>
    <t>06.12.2022 17:09:36</t>
  </si>
  <si>
    <t>06.12.2022 17:09:37</t>
  </si>
  <si>
    <t>06.12.2022 17:09:39</t>
  </si>
  <si>
    <t>06.12.2022 17:09:40</t>
  </si>
  <si>
    <t>06.12.2022 17:09:42</t>
  </si>
  <si>
    <t>06.12.2022 17:09:54</t>
  </si>
  <si>
    <t>06.12.2022 17:09:55</t>
  </si>
  <si>
    <t>06.12.2022 17:09:57</t>
  </si>
  <si>
    <t>06.12.2022 17:09:58</t>
  </si>
  <si>
    <t>06.12.2022 17:10:00</t>
  </si>
  <si>
    <t>06.12.2022 17:10:01</t>
  </si>
  <si>
    <t>06.12.2022 17:10:19</t>
  </si>
  <si>
    <t>06.12.2022 17:10:21</t>
  </si>
  <si>
    <t>06.12.2022 17:10:22</t>
  </si>
  <si>
    <t>06.12.2022 17:10:24</t>
  </si>
  <si>
    <t>06.12.2022 17:10:25</t>
  </si>
  <si>
    <t>06.12.2022 17:10:27</t>
  </si>
  <si>
    <t>06.12.2022 17:10:28</t>
  </si>
  <si>
    <t>06.12.2022 17:10:30</t>
  </si>
  <si>
    <t>06.12.2022 17:10:31</t>
  </si>
  <si>
    <t>06.12.2022 17:10:33</t>
  </si>
  <si>
    <t>06.12.2022 17:10:48</t>
  </si>
  <si>
    <t>06.12.2022 17:10:51</t>
  </si>
  <si>
    <t>06.12.2022 17:10:52</t>
  </si>
  <si>
    <t>06.12.2022 17:10:54</t>
  </si>
  <si>
    <t>06.12.2022 17:10:55</t>
  </si>
  <si>
    <t>06.12.2022 17:10:57</t>
  </si>
  <si>
    <t>06.12.2022 17:10:58</t>
  </si>
  <si>
    <t>06.12.2022 17:11:00</t>
  </si>
  <si>
    <t>06.12.2022 17:11:16</t>
  </si>
  <si>
    <t>06.12.2022 17:11:19</t>
  </si>
  <si>
    <t>06.12.2022 17:11:21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</si>
  <si>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</si>
  <si>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</si>
  <si>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</si>
  <si>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</si>
  <si>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</si>
  <si>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</si>
  <si>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17:11:31</t>
  </si>
  <si>
    <t>06.12.2022 17:11:33</t>
  </si>
  <si>
    <t>06.12.2022 17:11:49</t>
  </si>
  <si>
    <t>06.12.2022 17:11:51</t>
  </si>
  <si>
    <t>06.12.2022 17:11:52</t>
  </si>
  <si>
    <t>06.12.2022 17:11:54</t>
  </si>
  <si>
    <t>06.12.2022 17:11:55</t>
  </si>
  <si>
    <t>06.12.2022 17:12:40</t>
  </si>
  <si>
    <t>06.12.2022 17:12:42</t>
  </si>
  <si>
    <t>06.12.2022 17:12:43</t>
  </si>
  <si>
    <t>06.12.2022 17:12:45</t>
  </si>
  <si>
    <t>06.12.2022 17:12:46</t>
  </si>
  <si>
    <t>06.12.2022 17:12:48</t>
  </si>
  <si>
    <t>06.12.2022 17:12:49</t>
  </si>
  <si>
    <t>06.12.2022 17:14:01</t>
  </si>
  <si>
    <t>06.12.2022 17:14:03</t>
  </si>
  <si>
    <t>06.12.2022 17:14:04</t>
  </si>
  <si>
    <t>06.12.2022 17:14:06</t>
  </si>
  <si>
    <t>06.12.2022 17:14:07</t>
  </si>
  <si>
    <t>06.12.2022 17:14:09</t>
  </si>
  <si>
    <t>06.12.2022 17:14:45</t>
  </si>
  <si>
    <t>06.12.2022 17:14:46</t>
  </si>
  <si>
    <t>06.12.2022 17:14:48</t>
  </si>
  <si>
    <t>06.12.2022 17:14:49</t>
  </si>
  <si>
    <t>06.12.2022 17:14:51</t>
  </si>
  <si>
    <t>06.12.2022 17:14:52</t>
  </si>
  <si>
    <t>06.12.2022 17:14:54</t>
  </si>
  <si>
    <t>06.12.2022 17:14:55</t>
  </si>
  <si>
    <t>06.12.2022 17:14:57</t>
  </si>
  <si>
    <t>06.12.2022 17:14:58</t>
  </si>
  <si>
    <t>06.12.2022 17:15:18</t>
  </si>
  <si>
    <t>06.12.2022 17:15:19</t>
  </si>
  <si>
    <t>06.12.2022 17:15:21</t>
  </si>
  <si>
    <t>06.12.2022 17:15:22</t>
  </si>
  <si>
    <t>06.12.2022 17:15:24</t>
  </si>
  <si>
    <t>06.12.2022 17:15:25</t>
  </si>
  <si>
    <t>06.12.2022 17:15:34</t>
  </si>
  <si>
    <t>06.12.2022 17:15:36</t>
  </si>
  <si>
    <t>06.12.2022 17:15:37</t>
  </si>
  <si>
    <t>06.12.2022 17:15:39</t>
  </si>
  <si>
    <t>06.12.2022 17:15:40</t>
  </si>
  <si>
    <t>06.12.2022 17:15:42</t>
  </si>
  <si>
    <t>06.12.2022 17:15:58</t>
  </si>
  <si>
    <t>06.12.2022 17:16:00</t>
  </si>
  <si>
    <t>06.12.2022 17:16:01</t>
  </si>
  <si>
    <t>06.12.2022 17:16:03</t>
  </si>
  <si>
    <t>06.12.2022 17:16:04</t>
  </si>
  <si>
    <t>06.12.2022 17:16:06</t>
  </si>
  <si>
    <t>06.12.2022 17:16:07</t>
  </si>
  <si>
    <t>06.12.2022 17:16:09</t>
  </si>
  <si>
    <t>06.12.2022 17:16:10</t>
  </si>
  <si>
    <t>06.12.2022 17:16:12</t>
  </si>
  <si>
    <t>06.12.2022 17:16:19</t>
  </si>
  <si>
    <t>06.12.2022 17:16:22</t>
  </si>
  <si>
    <t>06.12.2022 17:16:24</t>
  </si>
  <si>
    <t>06.12.2022 17:16:25</t>
  </si>
  <si>
    <t>06.12.2022 17:16:27</t>
  </si>
  <si>
    <t>06.12.2022 17:16:28</t>
  </si>
  <si>
    <t>06.12.2022 17:16:30</t>
  </si>
  <si>
    <t>06.12.2022 17:16:31</t>
  </si>
  <si>
    <t>06.12.2022 17:16:33</t>
  </si>
  <si>
    <t>06.12.2022 17:16:57</t>
  </si>
  <si>
    <t>06.12.2022 17:16:58</t>
  </si>
  <si>
    <t>06.12.2022 17:17:00</t>
  </si>
  <si>
    <t>06.12.2022 17:17:01</t>
  </si>
  <si>
    <t>06.12.2022 17:17:03</t>
  </si>
  <si>
    <t>06.12.2022 17:17:04</t>
  </si>
  <si>
    <t>06.12.2022 17:17:18</t>
  </si>
  <si>
    <t>06.12.2022 17:17:19</t>
  </si>
  <si>
    <t>06.12.2022 17:17:21</t>
  </si>
  <si>
    <t>06.12.2022 17:17:22</t>
  </si>
  <si>
    <t>06.12.2022 17:17:24</t>
  </si>
  <si>
    <t>06.12.2022 17:17:33</t>
  </si>
  <si>
    <t>06.12.2022 17:17:34</t>
  </si>
  <si>
    <t>06.12.2022 17:17:36</t>
  </si>
  <si>
    <t>06.12.2022 17:17:37</t>
  </si>
  <si>
    <t>06.12.2022 17:17:39</t>
  </si>
  <si>
    <t>06.12.2022 17:17:40</t>
  </si>
  <si>
    <t>06.12.2022 17:17:42</t>
  </si>
  <si>
    <t>06.12.2022 17:17:43</t>
  </si>
  <si>
    <t>06.12.2022 17:17:45</t>
  </si>
  <si>
    <t>06.12.2022 17:17:46</t>
  </si>
  <si>
    <t>06.12.2022 17:17:49</t>
  </si>
  <si>
    <t>06.12.2022 17:18:07</t>
  </si>
  <si>
    <t>06.12.2022 17:18:09</t>
  </si>
  <si>
    <t>06.12.2022 17:18:10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</si>
  <si>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</si>
  <si>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</si>
  <si>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</si>
  <si>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</si>
  <si>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</si>
  <si>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</si>
  <si>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</si>
  <si>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17:18:22</t>
  </si>
  <si>
    <t>06.12.2022 17:18:24</t>
  </si>
  <si>
    <t>06.12.2022 17:18:39</t>
  </si>
  <si>
    <t>06.12.2022 17:18:40</t>
  </si>
  <si>
    <t>06.12.2022 17:18:42</t>
  </si>
  <si>
    <t>06.12.2022 17:18:43</t>
  </si>
  <si>
    <t>06.12.2022 17:18:45</t>
  </si>
  <si>
    <t>06.12.2022 17:18:46</t>
  </si>
  <si>
    <t>06.12.2022 17:18:48</t>
  </si>
  <si>
    <t>06.12.2022 17:18:49</t>
  </si>
  <si>
    <t>06.12.2022 17:18:51</t>
  </si>
  <si>
    <t>06.12.2022 17:18:52</t>
  </si>
  <si>
    <t>06.12.2022 17:18:54</t>
  </si>
  <si>
    <t>06.12.2022 17:18:55</t>
  </si>
  <si>
    <t>06.12.2022 17:18:57</t>
  </si>
  <si>
    <t>06.12.2022 17:18:58</t>
  </si>
  <si>
    <t>06.12.2022 17:19:04</t>
  </si>
  <si>
    <t>06.12.2022 17:19:08</t>
  </si>
  <si>
    <t>06.12.2022 17:19:10</t>
  </si>
  <si>
    <t>06.12.2022 17:19:11</t>
  </si>
  <si>
    <t>06.12.2022 17:19:13</t>
  </si>
  <si>
    <t>06.12.2022 17:19:14</t>
  </si>
  <si>
    <t>06.12.2022 17:19:16</t>
  </si>
  <si>
    <t>06.12.2022 17:19:23</t>
  </si>
  <si>
    <t>06.12.2022 17:19:25</t>
  </si>
  <si>
    <t>06.12.2022 17:19:26</t>
  </si>
  <si>
    <t>06.12.2022 17:19:28</t>
  </si>
  <si>
    <t>06.12.2022 17:19:29</t>
  </si>
  <si>
    <t>06.12.2022 17:19:31</t>
  </si>
  <si>
    <t>06.12.2022 17:19:34</t>
  </si>
  <si>
    <t>06.12.2022 17:19:35</t>
  </si>
  <si>
    <t>06.12.2022 17:19:40</t>
  </si>
  <si>
    <t>06.12.2022 17:19:41</t>
  </si>
  <si>
    <t>06.12.2022 17:19:43</t>
  </si>
  <si>
    <t>06.12.2022 17:19:44</t>
  </si>
  <si>
    <t>06.12.2022 17:19:52</t>
  </si>
  <si>
    <t>06.12.2022 17:19:53</t>
  </si>
  <si>
    <t>06.12.2022 17:19:55</t>
  </si>
  <si>
    <t>06.12.2022 17:19:56</t>
  </si>
  <si>
    <t>06.12.2022 17:19:58</t>
  </si>
  <si>
    <t>06.12.2022 17:19:59</t>
  </si>
  <si>
    <t>06.12.2022 17:20:11</t>
  </si>
  <si>
    <t>06.12.2022 17:20:13</t>
  </si>
  <si>
    <t>06.12.2022 17:20:14</t>
  </si>
  <si>
    <t>06.12.2022 17:20:16</t>
  </si>
  <si>
    <t>06.12.2022 17:20:17</t>
  </si>
  <si>
    <t>06.12.2022 17:20:19</t>
  </si>
  <si>
    <t>06.12.2022 17:20:20</t>
  </si>
  <si>
    <t>06.12.2022 17:20:22</t>
  </si>
  <si>
    <t>06.12.2022 17:21:04</t>
  </si>
  <si>
    <t>06.12.2022 17:21:05</t>
  </si>
  <si>
    <t>06.12.2022 17:21:07</t>
  </si>
  <si>
    <t>06.12.2022 17:21:08</t>
  </si>
  <si>
    <t>06.12.2022 17:21:10</t>
  </si>
  <si>
    <t>06.12.2022 17:21:11</t>
  </si>
  <si>
    <t>06.12.2022 17:21:13</t>
  </si>
  <si>
    <t>06.12.2022 17:21:14</t>
  </si>
  <si>
    <t>06.12.2022 17:21:19</t>
  </si>
  <si>
    <t>06.12.2022 17:21:20</t>
  </si>
  <si>
    <t>06.12.2022 17:21:22</t>
  </si>
  <si>
    <t>06.12.2022 17:21:23</t>
  </si>
  <si>
    <t>06.12.2022 17:21:40</t>
  </si>
  <si>
    <t>06.12.2022 17:21:41</t>
  </si>
  <si>
    <t>06.12.2022 17:21:43</t>
  </si>
  <si>
    <t>06.12.2022 17:21:44</t>
  </si>
  <si>
    <t>06.12.2022 17:21:46</t>
  </si>
  <si>
    <t>06.12.2022 17:21:47</t>
  </si>
  <si>
    <t>06.12.2022 17:21:49</t>
  </si>
  <si>
    <t>06.12.2022 17:21:52</t>
  </si>
  <si>
    <t>06.12.2022 17:21:53</t>
  </si>
  <si>
    <t>06.12.2022 17:21:55</t>
  </si>
  <si>
    <t>06.12.2022 17:21:56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</si>
  <si>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</si>
  <si>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</si>
  <si>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</si>
  <si>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</si>
  <si>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</si>
  <si>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</si>
  <si>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17:22:07</t>
  </si>
  <si>
    <t>06.12.2022 17:22:08</t>
  </si>
  <si>
    <t>06.12.2022 17:22:10</t>
  </si>
  <si>
    <t>06.12.2022 17:22:29</t>
  </si>
  <si>
    <t>06.12.2022 17:22:31</t>
  </si>
  <si>
    <t>06.12.2022 17:22:32</t>
  </si>
  <si>
    <t>06.12.2022 17:22:34</t>
  </si>
  <si>
    <t>06.12.2022 17:22:35</t>
  </si>
  <si>
    <t>06.12.2022 17:22:37</t>
  </si>
  <si>
    <t>06.12.2022 17:23:16</t>
  </si>
  <si>
    <t>06.12.2022 17:23:17</t>
  </si>
  <si>
    <t>06.12.2022 17:23:19</t>
  </si>
  <si>
    <t>06.12.2022 17:23:20</t>
  </si>
  <si>
    <t>06.12.2022 17:23:22</t>
  </si>
  <si>
    <t>06.12.2022 17:23:23</t>
  </si>
  <si>
    <t>06.12.2022 17:23:25</t>
  </si>
  <si>
    <t>06.12.2022 17:23:26</t>
  </si>
  <si>
    <t>06.12.2022 17:23:47</t>
  </si>
  <si>
    <t>06.12.2022 17:23:49</t>
  </si>
  <si>
    <t>06.12.2022 17:23:50</t>
  </si>
  <si>
    <t>06.12.2022 17:23:52</t>
  </si>
  <si>
    <t>06.12.2022 17:23:53</t>
  </si>
  <si>
    <t>06.12.2022 17:25:22</t>
  </si>
  <si>
    <t>06.12.2022 17:25:23</t>
  </si>
  <si>
    <t>06.12.2022 17:25:25</t>
  </si>
  <si>
    <t>06.12.2022 17:25:26</t>
  </si>
  <si>
    <t>06.12.2022 17:25:28</t>
  </si>
  <si>
    <t>06.12.2022 17:25:29</t>
  </si>
  <si>
    <t>06.12.2022 17:25:31</t>
  </si>
  <si>
    <t>06.12.2022 17:25:43</t>
  </si>
  <si>
    <t>06.12.2022 17:25:44</t>
  </si>
  <si>
    <t>06.12.2022 17:25:46</t>
  </si>
  <si>
    <t>06.12.2022 17:25:47</t>
  </si>
  <si>
    <t>06.12.2022 17:25:49</t>
  </si>
  <si>
    <t>06.12.2022 17:25:52</t>
  </si>
  <si>
    <t>06.12.2022 17:25:55</t>
  </si>
  <si>
    <t>06.12.2022 17:25:56</t>
  </si>
  <si>
    <t>06.12.2022 17:25:58</t>
  </si>
  <si>
    <t>06.12.2022 17:26:01</t>
  </si>
  <si>
    <t>06.12.2022 17:26:02</t>
  </si>
  <si>
    <t>06.12.2022 17:26:05</t>
  </si>
  <si>
    <t>06.12.2022 17:26:08</t>
  </si>
  <si>
    <t>06.12.2022 17:26:12</t>
  </si>
  <si>
    <t>06.12.2022 17:26:14</t>
  </si>
  <si>
    <t>06.12.2022 17:26:15</t>
  </si>
  <si>
    <t>06.12.2022 17:26:17</t>
  </si>
  <si>
    <t>06.12.2022 17:26:18</t>
  </si>
  <si>
    <t>06.12.2022 17:26:32</t>
  </si>
  <si>
    <t>06.12.2022 17:26:33</t>
  </si>
  <si>
    <t>06.12.2022 17:26:35</t>
  </si>
  <si>
    <t>06.12.2022 17:26:36</t>
  </si>
  <si>
    <t>06.12.2022 17:26:38</t>
  </si>
  <si>
    <t>06.12.2022 17:26:39</t>
  </si>
  <si>
    <t>06.12.2022 17:26:41</t>
  </si>
  <si>
    <t>06.12.2022 17:27:32</t>
  </si>
  <si>
    <t>06.12.2022 17:27:33</t>
  </si>
  <si>
    <t>06.12.2022 17:27:35</t>
  </si>
  <si>
    <t>06.12.2022 17:27:36</t>
  </si>
  <si>
    <t>06.12.2022 17:27:38</t>
  </si>
  <si>
    <t>06.12.2022 17:28:12</t>
  </si>
  <si>
    <t>06.12.2022 17:28:14</t>
  </si>
  <si>
    <t>06.12.2022 17:28:15</t>
  </si>
  <si>
    <t>06.12.2022 17:28:17</t>
  </si>
  <si>
    <t>06.12.2022 17:28:18</t>
  </si>
  <si>
    <t>06.12.2022 17:28:20</t>
  </si>
  <si>
    <t>06.12.2022 17:28:21</t>
  </si>
  <si>
    <t>06.12.2022 17:29:27</t>
  </si>
  <si>
    <t>06.12.2022 17:29:29</t>
  </si>
  <si>
    <t>06.12.2022 17:29:30</t>
  </si>
  <si>
    <t>06.12.2022 17:29:32</t>
  </si>
  <si>
    <t>06.12.2022 17:29:33</t>
  </si>
  <si>
    <t>06.12.2022 17:29:35</t>
  </si>
  <si>
    <t>06.12.2022 17:29:36</t>
  </si>
  <si>
    <t>06.12.2022 17:29:38</t>
  </si>
  <si>
    <t>06.12.2022 17:29:39</t>
  </si>
  <si>
    <t>06.12.2022 17:29:41</t>
  </si>
  <si>
    <t>06.12.2022 17:29:42</t>
  </si>
  <si>
    <t>06.12.2022 17:30:29</t>
  </si>
  <si>
    <t>06.12.2022 17:30:32</t>
  </si>
  <si>
    <t>06.12.2022 17:30:33</t>
  </si>
  <si>
    <t>06.12.2022 17:30:35</t>
  </si>
  <si>
    <t>06.12.2022 17:30:36</t>
  </si>
  <si>
    <t>06.12.2022 17:30:38</t>
  </si>
  <si>
    <t>06.12.2022 17:30:39</t>
  </si>
  <si>
    <t>06.12.2022 17:30:41</t>
  </si>
  <si>
    <t>06.12.2022 17:30:42</t>
  </si>
  <si>
    <t>06.12.2022 17:30:54</t>
  </si>
  <si>
    <t>06.12.2022 17:30:57</t>
  </si>
  <si>
    <t>06.12.2022 17:30:59</t>
  </si>
  <si>
    <t>06.12.2022 17:31:00</t>
  </si>
  <si>
    <t>06.12.2022 17:31:02</t>
  </si>
  <si>
    <t>06.12.2022 17:31:03</t>
  </si>
  <si>
    <t>06.12.2022 17:31:05</t>
  </si>
  <si>
    <t>06.12.2022 17:31:17</t>
  </si>
  <si>
    <t>06.12.2022 17:31:18</t>
  </si>
  <si>
    <t>06.12.2022 17:31:20</t>
  </si>
  <si>
    <t>06.12.2022 17:31:44</t>
  </si>
  <si>
    <t>06.12.2022 17:31:45</t>
  </si>
  <si>
    <t>06.12.2022 17:31:47</t>
  </si>
  <si>
    <t>06.12.2022 17:31:48</t>
  </si>
  <si>
    <t>06.12.2022 17:31:50</t>
  </si>
  <si>
    <t>06.12.2022 17:31:54</t>
  </si>
  <si>
    <t>06.12.2022 17:31:56</t>
  </si>
  <si>
    <t>06.12.2022 17:31:57</t>
  </si>
  <si>
    <t>06.12.2022 17:31:59</t>
  </si>
  <si>
    <t>06.12.2022 17:32:00</t>
  </si>
  <si>
    <t>06.12.2022 17:33:00</t>
  </si>
  <si>
    <t>06.12.2022 17:33:02</t>
  </si>
  <si>
    <t>06.12.2022 17:33:03</t>
  </si>
  <si>
    <t>06.12.2022 17:33:05</t>
  </si>
  <si>
    <t>06.12.2022 17:33:06</t>
  </si>
  <si>
    <t>06.12.2022 17:33:08</t>
  </si>
  <si>
    <t>06.12.2022 17:33:09</t>
  </si>
  <si>
    <t>06.12.2022 17:33:30</t>
  </si>
  <si>
    <t>06.12.2022 17:33:32</t>
  </si>
  <si>
    <t>06.12.2022 17:33:33</t>
  </si>
  <si>
    <t>06.12.2022 17:33:35</t>
  </si>
  <si>
    <t>06.12.2022 17:33:53</t>
  </si>
  <si>
    <t>06.12.2022 17:33:54</t>
  </si>
  <si>
    <t>06.12.2022 17:33:56</t>
  </si>
  <si>
    <t>06.12.2022 17:33:57</t>
  </si>
  <si>
    <t>06.12.2022 17:33:59</t>
  </si>
  <si>
    <t>06.12.2022 17:34:00</t>
  </si>
  <si>
    <t>06.12.2022 17:34:47</t>
  </si>
  <si>
    <t>06.12.2022 17:34:48</t>
  </si>
  <si>
    <t>06.12.2022 17:34:50</t>
  </si>
  <si>
    <t>06.12.2022 17:34:51</t>
  </si>
  <si>
    <t>06.12.2022 17:34:54</t>
  </si>
  <si>
    <t>06.12.2022 17:35:14</t>
  </si>
  <si>
    <t>06.12.2022 17:35:15</t>
  </si>
  <si>
    <t>06.12.2022 17:35:16</t>
  </si>
  <si>
    <t>06.12.2022 17:35:18</t>
  </si>
  <si>
    <t>06.12.2022 17:35:19</t>
  </si>
  <si>
    <t>06.12.2022 17:35:36</t>
  </si>
  <si>
    <t>06.12.2022 17:35:37</t>
  </si>
  <si>
    <t>06.12.2022 17:35:39</t>
  </si>
  <si>
    <t>06.12.2022 17:35:40</t>
  </si>
  <si>
    <t>06.12.2022 17:35:42</t>
  </si>
  <si>
    <t>06.12.2022 17:35:54</t>
  </si>
  <si>
    <t>06.12.2022 17:35:55</t>
  </si>
  <si>
    <t>06.12.2022 17:35:57</t>
  </si>
  <si>
    <t>06.12.2022 17:35:58</t>
  </si>
  <si>
    <t>06.12.2022 17:36:01</t>
  </si>
  <si>
    <t>06.12.2022 17:36:03</t>
  </si>
  <si>
    <t>06.12.2022 17:36:04</t>
  </si>
  <si>
    <t>06.12.2022 17:36:06</t>
  </si>
  <si>
    <t>06.12.2022 17:36:07</t>
  </si>
  <si>
    <t>06.12.2022 17:36:12</t>
  </si>
  <si>
    <t>06.12.2022 17:36:13</t>
  </si>
  <si>
    <t>06.12.2022 17:36:15</t>
  </si>
  <si>
    <t>06.12.2022 17:36:36</t>
  </si>
  <si>
    <t>06.12.2022 17:36:37</t>
  </si>
  <si>
    <t>06.12.2022 17:36:39</t>
  </si>
  <si>
    <t>06.12.2022 17:36:42</t>
  </si>
  <si>
    <t>06.12.2022 17:36:43</t>
  </si>
  <si>
    <t>06.12.2022 17:36:45</t>
  </si>
  <si>
    <t>06.12.2022 17:37:27</t>
  </si>
  <si>
    <t>06.12.2022 17:37:28</t>
  </si>
  <si>
    <t>06.12.2022 17:37:30</t>
  </si>
  <si>
    <t>06.12.2022 17:37:31</t>
  </si>
  <si>
    <t>06.12.2022 17:37:33</t>
  </si>
  <si>
    <t>06.12.2022 17:37:34</t>
  </si>
  <si>
    <t>06.12.2022 17:37:36</t>
  </si>
  <si>
    <t>06.12.2022 17:37:37</t>
  </si>
  <si>
    <t>06.12.2022 17:37:55</t>
  </si>
  <si>
    <t>06.12.2022 17:37:57</t>
  </si>
  <si>
    <t>06.12.2022 17:37:58</t>
  </si>
  <si>
    <t>06.12.2022 17:38:00</t>
  </si>
  <si>
    <t>06.12.2022 17:38:01</t>
  </si>
  <si>
    <t>06.12.2022 17:38:22</t>
  </si>
  <si>
    <t>06.12.2022 17:38:24</t>
  </si>
  <si>
    <t>06.12.2022 17:38:25</t>
  </si>
  <si>
    <t>06.12.2022 17:38:27</t>
  </si>
  <si>
    <t>06.12.2022 17:38:28</t>
  </si>
  <si>
    <t>06.12.2022 17:38:30</t>
  </si>
  <si>
    <t>06.12.2022 17:38:31</t>
  </si>
  <si>
    <t>06.12.2022 17:38:33</t>
  </si>
  <si>
    <t>06.12.2022 17:38:34</t>
  </si>
  <si>
    <t>06.12.2022 17:38:36</t>
  </si>
  <si>
    <t>06.12.2022 17:39:06</t>
  </si>
  <si>
    <t>06.12.2022 17:39:07</t>
  </si>
  <si>
    <t>06.12.2022 17:39:08</t>
  </si>
  <si>
    <t>06.12.2022 17:39:10</t>
  </si>
  <si>
    <t>06.12.2022 17:39:11</t>
  </si>
  <si>
    <t>06.12.2022 17:39:13</t>
  </si>
  <si>
    <t>06.12.2022 17:39:14</t>
  </si>
  <si>
    <t>06.12.2022 17:39:19</t>
  </si>
  <si>
    <t>06.12.2022 17:39:53</t>
  </si>
  <si>
    <t>06.12.2022 17:39:55</t>
  </si>
  <si>
    <t>06.12.2022 17:39:56</t>
  </si>
  <si>
    <t>06.12.2022 17:39:58</t>
  </si>
  <si>
    <t>06.12.2022 17:39:59</t>
  </si>
  <si>
    <t>06.12.2022 17:40:01</t>
  </si>
  <si>
    <t>06.12.2022 17:40:02</t>
  </si>
  <si>
    <t>06.12.2022 17:41:01</t>
  </si>
  <si>
    <t>06.12.2022 17:41:02</t>
  </si>
  <si>
    <t>06.12.2022 17:41:04</t>
  </si>
  <si>
    <t>06.12.2022 17:41:05</t>
  </si>
  <si>
    <t>06.12.2022 17:41:07</t>
  </si>
  <si>
    <t>06.12.2022 17:42:17</t>
  </si>
  <si>
    <t>06.12.2022 17:42:19</t>
  </si>
  <si>
    <t>06.12.2022 17:42:20</t>
  </si>
  <si>
    <t>06.12.2022 17:42:22</t>
  </si>
  <si>
    <t>06.12.2022 17:42:23</t>
  </si>
  <si>
    <t>06.12.2022 17:42:25</t>
  </si>
  <si>
    <t>06.12.2022 17:42:26</t>
  </si>
  <si>
    <t>06.12.2022 17:42:29</t>
  </si>
  <si>
    <t>06.12.2022 17:42:31</t>
  </si>
  <si>
    <t>06.12.2022 17:42:32</t>
  </si>
  <si>
    <t>06.12.2022 17:43:05</t>
  </si>
  <si>
    <t>06.12.2022 17:43:07</t>
  </si>
  <si>
    <t>06.12.2022 17:43:08</t>
  </si>
  <si>
    <t>06.12.2022 17:43:10</t>
  </si>
  <si>
    <t>06.12.2022 17:43:11</t>
  </si>
  <si>
    <t>06.12.2022 17:43:31</t>
  </si>
  <si>
    <t>06.12.2022 17:43:34</t>
  </si>
  <si>
    <t>06.12.2022 17:43:35</t>
  </si>
  <si>
    <t>06.12.2022 17:43:37</t>
  </si>
  <si>
    <t>06.12.2022 17:43:38</t>
  </si>
  <si>
    <t>06.12.2022 17:44:34</t>
  </si>
  <si>
    <t>06.12.2022 17:44:35</t>
  </si>
  <si>
    <t>06.12.2022 17:44:37</t>
  </si>
  <si>
    <t>06.12.2022 17:44:38</t>
  </si>
  <si>
    <t>06.12.2022 17:44:40</t>
  </si>
  <si>
    <t>06.12.2022 17:45:20</t>
  </si>
  <si>
    <t>06.12.2022 17:45:23</t>
  </si>
  <si>
    <t>06.12.2022 17:45:25</t>
  </si>
  <si>
    <t>06.12.2022 17:45:26</t>
  </si>
  <si>
    <t>06.12.2022 17:45:28</t>
  </si>
  <si>
    <t>06.12.2022 17:45:29</t>
  </si>
  <si>
    <t>06.12.2022 17:45:31</t>
  </si>
  <si>
    <t>06.12.2022 17:45:32</t>
  </si>
  <si>
    <t>06.12.2022 17:45:34</t>
  </si>
  <si>
    <t>06.12.2022 17:45:35</t>
  </si>
  <si>
    <t>06.12.2022 17:45:37</t>
  </si>
  <si>
    <t>06.12.2022 17:45:38</t>
  </si>
  <si>
    <t>06.12.2022 17:45:40</t>
  </si>
  <si>
    <t>06.12.2022 17:45:41</t>
  </si>
  <si>
    <t>06.12.2022 17:45:43</t>
  </si>
  <si>
    <t>06.12.2022 17:46:16</t>
  </si>
  <si>
    <t>06.12.2022 17:46:55</t>
  </si>
  <si>
    <t>06.12.2022 17:46:56</t>
  </si>
  <si>
    <t>06.12.2022 17:46:58</t>
  </si>
  <si>
    <t>06.12.2022 17:46:59</t>
  </si>
  <si>
    <t>06.12.2022 17:47:01</t>
  </si>
  <si>
    <t>06.12.2022 17:47:02</t>
  </si>
  <si>
    <t>06.12.2022 17:47:04</t>
  </si>
  <si>
    <t>06.12.2022 17:47:05</t>
  </si>
  <si>
    <t>06.12.2022 17:47:07</t>
  </si>
  <si>
    <t>06.12.2022 17:47:08</t>
  </si>
  <si>
    <t>06.12.2022 17:47:10</t>
  </si>
  <si>
    <t>06.12.2022 17:47:11</t>
  </si>
  <si>
    <t>06.12.2022 17:47:13</t>
  </si>
  <si>
    <t>06.12.2022 17:47:14</t>
  </si>
  <si>
    <t>06.12.2022 17:47:16</t>
  </si>
  <si>
    <t>06.12.2022 17:47:17</t>
  </si>
  <si>
    <t>06.12.2022 17:47:19</t>
  </si>
  <si>
    <t>06.12.2022 17:47:58</t>
  </si>
  <si>
    <t>06.12.2022 17:47:59</t>
  </si>
  <si>
    <t>06.12.2022 17:48:01</t>
  </si>
  <si>
    <t>06.12.2022 17:48:02</t>
  </si>
  <si>
    <t>06.12.2022 17:48:05</t>
  </si>
  <si>
    <t>06.12.2022 17:48:26</t>
  </si>
  <si>
    <t>06.12.2022 17:48:28</t>
  </si>
  <si>
    <t>06.12.2022 17:48:29</t>
  </si>
  <si>
    <t>06.12.2022 17:48:31</t>
  </si>
  <si>
    <t>06.12.2022 17:48:32</t>
  </si>
  <si>
    <t>06.12.2022 17:48:34</t>
  </si>
  <si>
    <t>06.12.2022 17:48:35</t>
  </si>
  <si>
    <t>06.12.2022 17:48:50</t>
  </si>
  <si>
    <t>06.12.2022 17:48:52</t>
  </si>
  <si>
    <t>06.12.2022 17:48:53</t>
  </si>
  <si>
    <t>06.12.2022 17:48:55</t>
  </si>
  <si>
    <t>06.12.2022 17:48:56</t>
  </si>
  <si>
    <t>06.12.2022 17:49:17</t>
  </si>
  <si>
    <t>06.12.2022 17:49:19</t>
  </si>
  <si>
    <t>06.12.2022 17:49:20</t>
  </si>
  <si>
    <t>06.12.2022 17:49:22</t>
  </si>
  <si>
    <t>06.12.2022 17:49:23</t>
  </si>
  <si>
    <t>06.12.2022 17:49:25</t>
  </si>
  <si>
    <t>06.12.2022 17:49:26</t>
  </si>
  <si>
    <t>06.12.2022 17:49:28</t>
  </si>
  <si>
    <t>06.12.2022 17:49:29</t>
  </si>
  <si>
    <t>06.12.2022 17:49:32</t>
  </si>
  <si>
    <t>06.12.2022 17:49:34</t>
  </si>
  <si>
    <t>06.12.2022 17:49:35</t>
  </si>
  <si>
    <t>06.12.2022 17:49:37</t>
  </si>
  <si>
    <t>06.12.2022 17:49:38</t>
  </si>
  <si>
    <t>06.12.2022 17:49:40</t>
  </si>
  <si>
    <t>06.12.2022 17:49:41</t>
  </si>
  <si>
    <t>06.12.2022 17:49:43</t>
  </si>
  <si>
    <t>06.12.2022 17:49:44</t>
  </si>
  <si>
    <t>06.12.2022 17:49:47</t>
  </si>
  <si>
    <t>06.12.2022 17:49:49</t>
  </si>
  <si>
    <t>06.12.2022 17:49:50</t>
  </si>
  <si>
    <t>06.12.2022 17:49:52</t>
  </si>
  <si>
    <t>06.12.2022 17:49:53</t>
  </si>
  <si>
    <t>06.12.2022 17:49:55</t>
  </si>
  <si>
    <t>06.12.2022 17:50:34</t>
  </si>
  <si>
    <t>06.12.2022 17:50:35</t>
  </si>
  <si>
    <t>06.12.2022 17:50:37</t>
  </si>
  <si>
    <t>06.12.2022 17:50:38</t>
  </si>
  <si>
    <t>06.12.2022 17:50:40</t>
  </si>
  <si>
    <t>06.12.2022 17:50:41</t>
  </si>
  <si>
    <t>06.12.2022 17:50:43</t>
  </si>
  <si>
    <t>06.12.2022 17:50:44</t>
  </si>
  <si>
    <t>06.12.2022 17:50:46</t>
  </si>
  <si>
    <t>06.12.2022 17:50:47</t>
  </si>
  <si>
    <t>06.12.2022 17:51:05</t>
  </si>
  <si>
    <t>06.12.2022 17:51:07</t>
  </si>
  <si>
    <t>06.12.2022 17:51:08</t>
  </si>
  <si>
    <t>06.12.2022 17:51:10</t>
  </si>
  <si>
    <t>06.12.2022 17:51:11</t>
  </si>
  <si>
    <t>06.12.2022 17:51:13</t>
  </si>
  <si>
    <t>06.12.2022 17:51:49</t>
  </si>
  <si>
    <t>06.12.2022 17:51:53</t>
  </si>
  <si>
    <t>06.12.2022 17:51:55</t>
  </si>
  <si>
    <t>06.12.2022 17:51:56</t>
  </si>
  <si>
    <t>06.12.2022 17:51:58</t>
  </si>
  <si>
    <t>06.12.2022 17:51:59</t>
  </si>
  <si>
    <t>06.12.2022 17:52:01</t>
  </si>
  <si>
    <t>06.12.2022 17:52:02</t>
  </si>
  <si>
    <t>06.12.2022 17:52:04</t>
  </si>
  <si>
    <t>06.12.2022 17:52:05</t>
  </si>
  <si>
    <t>06.12.2022 17:52:16</t>
  </si>
  <si>
    <t>06.12.2022 17:52:17</t>
  </si>
  <si>
    <t>06.12.2022 17:52:18</t>
  </si>
  <si>
    <t>06.12.2022 17:52:20</t>
  </si>
  <si>
    <t>06.12.2022 17:52:26</t>
  </si>
  <si>
    <t>06.12.2022 17:52:32</t>
  </si>
  <si>
    <t>06.12.2022 17:52:33</t>
  </si>
  <si>
    <t>06.12.2022 17:52:35</t>
  </si>
  <si>
    <t>06.12.2022 17:52:36</t>
  </si>
  <si>
    <t>06.12.2022 17:52:38</t>
  </si>
  <si>
    <t>06.12.2022 17:52:39</t>
  </si>
  <si>
    <t>06.12.2022 17:52:41</t>
  </si>
  <si>
    <t>06.12.2022 17:52:42</t>
  </si>
  <si>
    <t>06.12.2022 17:52:44</t>
  </si>
  <si>
    <t>06.12.2022 17:52:45</t>
  </si>
  <si>
    <t>06.12.2022 17:52:47</t>
  </si>
  <si>
    <t>06.12.2022 17:52:48</t>
  </si>
  <si>
    <t>06.12.2022 17:52:50</t>
  </si>
  <si>
    <t>06.12.2022 17:52:51</t>
  </si>
  <si>
    <t>06.12.2022 17:52:53</t>
  </si>
  <si>
    <t>06.12.2022 17:52:57</t>
  </si>
  <si>
    <t>06.12.2022 17:52:59</t>
  </si>
  <si>
    <t>06.12.2022 17:53:06</t>
  </si>
  <si>
    <t>06.12.2022 17:53:08</t>
  </si>
  <si>
    <t>06.12.2022 17:53:09</t>
  </si>
  <si>
    <t>06.12.2022 17:53:11</t>
  </si>
  <si>
    <t>06.12.2022 17:53:12</t>
  </si>
  <si>
    <t>06.12.2022 17:53:14</t>
  </si>
  <si>
    <t>06.12.2022 17:53:15</t>
  </si>
  <si>
    <t>06.12.2022 17:53:17</t>
  </si>
  <si>
    <t>06.12.2022 17:53:18</t>
  </si>
  <si>
    <t>06.12.2022 17:53:20</t>
  </si>
  <si>
    <t>06.12.2022 17:53:23</t>
  </si>
  <si>
    <t>06.12.2022 17:53:24</t>
  </si>
  <si>
    <t>06.12.2022 17:53:26</t>
  </si>
  <si>
    <t>06.12.2022 17:53:27</t>
  </si>
  <si>
    <t>06.12.2022 17:53:29</t>
  </si>
  <si>
    <t>06.12.2022 17:53:42</t>
  </si>
  <si>
    <t>06.12.2022 17:53:44</t>
  </si>
  <si>
    <t>06.12.2022 17:53:45</t>
  </si>
  <si>
    <t>06.12.2022 17:53:47</t>
  </si>
  <si>
    <t>06.12.2022 17:53:48</t>
  </si>
  <si>
    <t>06.12.2022 17:53:50</t>
  </si>
  <si>
    <t>06.12.2022 17:53:53</t>
  </si>
  <si>
    <t>06.12.2022 17:54:11</t>
  </si>
  <si>
    <t>06.12.2022 17:54:12</t>
  </si>
  <si>
    <t>06.12.2022 17:54:14</t>
  </si>
  <si>
    <t>06.12.2022 17:54:15</t>
  </si>
  <si>
    <t>06.12.2022 17:54:17</t>
  </si>
  <si>
    <t>06.12.2022 17:54:18</t>
  </si>
  <si>
    <t>06.12.2022 17:54:21</t>
  </si>
  <si>
    <t>06.12.2022 17:54:44</t>
  </si>
  <si>
    <t>06.12.2022 17:54:45</t>
  </si>
  <si>
    <t>06.12.2022 17:54:47</t>
  </si>
  <si>
    <t>06.12.2022 17:54:48</t>
  </si>
  <si>
    <t>06.12.2022 17:54:50</t>
  </si>
  <si>
    <t>06.12.2022 17:54:51</t>
  </si>
  <si>
    <t>06.12.2022 17:54:53</t>
  </si>
  <si>
    <t>06.12.2022 17:55:12</t>
  </si>
  <si>
    <t>06.12.2022 17:55:14</t>
  </si>
  <si>
    <t>06.12.2022 17:55:15</t>
  </si>
  <si>
    <t>06.12.2022 17:55:17</t>
  </si>
  <si>
    <t>06.12.2022 17:55:18</t>
  </si>
  <si>
    <t>06.12.2022 17:55:20</t>
  </si>
  <si>
    <t>06.12.2022 17:55:21</t>
  </si>
  <si>
    <t>06.12.2022 17:55:23</t>
  </si>
  <si>
    <t>06.12.2022 17:56:29</t>
  </si>
  <si>
    <t>06.12.2022 17:56:32</t>
  </si>
  <si>
    <t>06.12.2022 17:56:33</t>
  </si>
  <si>
    <t>06.12.2022 17:56:35</t>
  </si>
  <si>
    <t>06.12.2022 17:56:36</t>
  </si>
  <si>
    <t>06.12.2022 17:56:38</t>
  </si>
  <si>
    <t>06.12.2022 17:56:41</t>
  </si>
  <si>
    <t>06.12.2022 17:56:42</t>
  </si>
  <si>
    <t>06.12.2022 17:56:44</t>
  </si>
  <si>
    <t>06.12.2022 17:56:45</t>
  </si>
  <si>
    <t>06.12.2022 17:57:39</t>
  </si>
  <si>
    <t>06.12.2022 17:57:41</t>
  </si>
  <si>
    <t>06.12.2022 17:57:42</t>
  </si>
  <si>
    <t>06.12.2022 17:57:44</t>
  </si>
  <si>
    <t>06.12.2022 17:57:45</t>
  </si>
  <si>
    <t>06.12.2022 17:57:47</t>
  </si>
  <si>
    <t>06.12.2022 17:58:14</t>
  </si>
  <si>
    <t>06.12.2022 17:58:15</t>
  </si>
  <si>
    <t>06.12.2022 17:58:17</t>
  </si>
  <si>
    <t>06.12.2022 17:58:18</t>
  </si>
  <si>
    <t>06.12.2022 17:58:20</t>
  </si>
  <si>
    <t>06.12.2022 17:58:23</t>
  </si>
  <si>
    <t>06.12.2022 17:58:24</t>
  </si>
  <si>
    <t>06.12.2022 17:58:26</t>
  </si>
  <si>
    <t>06.12.2022 17:58:27</t>
  </si>
  <si>
    <t>06.12.2022 17:58:29</t>
  </si>
  <si>
    <t>06.12.2022 17:58:30</t>
  </si>
  <si>
    <t>06.12.2022 17:58:50</t>
  </si>
  <si>
    <t>06.12.2022 17:58:51</t>
  </si>
  <si>
    <t>06.12.2022 17:58:53</t>
  </si>
  <si>
    <t>06.12.2022 17:58:54</t>
  </si>
  <si>
    <t>06.12.2022 17:58:56</t>
  </si>
  <si>
    <t>06.12.2022 17:58:57</t>
  </si>
  <si>
    <t>06.12.2022 17:59:12</t>
  </si>
  <si>
    <t>06.12.2022 17:59:14</t>
  </si>
  <si>
    <t>06.12.2022 17:59:15</t>
  </si>
  <si>
    <t>06.12.2022 17:59:17</t>
  </si>
  <si>
    <t>06.12.2022 17:59:18</t>
  </si>
  <si>
    <t>06.12.2022 17:59:21</t>
  </si>
  <si>
    <t>06.12.2022 17:59:35</t>
  </si>
  <si>
    <t>06.12.2022 17:59:38</t>
  </si>
  <si>
    <t>06.12.2022 17:59:39</t>
  </si>
  <si>
    <t>06.12.2022 17:59:41</t>
  </si>
  <si>
    <t>06.12.2022 17:59:42</t>
  </si>
  <si>
    <t>06.12.2022 17:59:44</t>
  </si>
  <si>
    <t>06.12.2022 17:59:51</t>
  </si>
  <si>
    <t>06.12.2022 17:59:53</t>
  </si>
  <si>
    <t>06.12.2022 17:59:54</t>
  </si>
  <si>
    <t>06.12.2022 17:59:56</t>
  </si>
  <si>
    <t>06.12.2022 17:59:57</t>
  </si>
  <si>
    <t>06.12.2022 17:59:59</t>
  </si>
  <si>
    <t>06.12.2022 18:00:00</t>
  </si>
  <si>
    <t>06.12.2022 18:00:42</t>
  </si>
  <si>
    <t>06.12.2022 18:00:44</t>
  </si>
  <si>
    <t>06.12.2022 18:00:45</t>
  </si>
  <si>
    <t>06.12.2022 18:00:47</t>
  </si>
  <si>
    <t>06.12.2022 18:00:48</t>
  </si>
  <si>
    <t>06.12.2022 18:00:50</t>
  </si>
  <si>
    <t>06.12.2022 18:00:53</t>
  </si>
  <si>
    <t>06.12.2022 18:00:54</t>
  </si>
  <si>
    <t>06.12.2022 18:00:56</t>
  </si>
  <si>
    <t>06.12.2022 18:00:57</t>
  </si>
  <si>
    <t>06.12.2022 18:01:03</t>
  </si>
  <si>
    <t>06.12.2022 18:01:05</t>
  </si>
  <si>
    <t>06.12.2022 18:01:06</t>
  </si>
  <si>
    <t>06.12.2022 18:01:09</t>
  </si>
  <si>
    <t>06.12.2022 18:01:14</t>
  </si>
  <si>
    <t>06.12.2022 18:01:17</t>
  </si>
  <si>
    <t>06.12.2022 18:01:18</t>
  </si>
  <si>
    <t>06.12.2022 18:01:21</t>
  </si>
  <si>
    <t>06.12.2022 18:01:23</t>
  </si>
  <si>
    <t>06.12.2022 18:01:24</t>
  </si>
  <si>
    <t>06.12.2022 18:01:33</t>
  </si>
  <si>
    <t>06.12.2022 18:01:35</t>
  </si>
  <si>
    <t>06.12.2022 18:01:36</t>
  </si>
  <si>
    <t>06.12.2022 18:01:38</t>
  </si>
  <si>
    <t>06.12.2022 18:01:39</t>
  </si>
  <si>
    <t>06.12.2022 18:01:41</t>
  </si>
  <si>
    <t>06.12.2022 18:01:42</t>
  </si>
  <si>
    <t>06.12.2022 18:02:03</t>
  </si>
  <si>
    <t>06.12.2022 18:02:05</t>
  </si>
  <si>
    <t>06.12.2022 18:02:06</t>
  </si>
  <si>
    <t>06.12.2022 18:02:08</t>
  </si>
  <si>
    <t>06.12.2022 18:02:09</t>
  </si>
  <si>
    <t>06.12.2022 18:02:11</t>
  </si>
  <si>
    <t>06.12.2022 18:02:12</t>
  </si>
  <si>
    <t>06.12.2022 18:02:14</t>
  </si>
  <si>
    <t>06.12.2022 18:02:15</t>
  </si>
  <si>
    <t>06.12.2022 18:02:17</t>
  </si>
  <si>
    <t>06.12.2022 18:02:56</t>
  </si>
  <si>
    <t>06.12.2022 18:02:57</t>
  </si>
  <si>
    <t>06.12.2022 18:02:59</t>
  </si>
  <si>
    <t>06.12.2022 18:03:00</t>
  </si>
  <si>
    <t>06.12.2022 18:03:02</t>
  </si>
  <si>
    <t>06.12.2022 18:03:03</t>
  </si>
  <si>
    <t>06.12.2022 18:03:41</t>
  </si>
  <si>
    <t>06.12.2022 18:03:42</t>
  </si>
  <si>
    <t>06.12.2022 18:03:44</t>
  </si>
  <si>
    <t>06.12.2022 18:03:45</t>
  </si>
  <si>
    <t>06.12.2022 18:03:47</t>
  </si>
  <si>
    <t>06.12.2022 18:03:56</t>
  </si>
  <si>
    <t>06.12.2022 18:03:57</t>
  </si>
  <si>
    <t>06.12.2022 18:03:59</t>
  </si>
  <si>
    <t>06.12.2022 18:04:00</t>
  </si>
  <si>
    <t>06.12.2022 18:04:02</t>
  </si>
  <si>
    <t>06.12.2022 18:04:05</t>
  </si>
  <si>
    <t>06.12.2022 18:04:06</t>
  </si>
  <si>
    <t>06.12.2022 18:04:08</t>
  </si>
  <si>
    <t>06.12.2022 18:04:09</t>
  </si>
  <si>
    <t>06.12.2022 18:04:11</t>
  </si>
  <si>
    <t>06.12.2022 18:04:12</t>
  </si>
  <si>
    <t>06.12.2022 18:05:05</t>
  </si>
  <si>
    <t>06.12.2022 18:05:06</t>
  </si>
  <si>
    <t>06.12.2022 18:05:08</t>
  </si>
  <si>
    <t>06.12.2022 18:05:09</t>
  </si>
  <si>
    <t>06.12.2022 18:05:11</t>
  </si>
  <si>
    <t>06.12.2022 18:05:12</t>
  </si>
  <si>
    <t>06.12.2022 18:05:35</t>
  </si>
  <si>
    <t>06.12.2022 18:06:28</t>
  </si>
  <si>
    <t>06.12.2022 18:06:30</t>
  </si>
  <si>
    <t>06.12.2022 18:06:31</t>
  </si>
  <si>
    <t>06.12.2022 18:06:33</t>
  </si>
  <si>
    <t>06.12.2022 18:06:34</t>
  </si>
  <si>
    <t>06.12.2022 18:06:46</t>
  </si>
  <si>
    <t>06.12.2022 18:06:49</t>
  </si>
  <si>
    <t>06.12.2022 18:06:52</t>
  </si>
  <si>
    <t>06.12.2022 18:06:54</t>
  </si>
  <si>
    <t>06.12.2022 18:06:55</t>
  </si>
  <si>
    <t>06.12.2022 18:07:27</t>
  </si>
  <si>
    <t>06.12.2022 18:07:28</t>
  </si>
  <si>
    <t>06.12.2022 18:07:30</t>
  </si>
  <si>
    <t>06.12.2022 18:07:31</t>
  </si>
  <si>
    <t>06.12.2022 18:07:33</t>
  </si>
  <si>
    <t>06.12.2022 18:07:49</t>
  </si>
  <si>
    <t>06.12.2022 18:07:51</t>
  </si>
  <si>
    <t>06.12.2022 18:07:52</t>
  </si>
  <si>
    <t>06.12.2022 18:07:54</t>
  </si>
  <si>
    <t>06.12.2022 18:07:55</t>
  </si>
  <si>
    <t>06.12.2022 18:07:57</t>
  </si>
  <si>
    <t>06.12.2022 18:07:58</t>
  </si>
  <si>
    <t>06.12.2022 18:08:00</t>
  </si>
  <si>
    <t>06.12.2022 18:08:01</t>
  </si>
  <si>
    <t>06.12.2022 18:08:18</t>
  </si>
  <si>
    <t>06.12.2022 18:08:19</t>
  </si>
  <si>
    <t>06.12.2022 18:08:21</t>
  </si>
  <si>
    <t>06.12.2022 18:08:22</t>
  </si>
  <si>
    <t>06.12.2022 18:08:24</t>
  </si>
  <si>
    <t>06.12.2022 18:08:25</t>
  </si>
  <si>
    <t>06.12.2022 18:08:27</t>
  </si>
  <si>
    <t>06.12.2022 18:08:42</t>
  </si>
  <si>
    <t>06.12.2022 18:08:43</t>
  </si>
  <si>
    <t>06.12.2022 18:08:45</t>
  </si>
  <si>
    <t>06.12.2022 18:08:46</t>
  </si>
  <si>
    <t>06.12.2022 18:08:48</t>
  </si>
  <si>
    <t>06.12.2022 18:08:49</t>
  </si>
  <si>
    <t>06.12.2022 18:08:51</t>
  </si>
  <si>
    <t>06.12.2022 18:08:52</t>
  </si>
  <si>
    <t>06.12.2022 18:08:54</t>
  </si>
  <si>
    <t>06.12.2022 18:08:55</t>
  </si>
  <si>
    <t>06.12.2022 18:08:57</t>
  </si>
  <si>
    <t>06.12.2022 18:08:58</t>
  </si>
  <si>
    <t>06.12.2022 18:09:00</t>
  </si>
  <si>
    <t>06.12.2022 18:09:12</t>
  </si>
  <si>
    <t>06.12.2022 18:09:13</t>
  </si>
  <si>
    <t>06.12.2022 18:09:15</t>
  </si>
  <si>
    <t>06.12.2022 18:09:16</t>
  </si>
  <si>
    <t>06.12.2022 18:09:18</t>
  </si>
  <si>
    <t>06.12.2022 18:09:19</t>
  </si>
  <si>
    <t>06.12.2022 18:10:45</t>
  </si>
  <si>
    <t>06.12.2022 18:10:46</t>
  </si>
  <si>
    <t>06.12.2022 18:10:48</t>
  </si>
  <si>
    <t>06.12.2022 18:10:49</t>
  </si>
  <si>
    <t>06.12.2022 18:11:24</t>
  </si>
  <si>
    <t>06.12.2022 18:11:25</t>
  </si>
  <si>
    <t>06.12.2022 18:11:27</t>
  </si>
  <si>
    <t>06.12.2022 18:11:28</t>
  </si>
  <si>
    <t>06.12.2022 18:11:30</t>
  </si>
  <si>
    <t>06.12.2022 18:11:31</t>
  </si>
  <si>
    <t>06.12.2022 18:11:33</t>
  </si>
  <si>
    <t>06.12.2022 18:11:34</t>
  </si>
  <si>
    <t>06.12.2022 18:11:37</t>
  </si>
  <si>
    <t>06.12.2022 18:11:39</t>
  </si>
  <si>
    <t>06.12.2022 18:11:40</t>
  </si>
  <si>
    <t>06.12.2022 18:11:42</t>
  </si>
  <si>
    <t>06.12.2022 18:12:46</t>
  </si>
  <si>
    <t>06.12.2022 18:12:48</t>
  </si>
  <si>
    <t>06.12.2022 18:12:49</t>
  </si>
  <si>
    <t>06.12.2022 18:12:51</t>
  </si>
  <si>
    <t>06.12.2022 18:12:52</t>
  </si>
  <si>
    <t>06.12.2022 18:12:54</t>
  </si>
  <si>
    <t>06.12.2022 18:13:13</t>
  </si>
  <si>
    <t>06.12.2022 18:13:15</t>
  </si>
  <si>
    <t>06.12.2022 18:13:16</t>
  </si>
  <si>
    <t>06.12.2022 18:13:18</t>
  </si>
  <si>
    <t>06.12.2022 18:13:19</t>
  </si>
  <si>
    <t>06.12.2022 18:13:21</t>
  </si>
  <si>
    <t>06.12.2022 18:13:22</t>
  </si>
  <si>
    <t>06.12.2022 18:13:24</t>
  </si>
  <si>
    <t>06.12.2022 18:13:25</t>
  </si>
  <si>
    <t>06.12.2022 18:13:31</t>
  </si>
  <si>
    <t>06.12.2022 18:13:33</t>
  </si>
  <si>
    <t>06.12.2022 18:13:34</t>
  </si>
  <si>
    <t>06.12.2022 18:13:39</t>
  </si>
  <si>
    <t>06.12.2022 18:13:42</t>
  </si>
  <si>
    <t>06.12.2022 18:13:43</t>
  </si>
  <si>
    <t>06.12.2022 18:13:45</t>
  </si>
  <si>
    <t>06.12.2022 18:13:46</t>
  </si>
  <si>
    <t>06.12.2022 18:13:48</t>
  </si>
  <si>
    <t>06.12.2022 18:13:49</t>
  </si>
  <si>
    <t>06.12.2022 18:14:55</t>
  </si>
  <si>
    <t>06.12.2022 18:14:57</t>
  </si>
  <si>
    <t>06.12.2022 18:14:58</t>
  </si>
  <si>
    <t>06.12.2022 18:15:00</t>
  </si>
  <si>
    <t>06.12.2022 18:15:24</t>
  </si>
  <si>
    <t>06.12.2022 18:15:25</t>
  </si>
  <si>
    <t>06.12.2022 18:15:27</t>
  </si>
  <si>
    <t>06.12.2022 18:15:28</t>
  </si>
  <si>
    <t>06.12.2022 18:15:30</t>
  </si>
  <si>
    <t>06.12.2022 18:15:31</t>
  </si>
  <si>
    <t>06.12.2022 18:15:33</t>
  </si>
  <si>
    <t>06.12.2022 18:15:34</t>
  </si>
  <si>
    <t>06.12.2022 18:15:49</t>
  </si>
  <si>
    <t>06.12.2022 18:15:51</t>
  </si>
  <si>
    <t>06.12.2022 18:15:52</t>
  </si>
  <si>
    <t>06.12.2022 18:15:54</t>
  </si>
  <si>
    <t>06.12.2022 18:17:45</t>
  </si>
  <si>
    <t>06.12.2022 18:17:48</t>
  </si>
  <si>
    <t>06.12.2022 18:17:49</t>
  </si>
  <si>
    <t>06.12.2022 18:17:51</t>
  </si>
  <si>
    <t>06.12.2022 18:17:52</t>
  </si>
  <si>
    <t>06.12.2022 18:17:54</t>
  </si>
  <si>
    <t>06.12.2022 18:17:55</t>
  </si>
  <si>
    <t>06.12.2022 18:17:58</t>
  </si>
  <si>
    <t>06.12.2022 18:18:00</t>
  </si>
  <si>
    <t>06.12.2022 18:18:01</t>
  </si>
  <si>
    <t>06.12.2022 18:18:03</t>
  </si>
  <si>
    <t>06.12.2022 18:18:04</t>
  </si>
  <si>
    <t>06.12.2022 18:19:37</t>
  </si>
  <si>
    <t>06.12.2022 18:19:38</t>
  </si>
  <si>
    <t>06.12.2022 18:19:40</t>
  </si>
  <si>
    <t>06.12.2022 18:19:41</t>
  </si>
  <si>
    <t>06.12.2022 18:19:43</t>
  </si>
  <si>
    <t>06.12.2022 18:20:37</t>
  </si>
  <si>
    <t>06.12.2022 18:20:38</t>
  </si>
  <si>
    <t>06.12.2022 18:20:40</t>
  </si>
  <si>
    <t>06.12.2022 18:20:41</t>
  </si>
  <si>
    <t>06.12.2022 18:20:43</t>
  </si>
  <si>
    <t>06.12.2022 18:20:46</t>
  </si>
  <si>
    <t>06.12.2022 18:20:47</t>
  </si>
  <si>
    <t>06.12.2022 18:20:49</t>
  </si>
  <si>
    <t>06.12.2022 18:20:50</t>
  </si>
  <si>
    <t>06.12.2022 18:20:52</t>
  </si>
  <si>
    <t>06.12.2022 18:21:38</t>
  </si>
  <si>
    <t>06.12.2022 18:21:41</t>
  </si>
  <si>
    <t>06.12.2022 18:21:43</t>
  </si>
  <si>
    <t>06.12.2022 18:21:44</t>
  </si>
  <si>
    <t>06.12.2022 18:21:46</t>
  </si>
  <si>
    <t>06.12.2022 18:23:23</t>
  </si>
  <si>
    <t>06.12.2022 18:23:25</t>
  </si>
  <si>
    <t>06.12.2022 18:23:26</t>
  </si>
  <si>
    <t>06.12.2022 18:23:28</t>
  </si>
  <si>
    <t>06.12.2022 18:23:29</t>
  </si>
  <si>
    <t>06.12.2022 18:23:31</t>
  </si>
  <si>
    <t>06.12.2022 18:23:32</t>
  </si>
  <si>
    <t>06.12.2022 18:23:34</t>
  </si>
  <si>
    <t>06.12.2022 18:23:35</t>
  </si>
  <si>
    <t>06.12.2022 18:23:37</t>
  </si>
  <si>
    <t>06.12.2022 18:23:38</t>
  </si>
  <si>
    <t>06.12.2022 18:23:40</t>
  </si>
  <si>
    <t>06.12.2022 18:23:59</t>
  </si>
  <si>
    <t>06.12.2022 18:24:01</t>
  </si>
  <si>
    <t>06.12.2022 18:24:02</t>
  </si>
  <si>
    <t>06.12.2022 18:24:04</t>
  </si>
  <si>
    <t>06.12.2022 18:24:05</t>
  </si>
  <si>
    <t>06.12.2022 18:24:17</t>
  </si>
  <si>
    <t>06.12.2022 18:24:19</t>
  </si>
  <si>
    <t>06.12.2022 18:24:20</t>
  </si>
  <si>
    <t>06.12.2022 18:24:22</t>
  </si>
  <si>
    <t>06.12.2022 18:24:23</t>
  </si>
  <si>
    <t>06.12.2022 18:24:25</t>
  </si>
  <si>
    <t>06.12.2022 18:24:26</t>
  </si>
  <si>
    <t>06.12.2022 18:25:22</t>
  </si>
  <si>
    <t>06.12.2022 18:25:25</t>
  </si>
  <si>
    <t>06.12.2022 18:25:26</t>
  </si>
  <si>
    <t>06.12.2022 18:25:28</t>
  </si>
  <si>
    <t>06.12.2022 18:25:29</t>
  </si>
  <si>
    <t>06.12.2022 18:25:31</t>
  </si>
  <si>
    <t>06.12.2022 18:25:47</t>
  </si>
  <si>
    <t>06.12.2022 18:25:48</t>
  </si>
  <si>
    <t>06.12.2022 18:25:50</t>
  </si>
  <si>
    <t>06.12.2022 18:25:53</t>
  </si>
  <si>
    <t>06.12.2022 18:25:54</t>
  </si>
  <si>
    <t>06.12.2022 18:25:56</t>
  </si>
  <si>
    <t>06.12.2022 18:27:03</t>
  </si>
  <si>
    <t>06.12.2022 18:27:08</t>
  </si>
  <si>
    <t>06.12.2022 18:27:09</t>
  </si>
  <si>
    <t>06.12.2022 18:27:11</t>
  </si>
  <si>
    <t>06.12.2022 18:27:12</t>
  </si>
  <si>
    <t>06.12.2022 18:27:14</t>
  </si>
  <si>
    <t>06.12.2022 18:27:15</t>
  </si>
  <si>
    <t>06.12.2022 18:27:17</t>
  </si>
  <si>
    <t>06.12.2022 18:27:18</t>
  </si>
  <si>
    <t>06.12.2022 18:27:20</t>
  </si>
  <si>
    <t>06.12.2022 18:27:23</t>
  </si>
  <si>
    <t>06.12.2022 18:27:24</t>
  </si>
  <si>
    <t>06.12.2022 18:27:26</t>
  </si>
  <si>
    <t>06.12.2022 18:27:27</t>
  </si>
  <si>
    <t>06.12.2022 18:27:29</t>
  </si>
  <si>
    <t>06.12.2022 18:27:30</t>
  </si>
  <si>
    <t>06.12.2022 18:27:32</t>
  </si>
  <si>
    <t>06.12.2022 18:27:33</t>
  </si>
  <si>
    <t>06.12.2022 18:27:35</t>
  </si>
  <si>
    <t>06.12.2022 18:27:36</t>
  </si>
  <si>
    <t>06.12.2022 18:27:38</t>
  </si>
  <si>
    <t>06.12.2022 18:27:39</t>
  </si>
  <si>
    <t>06.12.2022 18:28:05</t>
  </si>
  <si>
    <t>06.12.2022 18:28:06</t>
  </si>
  <si>
    <t>06.12.2022 18:28:08</t>
  </si>
  <si>
    <t>06.12.2022 18:28:09</t>
  </si>
  <si>
    <t>06.12.2022 18:28:11</t>
  </si>
  <si>
    <t>06.12.2022 18:28:42</t>
  </si>
  <si>
    <t>06.12.2022 18:28:45</t>
  </si>
  <si>
    <t>06.12.2022 18:28:47</t>
  </si>
  <si>
    <t>06.12.2022 18:28:48</t>
  </si>
  <si>
    <t>06.12.2022 18:28:50</t>
  </si>
  <si>
    <t>06.12.2022 18:28:51</t>
  </si>
  <si>
    <t>06.12.2022 18:31:00</t>
  </si>
  <si>
    <t>06.12.2022 18:31:02</t>
  </si>
  <si>
    <t>06.12.2022 18:31:03</t>
  </si>
  <si>
    <t>06.12.2022 18:31:05</t>
  </si>
  <si>
    <t>06.12.2022 18:31:06</t>
  </si>
  <si>
    <t>06.12.2022 18:31:56</t>
  </si>
  <si>
    <t>06.12.2022 18:31:57</t>
  </si>
  <si>
    <t>06.12.2022 18:31:59</t>
  </si>
  <si>
    <t>06.12.2022 18:32:00</t>
  </si>
  <si>
    <t>06.12.2022 18:32:02</t>
  </si>
  <si>
    <t>06.12.2022 18:32:03</t>
  </si>
  <si>
    <t>06.12.2022 18:32:05</t>
  </si>
  <si>
    <t>06.12.2022 18:33:48</t>
  </si>
  <si>
    <t>06.12.2022 18:33:50</t>
  </si>
  <si>
    <t>06.12.2022 18:33:51</t>
  </si>
  <si>
    <t>06.12.2022 18:33:53</t>
  </si>
  <si>
    <t>06.12.2022 18:33:54</t>
  </si>
  <si>
    <t>06.12.2022 18:33:57</t>
  </si>
  <si>
    <t>06.12.2022 18:34:32</t>
  </si>
  <si>
    <t>06.12.2022 18:34:33</t>
  </si>
  <si>
    <t>06.12.2022 18:34:35</t>
  </si>
  <si>
    <t>06.12.2022 18:34:36</t>
  </si>
  <si>
    <t>06.12.2022 18:34:38</t>
  </si>
  <si>
    <t>06.12.2022 18:34:39</t>
  </si>
  <si>
    <t>06.12.2022 18:34:41</t>
  </si>
  <si>
    <t>06.12.2022 18:34:42</t>
  </si>
  <si>
    <t>06.12.2022 18:35:39</t>
  </si>
  <si>
    <t>06.12.2022 18:35:41</t>
  </si>
  <si>
    <t>06.12.2022 18:35:42</t>
  </si>
  <si>
    <t>06.12.2022 18:35:44</t>
  </si>
  <si>
    <t>06.12.2022 18:35:45</t>
  </si>
  <si>
    <t>06.12.2022 18:35:47</t>
  </si>
  <si>
    <t>06.12.2022 18:35:48</t>
  </si>
  <si>
    <t>06.12.2022 18:35:50</t>
  </si>
  <si>
    <t>06.12.2022 18:36:24</t>
  </si>
  <si>
    <t>06.12.2022 18:36:26</t>
  </si>
  <si>
    <t>06.12.2022 18:36:27</t>
  </si>
  <si>
    <t>06.12.2022 18:36:29</t>
  </si>
  <si>
    <t>06.12.2022 18:36:30</t>
  </si>
  <si>
    <t>06.12.2022 18:36:32</t>
  </si>
  <si>
    <t>06.12.2022 18:37:12</t>
  </si>
  <si>
    <t>06.12.2022 18:37:14</t>
  </si>
  <si>
    <t>06.12.2022 18:37:15</t>
  </si>
  <si>
    <t>06.12.2022 18:37:17</t>
  </si>
  <si>
    <t>06.12.2022 18:37:18</t>
  </si>
  <si>
    <t>06.12.2022 18:37:21</t>
  </si>
  <si>
    <t>06.12.2022 18:37:33</t>
  </si>
  <si>
    <t>06.12.2022 18:37:50</t>
  </si>
  <si>
    <t>06.12.2022 18:37:51</t>
  </si>
  <si>
    <t>06.12.2022 18:37:53</t>
  </si>
  <si>
    <t>06.12.2022 18:37:54</t>
  </si>
  <si>
    <t>06.12.2022 18:38:42</t>
  </si>
  <si>
    <t>06.12.2022 18:38:44</t>
  </si>
  <si>
    <t>06.12.2022 18:38:45</t>
  </si>
  <si>
    <t>06.12.2022 18:38:47</t>
  </si>
  <si>
    <t>06.12.2022 18:38:48</t>
  </si>
  <si>
    <t>06.12.2022 18:38:50</t>
  </si>
  <si>
    <t>06.12.2022 18:39:15</t>
  </si>
  <si>
    <t>06.12.2022 18:39:17</t>
  </si>
  <si>
    <t>06.12.2022 18:39:18</t>
  </si>
  <si>
    <t>06.12.2022 18:39:20</t>
  </si>
  <si>
    <t>06.12.2022 18:39:21</t>
  </si>
  <si>
    <t>06.12.2022 18:39:23</t>
  </si>
  <si>
    <t>06.12.2022 18:39:24</t>
  </si>
  <si>
    <t>06.12.2022 18:39:26</t>
  </si>
  <si>
    <t>06.12.2022 18:39:27</t>
  </si>
  <si>
    <t>06.12.2022 18:39:29</t>
  </si>
  <si>
    <t>06.12.2022 18:42:44</t>
  </si>
  <si>
    <t>06.12.2022 18:42:45</t>
  </si>
  <si>
    <t>06.12.2022 18:42:47</t>
  </si>
  <si>
    <t>06.12.2022 18:42:48</t>
  </si>
  <si>
    <t>06.12.2022 18:42:50</t>
  </si>
  <si>
    <t>06.12.2022 18:42:51</t>
  </si>
  <si>
    <t>06.12.2022 18:42:53</t>
  </si>
  <si>
    <t>06.12.2022 18:43:15</t>
  </si>
  <si>
    <t>06.12.2022 18:43:17</t>
  </si>
  <si>
    <t>06.12.2022 18:43:18</t>
  </si>
  <si>
    <t>06.12.2022 18:43:20</t>
  </si>
  <si>
    <t>06.12.2022 18:43:23</t>
  </si>
  <si>
    <t>06.12.2022 18:44:04</t>
  </si>
  <si>
    <t>06.12.2022 18:44:06</t>
  </si>
  <si>
    <t>06.12.2022 18:44:07</t>
  </si>
  <si>
    <t>06.12.2022 18:44:09</t>
  </si>
  <si>
    <t>06.12.2022 18:44:19</t>
  </si>
  <si>
    <t>06.12.2022 18:44:21</t>
  </si>
  <si>
    <t>06.12.2022 18:44:22</t>
  </si>
  <si>
    <t>06.12.2022 18:44:24</t>
  </si>
  <si>
    <t>06.12.2022 18:44:27</t>
  </si>
  <si>
    <t>06.12.2022 18:44:28</t>
  </si>
  <si>
    <t>06.12.2022 18:44:30</t>
  </si>
  <si>
    <t>06.12.2022 18:44:31</t>
  </si>
  <si>
    <t>06.12.2022 18:44:33</t>
  </si>
  <si>
    <t>06.12.2022 18:44:34</t>
  </si>
  <si>
    <t>06.12.2022 18:44:36</t>
  </si>
  <si>
    <t>06.12.2022 18:44:39</t>
  </si>
  <si>
    <t>06.12.2022 18:44:42</t>
  </si>
  <si>
    <t>06.12.2022 18:44:43</t>
  </si>
  <si>
    <t>06.12.2022 18:44:45</t>
  </si>
  <si>
    <t>06.12.2022 18:44:46</t>
  </si>
  <si>
    <t>06.12.2022 18:44:48</t>
  </si>
  <si>
    <t>06.12.2022 18:44:49</t>
  </si>
  <si>
    <t>06.12.2022 18:44:51</t>
  </si>
  <si>
    <t>06.12.2022 18:44:52</t>
  </si>
  <si>
    <t>06.12.2022 18:44:54</t>
  </si>
  <si>
    <t>06.12.2022 18:44:57</t>
  </si>
  <si>
    <t>06.12.2022 18:44:58</t>
  </si>
  <si>
    <t>06.12.2022 18:45:00</t>
  </si>
  <si>
    <t>06.12.2022 18:45:01</t>
  </si>
  <si>
    <t>06.12.2022 18:45:03</t>
  </si>
  <si>
    <t>06.12.2022 18:45:04</t>
  </si>
  <si>
    <t>06.12.2022 18:45:30</t>
  </si>
  <si>
    <t>06.12.2022 18:45:31</t>
  </si>
  <si>
    <t>06.12.2022 18:45:33</t>
  </si>
  <si>
    <t>06.12.2022 18:45:34</t>
  </si>
  <si>
    <t>06.12.2022 18:45:36</t>
  </si>
  <si>
    <t>06.12.2022 18:46:16</t>
  </si>
  <si>
    <t>06.12.2022 18:46:18</t>
  </si>
  <si>
    <t>06.12.2022 18:46:19</t>
  </si>
  <si>
    <t>06.12.2022 18:46:21</t>
  </si>
  <si>
    <t>06.12.2022 18:46:22</t>
  </si>
  <si>
    <t>06.12.2022 18:46:36</t>
  </si>
  <si>
    <t>06.12.2022 18:46:37</t>
  </si>
  <si>
    <t>06.12.2022 18:46:39</t>
  </si>
  <si>
    <t>06.12.2022 18:46:40</t>
  </si>
  <si>
    <t>06.12.2022 18:46:42</t>
  </si>
  <si>
    <t>06.12.2022 18:46:43</t>
  </si>
  <si>
    <t>06.12.2022 18:46:45</t>
  </si>
  <si>
    <t>06.12.2022 18:46:46</t>
  </si>
  <si>
    <t>06.12.2022 18:46:48</t>
  </si>
  <si>
    <t>06.12.2022 18:46:49</t>
  </si>
  <si>
    <t>06.12.2022 18:47:07</t>
  </si>
  <si>
    <t>06.12.2022 18:47:09</t>
  </si>
  <si>
    <t>06.12.2022 18:47:10</t>
  </si>
  <si>
    <t>06.12.2022 18:47:12</t>
  </si>
  <si>
    <t>06.12.2022 18:47:13</t>
  </si>
  <si>
    <t>06.12.2022 18:47:15</t>
  </si>
  <si>
    <t>06.12.2022 18:47:16</t>
  </si>
  <si>
    <t>06.12.2022 18:47:18</t>
  </si>
  <si>
    <t>06.12.2022 18:47:19</t>
  </si>
  <si>
    <t>06.12.2022 18:47:22</t>
  </si>
  <si>
    <t>06.12.2022 18:47:24</t>
  </si>
  <si>
    <t>06.12.2022 18:47:25</t>
  </si>
  <si>
    <t>06.12.2022 18:47:27</t>
  </si>
  <si>
    <t>06.12.2022 18:47:28</t>
  </si>
  <si>
    <t>06.12.2022 18:47:37</t>
  </si>
  <si>
    <t>06.12.2022 18:47:38</t>
  </si>
  <si>
    <t>06.12.2022 18:47:40</t>
  </si>
  <si>
    <t>06.12.2022 18:47:41</t>
  </si>
  <si>
    <t>06.12.2022 18:47:43</t>
  </si>
  <si>
    <t>06.12.2022 18:47:44</t>
  </si>
  <si>
    <t>06.12.2022 18:47:46</t>
  </si>
  <si>
    <t>06.12.2022 18:47:47</t>
  </si>
  <si>
    <t>06.12.2022 18:47:58</t>
  </si>
  <si>
    <t>06.12.2022 18:47:59</t>
  </si>
  <si>
    <t>06.12.2022 18:48:01</t>
  </si>
  <si>
    <t>06.12.2022 18:48:02</t>
  </si>
  <si>
    <t>06.12.2022 18:48:05</t>
  </si>
  <si>
    <t>06.12.2022 18:48:07</t>
  </si>
  <si>
    <t>06.12.2022 18:48:08</t>
  </si>
  <si>
    <t>06.12.2022 18:48:19</t>
  </si>
  <si>
    <t>06.12.2022 18:48:20</t>
  </si>
  <si>
    <t>06.12.2022 18:48:22</t>
  </si>
  <si>
    <t>06.12.2022 18:48:25</t>
  </si>
  <si>
    <t>06.12.2022 18:49:13</t>
  </si>
  <si>
    <t>06.12.2022 18:49:14</t>
  </si>
  <si>
    <t>06.12.2022 18:49:16</t>
  </si>
  <si>
    <t>06.12.2022 18:49:17</t>
  </si>
  <si>
    <t>06.12.2022 18:49:19</t>
  </si>
  <si>
    <t>06.12.2022 18:49:47</t>
  </si>
  <si>
    <t>06.12.2022 18:49:50</t>
  </si>
  <si>
    <t>06.12.2022 18:49:53</t>
  </si>
  <si>
    <t>06.12.2022 18:49:55</t>
  </si>
  <si>
    <t>06.12.2022 18:49:56</t>
  </si>
  <si>
    <t>06.12.2022 18:49:58</t>
  </si>
  <si>
    <t>06.12.2022 18:50:28</t>
  </si>
  <si>
    <t>06.12.2022 18:50:29</t>
  </si>
  <si>
    <t>06.12.2022 18:50:31</t>
  </si>
  <si>
    <t>06.12.2022 18:50:32</t>
  </si>
  <si>
    <t>06.12.2022 18:50:50</t>
  </si>
  <si>
    <t>06.12.2022 18:50:56</t>
  </si>
  <si>
    <t>06.12.2022 18:50:58</t>
  </si>
  <si>
    <t>06.12.2022 18:50:59</t>
  </si>
  <si>
    <t>06.12.2022 18:51:01</t>
  </si>
  <si>
    <t>06.12.2022 18:51:02</t>
  </si>
  <si>
    <t>06.12.2022 18:51:04</t>
  </si>
  <si>
    <t>06.12.2022 18:51:05</t>
  </si>
  <si>
    <t>06.12.2022 18:51:07</t>
  </si>
  <si>
    <t>06.12.2022 18:51:08</t>
  </si>
  <si>
    <t>06.12.2022 18:51:12</t>
  </si>
  <si>
    <t>06.12.2022 18:51:13</t>
  </si>
  <si>
    <t>06.12.2022 18:51:17</t>
  </si>
  <si>
    <t>06.12.2022 18:51:19</t>
  </si>
  <si>
    <t>06.12.2022 18:51:22</t>
  </si>
  <si>
    <t>06.12.2022 18:51:25</t>
  </si>
  <si>
    <t>06.12.2022 18:51:26</t>
  </si>
  <si>
    <t>06.12.2022 18:51:28</t>
  </si>
  <si>
    <t>06.12.2022 18:51:29</t>
  </si>
  <si>
    <t>06.12.2022 18:51:31</t>
  </si>
  <si>
    <t>06.12.2022 18:51:32</t>
  </si>
  <si>
    <t>06.12.2022 18:51:35</t>
  </si>
  <si>
    <t>06.12.2022 18:51:37</t>
  </si>
  <si>
    <t>06.12.2022 18:52:43</t>
  </si>
  <si>
    <t>06.12.2022 18:52:46</t>
  </si>
  <si>
    <t>06.12.2022 18:52:47</t>
  </si>
  <si>
    <t>06.12.2022 18:52:49</t>
  </si>
  <si>
    <t>06.12.2022 18:52:50</t>
  </si>
  <si>
    <t>06.12.2022 18:52:52</t>
  </si>
  <si>
    <t>06.12.2022 18:53:32</t>
  </si>
  <si>
    <t>06.12.2022 18:53:34</t>
  </si>
  <si>
    <t>06.12.2022 18:53:35</t>
  </si>
  <si>
    <t>06.12.2022 18:53:37</t>
  </si>
  <si>
    <t>06.12.2022 18:53:38</t>
  </si>
  <si>
    <t>06.12.2022 18:53:40</t>
  </si>
  <si>
    <t>06.12.2022 18:53:59</t>
  </si>
  <si>
    <t>06.12.2022 18:54:02</t>
  </si>
  <si>
    <t>06.12.2022 18:54:04</t>
  </si>
  <si>
    <t>06.12.2022 18:54:05</t>
  </si>
  <si>
    <t>06.12.2022 18:54:07</t>
  </si>
  <si>
    <t>06.12.2022 18:54:08</t>
  </si>
  <si>
    <t>06.12.2022 18:54:10</t>
  </si>
  <si>
    <t>06.12.2022 18:54:11</t>
  </si>
  <si>
    <t>06.12.2022 18:54:13</t>
  </si>
  <si>
    <t>06.12.2022 18:54:14</t>
  </si>
  <si>
    <t>06.12.2022 18:54:16</t>
  </si>
  <si>
    <t>06.12.2022 18:54:17</t>
  </si>
  <si>
    <t>06.12.2022 18:54:19</t>
  </si>
  <si>
    <t>06.12.2022 18:54:57</t>
  </si>
  <si>
    <t>06.12.2022 18:55:00</t>
  </si>
  <si>
    <t>06.12.2022 18:55:02</t>
  </si>
  <si>
    <t>06.12.2022 18:55:03</t>
  </si>
  <si>
    <t>06.12.2022 18:55:05</t>
  </si>
  <si>
    <t>06.12.2022 18:55:06</t>
  </si>
  <si>
    <t>06.12.2022 18:55:08</t>
  </si>
  <si>
    <t>06.12.2022 18:55:09</t>
  </si>
  <si>
    <t>06.12.2022 18:55:11</t>
  </si>
  <si>
    <t>06.12.2022 18:55:12</t>
  </si>
  <si>
    <t>06.12.2022 18:55:15</t>
  </si>
  <si>
    <t>06.12.2022 18:55:18</t>
  </si>
  <si>
    <t>06.12.2022 18:55:20</t>
  </si>
  <si>
    <t>06.12.2022 18:55:21</t>
  </si>
  <si>
    <t>06.12.2022 18:55:23</t>
  </si>
  <si>
    <t>06.12.2022 18:55:24</t>
  </si>
  <si>
    <t>06.12.2022 18:55:26</t>
  </si>
  <si>
    <t>06.12.2022 18:56:27</t>
  </si>
  <si>
    <t>06.12.2022 18:56:29</t>
  </si>
  <si>
    <t>06.12.2022 18:56:30</t>
  </si>
  <si>
    <t>06.12.2022 18:56:32</t>
  </si>
  <si>
    <t>06.12.2022 18:56:33</t>
  </si>
  <si>
    <t>06.12.2022 18:56:35</t>
  </si>
  <si>
    <t>06.12.2022 18:56:47</t>
  </si>
  <si>
    <t>06.12.2022 18:56:48</t>
  </si>
  <si>
    <t>06.12.2022 18:56:50</t>
  </si>
  <si>
    <t>06.12.2022 18:56:51</t>
  </si>
  <si>
    <t>06.12.2022 18:56:53</t>
  </si>
  <si>
    <t>06.12.2022 18:56:54</t>
  </si>
  <si>
    <t>06.12.2022 18:56:56</t>
  </si>
  <si>
    <t>06.12.2022 18:57:12</t>
  </si>
  <si>
    <t>06.12.2022 18:57:14</t>
  </si>
  <si>
    <t>06.12.2022 18:57:15</t>
  </si>
  <si>
    <t>06.12.2022 18:57:17</t>
  </si>
  <si>
    <t>06.12.2022 18:57:18</t>
  </si>
  <si>
    <t>06.12.2022 18:57:20</t>
  </si>
  <si>
    <t>06.12.2022 18:57:21</t>
  </si>
  <si>
    <t>06.12.2022 18:57:23</t>
  </si>
  <si>
    <t>06.12.2022 18:58:41</t>
  </si>
  <si>
    <t>06.12.2022 18:58:42</t>
  </si>
  <si>
    <t>06.12.2022 18:58:44</t>
  </si>
  <si>
    <t>06.12.2022 18:58:45</t>
  </si>
  <si>
    <t>06.12.2022 18:58:47</t>
  </si>
  <si>
    <t>06.12.2022 18:58:48</t>
  </si>
  <si>
    <t>06.12.2022 18:58:53</t>
  </si>
  <si>
    <t>06.12.2022 18:58:54</t>
  </si>
  <si>
    <t>06.12.2022 18:58:56</t>
  </si>
  <si>
    <t>06.12.2022 18:58:57</t>
  </si>
  <si>
    <t>06.12.2022 18:58:59</t>
  </si>
  <si>
    <t>06.12.2022 18:59:00</t>
  </si>
  <si>
    <t>06.12.2022 19:00:29</t>
  </si>
  <si>
    <t>06.12.2022 19:00:30</t>
  </si>
  <si>
    <t>06.12.2022 19:00:32</t>
  </si>
  <si>
    <t>06.12.2022 19:00:33</t>
  </si>
  <si>
    <t>06.12.2022 19:00:35</t>
  </si>
  <si>
    <t>06.12.2022 19:00:36</t>
  </si>
  <si>
    <t>06.12.2022 19:00:38</t>
  </si>
  <si>
    <t>06.12.2022 19:01:06</t>
  </si>
  <si>
    <t>06.12.2022 19:01:09</t>
  </si>
  <si>
    <t>06.12.2022 19:01:11</t>
  </si>
  <si>
    <t>06.12.2022 19:01:12</t>
  </si>
  <si>
    <t>06.12.2022 19:01:14</t>
  </si>
  <si>
    <t>06.12.2022 19:01:27</t>
  </si>
  <si>
    <t>06.12.2022 19:01:30</t>
  </si>
  <si>
    <t>06.12.2022 19:01:32</t>
  </si>
  <si>
    <t>06.12.2022 19:01:33</t>
  </si>
  <si>
    <t>06.12.2022 19:01:35</t>
  </si>
  <si>
    <t>06.12.2022 19:01:36</t>
  </si>
  <si>
    <t>06.12.2022 19:02:20</t>
  </si>
  <si>
    <t>06.12.2022 19:02:21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</si>
  <si>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</si>
  <si>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</si>
  <si>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</si>
  <si>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</si>
  <si>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</si>
  <si>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</si>
  <si>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19:02:32</t>
  </si>
  <si>
    <t>06.12.2022 19:02:33</t>
  </si>
  <si>
    <t>06.12.2022 19:03:06</t>
  </si>
  <si>
    <t>06.12.2022 19:03:08</t>
  </si>
  <si>
    <t>06.12.2022 19:03:09</t>
  </si>
  <si>
    <t>06.12.2022 19:03:11</t>
  </si>
  <si>
    <t>06.12.2022 19:03:12</t>
  </si>
  <si>
    <t>06.12.2022 19:03:14</t>
  </si>
  <si>
    <t>06.12.2022 19:03:15</t>
  </si>
  <si>
    <t>06.12.2022 19:04:06</t>
  </si>
  <si>
    <t>06.12.2022 19:04:08</t>
  </si>
  <si>
    <t>06.12.2022 19:04:09</t>
  </si>
  <si>
    <t>06.12.2022 19:04:11</t>
  </si>
  <si>
    <t>06.12.2022 19:04:12</t>
  </si>
  <si>
    <t>06.12.2022 19:04:57</t>
  </si>
  <si>
    <t>06.12.2022 19:04:59</t>
  </si>
  <si>
    <t>06.12.2022 19:05:00</t>
  </si>
  <si>
    <t>06.12.2022 19:05:02</t>
  </si>
  <si>
    <t>06.12.2022 19:05:03</t>
  </si>
  <si>
    <t>06.12.2022 19:05:05</t>
  </si>
  <si>
    <t>06.12.2022 19:05:06</t>
  </si>
  <si>
    <t>06.12.2022 19:05:08</t>
  </si>
  <si>
    <t>06.12.2022 19:05:11</t>
  </si>
  <si>
    <t>06.12.2022 19:05:12</t>
  </si>
  <si>
    <t>06.12.2022 19:05:14</t>
  </si>
  <si>
    <t>06.12.2022 19:05:15</t>
  </si>
  <si>
    <t>06.12.2022 19:05:17</t>
  </si>
  <si>
    <t>06.12.2022 19:05:18</t>
  </si>
  <si>
    <t>06.12.2022 19:05:20</t>
  </si>
  <si>
    <t>06.12.2022 19:05:21</t>
  </si>
  <si>
    <t>06.12.2022 19:05:24</t>
  </si>
  <si>
    <t>06.12.2022 19:05:26</t>
  </si>
  <si>
    <t>06.12.2022 19:05:30</t>
  </si>
  <si>
    <t>06.12.2022 19:05:36</t>
  </si>
  <si>
    <t>06.12.2022 19:05:38</t>
  </si>
  <si>
    <t>06.12.2022 19:05:39</t>
  </si>
  <si>
    <t>06.12.2022 19:05:41</t>
  </si>
  <si>
    <t>06.12.2022 19:05:42</t>
  </si>
  <si>
    <t>06.12.2022 19:05:44</t>
  </si>
  <si>
    <t>06.12.2022 19:05:45</t>
  </si>
  <si>
    <t>06.12.2022 19:05:47</t>
  </si>
  <si>
    <t>06.12.2022 19:05:48</t>
  </si>
  <si>
    <t>06.12.2022 19:05:50</t>
  </si>
  <si>
    <t>06.12.2022 19:05:51</t>
  </si>
  <si>
    <t>06.12.2022 19:05:53</t>
  </si>
  <si>
    <t>06.12.2022 19:07:09</t>
  </si>
  <si>
    <t>06.12.2022 19:07:11</t>
  </si>
  <si>
    <t>06.12.2022 19:07:12</t>
  </si>
  <si>
    <t>06.12.2022 19:07:14</t>
  </si>
  <si>
    <t>06.12.2022 19:07:18</t>
  </si>
  <si>
    <t>06.12.2022 19:07:20</t>
  </si>
  <si>
    <t>06.12.2022 19:08:18</t>
  </si>
  <si>
    <t>06.12.2022 19:08:20</t>
  </si>
  <si>
    <t>06.12.2022 19:08:21</t>
  </si>
  <si>
    <t>06.12.2022 19:08:23</t>
  </si>
  <si>
    <t>06.12.2022 19:08:24</t>
  </si>
  <si>
    <t>06.12.2022 19:08:48</t>
  </si>
  <si>
    <t>06.12.2022 19:08:50</t>
  </si>
  <si>
    <t>06.12.2022 19:09:23</t>
  </si>
  <si>
    <t>06.12.2022 19:09:24</t>
  </si>
  <si>
    <t>06.12.2022 19:09:26</t>
  </si>
  <si>
    <t>06.12.2022 19:09:27</t>
  </si>
  <si>
    <t>06.12.2022 19:09:30</t>
  </si>
  <si>
    <t>06.12.2022 19:09:32</t>
  </si>
  <si>
    <t>06.12.2022 19:09:33</t>
  </si>
  <si>
    <t>06.12.2022 19:09:35</t>
  </si>
  <si>
    <t>06.12.2022 19:09:38</t>
  </si>
  <si>
    <t>06.12.2022 19:09:39</t>
  </si>
  <si>
    <t>06.12.2022 19:09:41</t>
  </si>
  <si>
    <t>06.12.2022 19:09:42</t>
  </si>
  <si>
    <t>06.12.2022 19:09:44</t>
  </si>
  <si>
    <t>06.12.2022 19:09:45</t>
  </si>
  <si>
    <t>06.12.2022 19:09:47</t>
  </si>
  <si>
    <t>06.12.2022 19:09:48</t>
  </si>
  <si>
    <t>06.12.2022 19:09:50</t>
  </si>
  <si>
    <t>06.12.2022 19:09:51</t>
  </si>
  <si>
    <t>06.12.2022 19:10:06</t>
  </si>
  <si>
    <t>06.12.2022 19:10:09</t>
  </si>
  <si>
    <t>06.12.2022 19:10:11</t>
  </si>
  <si>
    <t>06.12.2022 19:10:12</t>
  </si>
  <si>
    <t>06.12.2022 19:10:14</t>
  </si>
  <si>
    <t>06.12.2022 19:10:15</t>
  </si>
  <si>
    <t>06.12.2022 19:10:17</t>
  </si>
  <si>
    <t>06.12.2022 19:10:18</t>
  </si>
  <si>
    <t>06.12.2022 19:13:35</t>
  </si>
  <si>
    <t>06.12.2022 19:13:36</t>
  </si>
  <si>
    <t>06.12.2022 19:13:38</t>
  </si>
  <si>
    <t>06.12.2022 19:13:39</t>
  </si>
  <si>
    <t>06.12.2022 19:13:41</t>
  </si>
  <si>
    <t>06.12.2022 19:13:42</t>
  </si>
  <si>
    <t>06.12.2022 19:14:02</t>
  </si>
  <si>
    <t>06.12.2022 19:14:03</t>
  </si>
  <si>
    <t>06.12.2022 19:14:05</t>
  </si>
  <si>
    <t>06.12.2022 19:14:09</t>
  </si>
  <si>
    <t>06.12.2022 19:14:11</t>
  </si>
  <si>
    <t>06.12.2022 19:14:12</t>
  </si>
  <si>
    <t>06.12.2022 19:14:14</t>
  </si>
  <si>
    <t>06.12.2022 19:14:15</t>
  </si>
  <si>
    <t>06.12.2022 19:14:17</t>
  </si>
  <si>
    <t>06.12.2022 19:14:18</t>
  </si>
  <si>
    <t>06.12.2022 19:14:20</t>
  </si>
  <si>
    <t>06.12.2022 19:14:35</t>
  </si>
  <si>
    <t>06.12.2022 19:14:36</t>
  </si>
  <si>
    <t>06.12.2022 19:14:38</t>
  </si>
  <si>
    <t>06.12.2022 19:14:39</t>
  </si>
  <si>
    <t>06.12.2022 19:14:41</t>
  </si>
  <si>
    <t>06.12.2022 19:15:54</t>
  </si>
  <si>
    <t>06.12.2022 19:15:56</t>
  </si>
  <si>
    <t>06.12.2022 19:15:57</t>
  </si>
  <si>
    <t>06.12.2022 19:15:59</t>
  </si>
  <si>
    <t>06.12.2022 19:16:00</t>
  </si>
  <si>
    <t>06.12.2022 19:16:02</t>
  </si>
  <si>
    <t>06.12.2022 19:16:05</t>
  </si>
  <si>
    <t>06.12.2022 19:16:12</t>
  </si>
  <si>
    <t>06.12.2022 19:16:14</t>
  </si>
  <si>
    <t>06.12.2022 19:16:15</t>
  </si>
  <si>
    <t>06.12.2022 19:16:17</t>
  </si>
  <si>
    <t>06.12.2022 19:17:08</t>
  </si>
  <si>
    <t>06.12.2022 19:17:11</t>
  </si>
  <si>
    <t>06.12.2022 19:17:12</t>
  </si>
  <si>
    <t>06.12.2022 19:17:14</t>
  </si>
  <si>
    <t>06.12.2022 19:17:15</t>
  </si>
  <si>
    <t>06.12.2022 19:17:17</t>
  </si>
  <si>
    <t>06.12.2022 19:17:18</t>
  </si>
  <si>
    <t>06.12.2022 19:17:24</t>
  </si>
  <si>
    <t>06.12.2022 19:17:25</t>
  </si>
  <si>
    <t>06.12.2022 19:17:27</t>
  </si>
  <si>
    <t>06.12.2022 19:18:45</t>
  </si>
  <si>
    <t>06.12.2022 19:18:46</t>
  </si>
  <si>
    <t>06.12.2022 19:18:48</t>
  </si>
  <si>
    <t>06.12.2022 19:18:49</t>
  </si>
  <si>
    <t>06.12.2022 19:18:51</t>
  </si>
  <si>
    <t>06.12.2022 19:18:52</t>
  </si>
  <si>
    <t>06.12.2022 19:19:39</t>
  </si>
  <si>
    <t>06.12.2022 19:19:42</t>
  </si>
  <si>
    <t>06.12.2022 19:19:43</t>
  </si>
  <si>
    <t>06.12.2022 19:19:45</t>
  </si>
  <si>
    <t>06.12.2022 19:19:46</t>
  </si>
  <si>
    <t>06.12.2022 19:19:48</t>
  </si>
  <si>
    <t>06.12.2022 19:20:48</t>
  </si>
  <si>
    <t>06.12.2022 19:20:49</t>
  </si>
  <si>
    <t>06.12.2022 19:20:51</t>
  </si>
  <si>
    <t>06.12.2022 19:20:52</t>
  </si>
  <si>
    <t>06.12.2022 19:20:54</t>
  </si>
  <si>
    <t>06.12.2022 19:20:55</t>
  </si>
  <si>
    <t>06.12.2022 19:20:57</t>
  </si>
  <si>
    <t>06.12.2022 19:22:10</t>
  </si>
  <si>
    <t>06.12.2022 19:22:12</t>
  </si>
  <si>
    <t>06.12.2022 19:22:13</t>
  </si>
  <si>
    <t>06.12.2022 19:22:15</t>
  </si>
  <si>
    <t>06.12.2022 19:22:16</t>
  </si>
  <si>
    <t>06.12.2022 19:22:18</t>
  </si>
  <si>
    <t>06.12.2022 19:22:19</t>
  </si>
  <si>
    <t>06.12.2022 19:22:21</t>
  </si>
  <si>
    <t>06.12.2022 19:22:22</t>
  </si>
  <si>
    <t>06.12.2022 19:22:24</t>
  </si>
  <si>
    <t>06.12.2022 19:22:25</t>
  </si>
  <si>
    <t>06.12.2022 19:22:27</t>
  </si>
  <si>
    <t>06.12.2022 19:22:28</t>
  </si>
  <si>
    <t>06.12.2022 19:22:30</t>
  </si>
  <si>
    <t>06.12.2022 19:22:31</t>
  </si>
  <si>
    <t>06.12.2022 19:22:33</t>
  </si>
  <si>
    <t>06.12.2022 19:22:34</t>
  </si>
  <si>
    <t>06.12.2022 19:22:36</t>
  </si>
  <si>
    <t>06.12.2022 19:22:39</t>
  </si>
  <si>
    <t>06.12.2022 19:22:48</t>
  </si>
  <si>
    <t>06.12.2022 19:22:49</t>
  </si>
  <si>
    <t>06.12.2022 19:22:50</t>
  </si>
  <si>
    <t>06.12.2022 19:22:55</t>
  </si>
  <si>
    <t>06.12.2022 19:22:56</t>
  </si>
  <si>
    <t>06.12.2022 19:22:58</t>
  </si>
  <si>
    <t>06.12.2022 19:23:01</t>
  </si>
  <si>
    <t>06.12.2022 19:23:02</t>
  </si>
  <si>
    <t>06.12.2022 19:23:04</t>
  </si>
  <si>
    <t>06.12.2022 19:23:05</t>
  </si>
  <si>
    <t>06.12.2022 19:23:07</t>
  </si>
  <si>
    <t>06.12.2022 19:23:10</t>
  </si>
  <si>
    <t>06.12.2022 19:23:28</t>
  </si>
  <si>
    <t>06.12.2022 19:23:29</t>
  </si>
  <si>
    <t>06.12.2022 19:23:31</t>
  </si>
  <si>
    <t>06.12.2022 19:23:32</t>
  </si>
  <si>
    <t>06.12.2022 19:23:34</t>
  </si>
  <si>
    <t>06.12.2022 19:23:35</t>
  </si>
  <si>
    <t>06.12.2022 19:23:37</t>
  </si>
  <si>
    <t>06.12.2022 19:24:23</t>
  </si>
  <si>
    <t>06.12.2022 19:24:25</t>
  </si>
  <si>
    <t>06.12.2022 19:24:26</t>
  </si>
  <si>
    <t>06.12.2022 19:24:28</t>
  </si>
  <si>
    <t>06.12.2022 19:24:29</t>
  </si>
  <si>
    <t>06.12.2022 19:24:31</t>
  </si>
  <si>
    <t>06.12.2022 19:25:02</t>
  </si>
  <si>
    <t>06.12.2022 19:25:04</t>
  </si>
  <si>
    <t>06.12.2022 19:25:05</t>
  </si>
  <si>
    <t>06.12.2022 19:25:07</t>
  </si>
  <si>
    <t>06.12.2022 19:25:08</t>
  </si>
  <si>
    <t>06.12.2022 19:25:10</t>
  </si>
  <si>
    <t>06.12.2022 19:25:11</t>
  </si>
  <si>
    <t>06.12.2022 19:25:13</t>
  </si>
  <si>
    <t>06.12.2022 19:25:20</t>
  </si>
  <si>
    <t>06.12.2022 19:25:22</t>
  </si>
  <si>
    <t>06.12.2022 19:25:23</t>
  </si>
  <si>
    <t>06.12.2022 19:25:25</t>
  </si>
  <si>
    <t>06.12.2022 19:25:26</t>
  </si>
  <si>
    <t>06.12.2022 19:25:41</t>
  </si>
  <si>
    <t>06.12.2022 19:25:44</t>
  </si>
  <si>
    <t>06.12.2022 19:25:46</t>
  </si>
  <si>
    <t>06.12.2022 19:25:47</t>
  </si>
  <si>
    <t>06.12.2022 19:25:49</t>
  </si>
  <si>
    <t>06.12.2022 19:25:50</t>
  </si>
  <si>
    <t>06.12.2022 19:25:52</t>
  </si>
  <si>
    <t>06.12.2022 19:25:53</t>
  </si>
  <si>
    <t>06.12.2022 19:25:55</t>
  </si>
  <si>
    <t>06.12.2022 19:25:56</t>
  </si>
  <si>
    <t>06.12.2022 19:25:58</t>
  </si>
  <si>
    <t>06.12.2022 19:25:59</t>
  </si>
  <si>
    <t>06.12.2022 19:26:01</t>
  </si>
  <si>
    <t>06.12.2022 19:26:07</t>
  </si>
  <si>
    <t>06.12.2022 19:26:13</t>
  </si>
  <si>
    <t>06.12.2022 19:26:14</t>
  </si>
  <si>
    <t>06.12.2022 19:26:16</t>
  </si>
  <si>
    <t>06.12.2022 19:26:17</t>
  </si>
  <si>
    <t>06.12.2022 19:26:19</t>
  </si>
  <si>
    <t>06.12.2022 19:26:20</t>
  </si>
  <si>
    <t>06.12.2022 19:26:22</t>
  </si>
  <si>
    <t>06.12.2022 19:27:04</t>
  </si>
  <si>
    <t>06.12.2022 19:27:07</t>
  </si>
  <si>
    <t>06.12.2022 19:27:08</t>
  </si>
  <si>
    <t>06.12.2022 19:27:10</t>
  </si>
  <si>
    <t>06.12.2022 19:27:11</t>
  </si>
  <si>
    <t>06.12.2022 19:27:13</t>
  </si>
  <si>
    <t>06.12.2022 19:27:20</t>
  </si>
  <si>
    <t>06.12.2022 19:27:22</t>
  </si>
  <si>
    <t>06.12.2022 19:27:23</t>
  </si>
  <si>
    <t>06.12.2022 19:27:25</t>
  </si>
  <si>
    <t>06.12.2022 19:27:26</t>
  </si>
  <si>
    <t>06.12.2022 19:27:28</t>
  </si>
  <si>
    <t>06.12.2022 19:27:29</t>
  </si>
  <si>
    <t>06.12.2022 19:27:31</t>
  </si>
  <si>
    <t>06.12.2022 19:28:13</t>
  </si>
  <si>
    <t>06.12.2022 19:29:05</t>
  </si>
  <si>
    <t>06.12.2022 19:29:07</t>
  </si>
  <si>
    <t>06.12.2022 19:29:08</t>
  </si>
  <si>
    <t>06.12.2022 19:29:10</t>
  </si>
  <si>
    <t>06.12.2022 19:29:11</t>
  </si>
  <si>
    <t>06.12.2022 19:29:14</t>
  </si>
  <si>
    <t>06.12.2022 19:29:53</t>
  </si>
  <si>
    <t>06.12.2022 19:29:55</t>
  </si>
  <si>
    <t>06.12.2022 19:29:56</t>
  </si>
  <si>
    <t>06.12.2022 19:29:58</t>
  </si>
  <si>
    <t>06.12.2022 19:30:23</t>
  </si>
  <si>
    <t>06.12.2022 19:30:25</t>
  </si>
  <si>
    <t>06.12.2022 19:30:26</t>
  </si>
  <si>
    <t>06.12.2022 19:30:28</t>
  </si>
  <si>
    <t>06.12.2022 19:30:29</t>
  </si>
  <si>
    <t>06.12.2022 19:30:31</t>
  </si>
  <si>
    <t>06.12.2022 19:30:32</t>
  </si>
  <si>
    <t>06.12.2022 19:32:49</t>
  </si>
  <si>
    <t>06.12.2022 19:32:50</t>
  </si>
  <si>
    <t>06.12.2022 19:32:52</t>
  </si>
  <si>
    <t>06.12.2022 19:32:53</t>
  </si>
  <si>
    <t>06.12.2022 19:32:55</t>
  </si>
  <si>
    <t>06.12.2022 19:33:53</t>
  </si>
  <si>
    <t>06.12.2022 19:33:55</t>
  </si>
  <si>
    <t>06.12.2022 19:34:53</t>
  </si>
  <si>
    <t>06.12.2022 19:34:56</t>
  </si>
  <si>
    <t>06.12.2022 19:34:58</t>
  </si>
  <si>
    <t>06.12.2022 19:34:59</t>
  </si>
  <si>
    <t>06.12.2022 19:35:01</t>
  </si>
  <si>
    <t>06.12.2022 19:35:02</t>
  </si>
  <si>
    <t>06.12.2022 19:39:01</t>
  </si>
  <si>
    <t>06.12.2022 19:39:02</t>
  </si>
  <si>
    <t>06.12.2022 19:39:04</t>
  </si>
  <si>
    <t>06.12.2022 19:39:05</t>
  </si>
  <si>
    <t>06.12.2022 19:39:07</t>
  </si>
  <si>
    <t>06.12.2022 19:39:10</t>
  </si>
  <si>
    <t>06.12.2022 19:39:11</t>
  </si>
  <si>
    <t>06.12.2022 19:39:13</t>
  </si>
  <si>
    <t>06.12.2022 19:39:14</t>
  </si>
  <si>
    <t>06.12.2022 19:39:16</t>
  </si>
  <si>
    <t>06.12.2022 19:39:17</t>
  </si>
  <si>
    <t>06.12.2022 19:39:19</t>
  </si>
  <si>
    <t>06.12.2022 19:41:02</t>
  </si>
  <si>
    <t>06.12.2022 19:41:04</t>
  </si>
  <si>
    <t>06.12.2022 19:41:05</t>
  </si>
  <si>
    <t>06.12.2022 19:41:07</t>
  </si>
  <si>
    <t>06.12.2022 19:41:08</t>
  </si>
  <si>
    <t>06.12.2022 19:41:46</t>
  </si>
  <si>
    <t>06.12.2022 19:41:47</t>
  </si>
  <si>
    <t>06.12.2022 19:41:49</t>
  </si>
  <si>
    <t>06.12.2022 19:41:50</t>
  </si>
  <si>
    <t>06.12.2022 19:41:52</t>
  </si>
  <si>
    <t>06.12.2022 19:45:46</t>
  </si>
  <si>
    <t>06.12.2022 19:45:47</t>
  </si>
  <si>
    <t>06.12.2022 19:45:49</t>
  </si>
  <si>
    <t>06.12.2022 19:45:50</t>
  </si>
  <si>
    <t>06.12.2022 19:45:52</t>
  </si>
  <si>
    <t>06.12.2022 19:45:53</t>
  </si>
  <si>
    <t>06.12.2022 19:45:55</t>
  </si>
  <si>
    <t>06.12.2022 19:45:56</t>
  </si>
  <si>
    <t>06.12.2022 19:46:02</t>
  </si>
  <si>
    <t>06.12.2022 19:46:03</t>
  </si>
  <si>
    <t>06.12.2022 19:46:05</t>
  </si>
  <si>
    <t>06.12.2022 19:46:06</t>
  </si>
  <si>
    <t>06.12.2022 19:46:09</t>
  </si>
  <si>
    <t>06.12.2022 19:46:11</t>
  </si>
  <si>
    <t>06.12.2022 19:46:12</t>
  </si>
  <si>
    <t>06.12.2022 19:46:14</t>
  </si>
  <si>
    <t>06.12.2022 19:46:15</t>
  </si>
  <si>
    <t>06.12.2022 19:46:17</t>
  </si>
  <si>
    <t>06.12.2022 19:46:18</t>
  </si>
  <si>
    <t>06.12.2022 19:46:48</t>
  </si>
  <si>
    <t>06.12.2022 19:46:50</t>
  </si>
  <si>
    <t>06.12.2022 19:46:51</t>
  </si>
  <si>
    <t>06.12.2022 19:47:17</t>
  </si>
  <si>
    <t>06.12.2022 19:47:18</t>
  </si>
  <si>
    <t>06.12.2022 19:47:20</t>
  </si>
  <si>
    <t>06.12.2022 19:47:21</t>
  </si>
  <si>
    <t>06.12.2022 19:47:24</t>
  </si>
  <si>
    <t>06.12.2022 19:47:47</t>
  </si>
  <si>
    <t>06.12.2022 19:47:48</t>
  </si>
  <si>
    <t>06.12.2022 19:47:50</t>
  </si>
  <si>
    <t>06.12.2022 19:47:51</t>
  </si>
  <si>
    <t>06.12.2022 19:47:53</t>
  </si>
  <si>
    <t>06.12.2022 19:47:54</t>
  </si>
  <si>
    <t>06.12.2022 19:50:17</t>
  </si>
  <si>
    <t>06.12.2022 19:50:20</t>
  </si>
  <si>
    <t>06.12.2022 19:50:21</t>
  </si>
  <si>
    <t>06.12.2022 19:50:23</t>
  </si>
  <si>
    <t>06.12.2022 19:50:24</t>
  </si>
  <si>
    <t>06.12.2022 19:50:26</t>
  </si>
  <si>
    <t>06.12.2022 19:50:27</t>
  </si>
  <si>
    <t>06.12.2022 19:50:29</t>
  </si>
  <si>
    <t>06.12.2022 19:50:30</t>
  </si>
  <si>
    <t>06.12.2022 19:50:32</t>
  </si>
  <si>
    <t>06.12.2022 19:51:59</t>
  </si>
  <si>
    <t>06.12.2022 19:52:02</t>
  </si>
  <si>
    <t>06.12.2022 19:52:03</t>
  </si>
  <si>
    <t>06.12.2022 19:52:05</t>
  </si>
  <si>
    <t>06.12.2022 19:52:06</t>
  </si>
  <si>
    <t>06.12.2022 19:52:08</t>
  </si>
  <si>
    <t>06.12.2022 19:52:09</t>
  </si>
  <si>
    <t>06.12.2022 19:54:20</t>
  </si>
  <si>
    <t>06.12.2022 19:54:21</t>
  </si>
  <si>
    <t>06.12.2022 19:54:23</t>
  </si>
  <si>
    <t>06.12.2022 19:54:24</t>
  </si>
  <si>
    <t>06.12.2022 19:54:26</t>
  </si>
  <si>
    <t>06.12.2022 19:54:27</t>
  </si>
  <si>
    <t>06.12.2022 19:56:02</t>
  </si>
  <si>
    <t>06.12.2022 19:56:05</t>
  </si>
  <si>
    <t>06.12.2022 19:56:06</t>
  </si>
  <si>
    <t>06.12.2022 19:56:08</t>
  </si>
  <si>
    <t>06.12.2022 19:56:09</t>
  </si>
  <si>
    <t>06.12.2022 19:56:11</t>
  </si>
  <si>
    <t>06.12.2022 19:57:17</t>
  </si>
  <si>
    <t>06.12.2022 19:57:20</t>
  </si>
  <si>
    <t>06.12.2022 19:57:21</t>
  </si>
  <si>
    <t>06.12.2022 19:57:23</t>
  </si>
  <si>
    <t>06.12.2022 19:57:24</t>
  </si>
  <si>
    <t>06.12.2022 19:57:26</t>
  </si>
  <si>
    <t>06.12.2022 19:57:27</t>
  </si>
  <si>
    <t>06.12.2022 19:57:54</t>
  </si>
  <si>
    <t>06.12.2022 19:57:56</t>
  </si>
  <si>
    <t>06.12.2022 19:57:57</t>
  </si>
  <si>
    <t>06.12.2022 19:57:59</t>
  </si>
  <si>
    <t>06.12.2022 19:58:00</t>
  </si>
  <si>
    <t>06.12.2022 19:58:03</t>
  </si>
  <si>
    <t>06.12.2022 19:58:39</t>
  </si>
  <si>
    <t>06.12.2022 19:58:41</t>
  </si>
  <si>
    <t>06.12.2022 19:58:42</t>
  </si>
  <si>
    <t>06.12.2022 19:58:44</t>
  </si>
  <si>
    <t>06.12.2022 19:58:45</t>
  </si>
  <si>
    <t>06.12.2022 19:58:47</t>
  </si>
  <si>
    <t>06.12.2022 19:58:48</t>
  </si>
  <si>
    <t>06.12.2022 19:58:50</t>
  </si>
  <si>
    <t>06.12.2022 19:59:57</t>
  </si>
  <si>
    <t>06.12.2022 19:59:58</t>
  </si>
  <si>
    <t>06.12.2022 20:00:00</t>
  </si>
  <si>
    <t>06.12.2022 20:00:01</t>
  </si>
  <si>
    <t>06.12.2022 20:00:03</t>
  </si>
  <si>
    <t>06.12.2022 20:00:04</t>
  </si>
  <si>
    <t>06.12.2022 20:00:06</t>
  </si>
  <si>
    <t>06.12.2022 20:00:58</t>
  </si>
  <si>
    <t>06.12.2022 20:01:00</t>
  </si>
  <si>
    <t>06.12.2022 20:01:01</t>
  </si>
  <si>
    <t>06.12.2022 20:01:03</t>
  </si>
  <si>
    <t>06.12.2022 20:01:04</t>
  </si>
  <si>
    <t>06.12.2022 20:01:07</t>
  </si>
  <si>
    <t>06.12.2022 20:01:46</t>
  </si>
  <si>
    <t>06.12.2022 20:01:49</t>
  </si>
  <si>
    <t>06.12.2022 20:01:51</t>
  </si>
  <si>
    <t>06.12.2022 20:01:52</t>
  </si>
  <si>
    <t>06.12.2022 20:01:54</t>
  </si>
  <si>
    <t>06.12.2022 20:01:55</t>
  </si>
  <si>
    <t>06.12.2022 20:04:07</t>
  </si>
  <si>
    <t>06.12.2022 20:04:10</t>
  </si>
  <si>
    <t>06.12.2022 20:04:12</t>
  </si>
  <si>
    <t>06.12.2022 20:04:13</t>
  </si>
  <si>
    <t>06.12.2022 20:04:15</t>
  </si>
  <si>
    <t>06.12.2022 20:04:16</t>
  </si>
  <si>
    <t>06.12.2022 20:04:18</t>
  </si>
  <si>
    <t>06.12.2022 20:04:28</t>
  </si>
  <si>
    <t>06.12.2022 20:04:31</t>
  </si>
  <si>
    <t>06.12.2022 20:04:33</t>
  </si>
  <si>
    <t>06.12.2022 20:04:34</t>
  </si>
  <si>
    <t>06.12.2022 20:04:36</t>
  </si>
  <si>
    <t>06.12.2022 20:04:39</t>
  </si>
  <si>
    <t>06.12.2022 20:05:52</t>
  </si>
  <si>
    <t>06.12.2022 20:05:55</t>
  </si>
  <si>
    <t>06.12.2022 20:05:57</t>
  </si>
  <si>
    <t>06.12.2022 20:05:58</t>
  </si>
  <si>
    <t>06.12.2022 20:06:00</t>
  </si>
  <si>
    <t>06.12.2022 20:06:01</t>
  </si>
  <si>
    <t>06.12.2022 20:06:03</t>
  </si>
  <si>
    <t>06.12.2022 20:06:04</t>
  </si>
  <si>
    <t>06.12.2022 20:06:06</t>
  </si>
  <si>
    <t>06.12.2022 20:06:07</t>
  </si>
  <si>
    <t>06.12.2022 20:06:09</t>
  </si>
  <si>
    <t>06.12.2022 20:06:10</t>
  </si>
  <si>
    <t>06.12.2022 20:06:12</t>
  </si>
  <si>
    <t>06.12.2022 20:06:13</t>
  </si>
  <si>
    <t>06.12.2022 20:06:31</t>
  </si>
  <si>
    <t>06.12.2022 20:06:33</t>
  </si>
  <si>
    <t>06.12.2022 20:06:34</t>
  </si>
  <si>
    <t>06.12.2022 20:06:36</t>
  </si>
  <si>
    <t>06.12.2022 20:06:37</t>
  </si>
  <si>
    <t>06.12.2022 20:06:39</t>
  </si>
  <si>
    <t>06.12.2022 20:07:04</t>
  </si>
  <si>
    <t>06.12.2022 20:07:06</t>
  </si>
  <si>
    <t>06.12.2022 20:07:07</t>
  </si>
  <si>
    <t>06.12.2022 20:07:09</t>
  </si>
  <si>
    <t>06.12.2022 20:07:10</t>
  </si>
  <si>
    <t>06.12.2022 20:07:12</t>
  </si>
  <si>
    <t>06.12.2022 20:07:13</t>
  </si>
  <si>
    <t>06.12.2022 20:07:15</t>
  </si>
  <si>
    <t>06.12.2022 20:07:16</t>
  </si>
  <si>
    <t>06.12.2022 20:07:22</t>
  </si>
  <si>
    <t>06.12.2022 20:07:24</t>
  </si>
  <si>
    <t>06.12.2022 20:07:25</t>
  </si>
  <si>
    <t>06.12.2022 20:07:27</t>
  </si>
  <si>
    <t>06.12.2022 20:07:28</t>
  </si>
  <si>
    <t>06.12.2022 20:07:30</t>
  </si>
  <si>
    <t>06.12.2022 20:07:31</t>
  </si>
  <si>
    <t>06.12.2022 20:09:24</t>
  </si>
  <si>
    <t>06.12.2022 20:09:25</t>
  </si>
  <si>
    <t>06.12.2022 20:09:27</t>
  </si>
  <si>
    <t>06.12.2022 20:09:28</t>
  </si>
  <si>
    <t>06.12.2022 20:09:30</t>
  </si>
  <si>
    <t>06.12.2022 20:09:31</t>
  </si>
  <si>
    <t>06.12.2022 20:09:33</t>
  </si>
  <si>
    <t>06.12.2022 20:09:34</t>
  </si>
  <si>
    <t>06.12.2022 20:09:36</t>
  </si>
  <si>
    <t>06.12.2022 20:09:37</t>
  </si>
  <si>
    <t>06.12.2022 20:10:36</t>
  </si>
  <si>
    <t>06.12.2022 20:10:37</t>
  </si>
  <si>
    <t>06.12.2022 20:10:39</t>
  </si>
  <si>
    <t>06.12.2022 20:10:40</t>
  </si>
  <si>
    <t>06.12.2022 20:10:42</t>
  </si>
  <si>
    <t>06.12.2022 20:10:45</t>
  </si>
  <si>
    <t>06.12.2022 20:11:49</t>
  </si>
  <si>
    <t>06.12.2022 20:11:52</t>
  </si>
  <si>
    <t>06.12.2022 20:11:54</t>
  </si>
  <si>
    <t>06.12.2022 20:11:55</t>
  </si>
  <si>
    <t>06.12.2022 20:11:57</t>
  </si>
  <si>
    <t>06.12.2022 20:11:58</t>
  </si>
  <si>
    <t>06.12.2022 20:12:00</t>
  </si>
  <si>
    <t>06.12.2022 20:12:01</t>
  </si>
  <si>
    <t>06.12.2022 20:12:03</t>
  </si>
  <si>
    <t>06.12.2022 20:12:04</t>
  </si>
  <si>
    <t>06.12.2022 20:13:42</t>
  </si>
  <si>
    <t>06.12.2022 20:13:45</t>
  </si>
  <si>
    <t>06.12.2022 20:13:46</t>
  </si>
  <si>
    <t>06.12.2022 20:13:48</t>
  </si>
  <si>
    <t>06.12.2022 20:13:49</t>
  </si>
  <si>
    <t>06.12.2022 20:13:51</t>
  </si>
  <si>
    <t>06.12.2022 20:14:52</t>
  </si>
  <si>
    <t>06.12.2022 20:14:54</t>
  </si>
  <si>
    <t>06.12.2022 20:15:07</t>
  </si>
  <si>
    <t>06.12.2022 20:15:09</t>
  </si>
  <si>
    <t>06.12.2022 20:15:10</t>
  </si>
  <si>
    <t>06.12.2022 20:15:12</t>
  </si>
  <si>
    <t>06.12.2022 20:15:13</t>
  </si>
  <si>
    <t>06.12.2022 20:15:15</t>
  </si>
  <si>
    <t>06.12.2022 20:16:09</t>
  </si>
  <si>
    <t>06.12.2022 20:16:10</t>
  </si>
  <si>
    <t>06.12.2022 20:16:11</t>
  </si>
  <si>
    <t>06.12.2022 20:16:13</t>
  </si>
  <si>
    <t>06.12.2022 20:16:14</t>
  </si>
  <si>
    <t>06.12.2022 20:16:17</t>
  </si>
  <si>
    <t>06.12.2022 20:16:29</t>
  </si>
  <si>
    <t>06.12.2022 20:16:32</t>
  </si>
  <si>
    <t>06.12.2022 20:16:34</t>
  </si>
  <si>
    <t>06.12.2022 20:16:35</t>
  </si>
  <si>
    <t>06.12.2022 20:16:37</t>
  </si>
  <si>
    <t>06.12.2022 20:16:38</t>
  </si>
  <si>
    <t>06.12.2022 20:18:37</t>
  </si>
  <si>
    <t>06.12.2022 20:18:38</t>
  </si>
  <si>
    <t>06.12.2022 20:18:40</t>
  </si>
  <si>
    <t>06.12.2022 20:18:41</t>
  </si>
  <si>
    <t>06.12.2022 20:18:43</t>
  </si>
  <si>
    <t>06.12.2022 20:19:47</t>
  </si>
  <si>
    <t>06.12.2022 20:19:49</t>
  </si>
  <si>
    <t>06.12.2022 20:19:50</t>
  </si>
  <si>
    <t>06.12.2022 20:19:52</t>
  </si>
  <si>
    <t>06.12.2022 20:20:08</t>
  </si>
  <si>
    <t>06.12.2022 20:20:11</t>
  </si>
  <si>
    <t>06.12.2022 20:20:13</t>
  </si>
  <si>
    <t>06.12.2022 20:20:14</t>
  </si>
  <si>
    <t>06.12.2022 20:20:16</t>
  </si>
  <si>
    <t>06.12.2022 20:20:17</t>
  </si>
  <si>
    <t>06.12.2022 20:21:20</t>
  </si>
  <si>
    <t>06.12.2022 20:21:22</t>
  </si>
  <si>
    <t>06.12.2022 20:21:23</t>
  </si>
  <si>
    <t>06.12.2022 20:21:25</t>
  </si>
  <si>
    <t>06.12.2022 20:21:26</t>
  </si>
  <si>
    <t>06.12.2022 20:21:28</t>
  </si>
  <si>
    <t>06.12.2022 20:21:29</t>
  </si>
  <si>
    <t>06.12.2022 20:24:40</t>
  </si>
  <si>
    <t>06.12.2022 20:24:43</t>
  </si>
  <si>
    <t>06.12.2022 20:24:44</t>
  </si>
  <si>
    <t>06.12.2022 20:24:46</t>
  </si>
  <si>
    <t>06.12.2022 20:24:47</t>
  </si>
  <si>
    <t>06.12.2022 20:24:49</t>
  </si>
  <si>
    <t>06.12.2022 20:32:11</t>
  </si>
  <si>
    <t>06.12.2022 20:32:14</t>
  </si>
  <si>
    <t>06.12.2022 20:32:16</t>
  </si>
  <si>
    <t>06.12.2022 20:32:17</t>
  </si>
  <si>
    <t>06.12.2022 20:32:19</t>
  </si>
  <si>
    <t>06.12.2022 20:32:20</t>
  </si>
  <si>
    <t>06.12.2022 20:32:22</t>
  </si>
  <si>
    <t>06.12.2022 20:34:53</t>
  </si>
  <si>
    <t>06.12.2022 20:34:55</t>
  </si>
  <si>
    <t>06.12.2022 20:34:56</t>
  </si>
  <si>
    <t>06.12.2022 20:34:58</t>
  </si>
  <si>
    <t>06.12.2022 20:34:59</t>
  </si>
  <si>
    <t>06.12.2022 20:35:01</t>
  </si>
  <si>
    <t>06.12.2022 20:35:02</t>
  </si>
  <si>
    <t>06.12.2022 20:35:14</t>
  </si>
  <si>
    <t>06.12.2022 20:35:16</t>
  </si>
  <si>
    <t>06.12.2022 20:35:19</t>
  </si>
  <si>
    <t>06.12.2022 20:35:20</t>
  </si>
  <si>
    <t>06.12.2022 20:35:22</t>
  </si>
  <si>
    <t>06.12.2022 20:35:23</t>
  </si>
  <si>
    <t>06.12.2022 20:35:25</t>
  </si>
  <si>
    <t>06.12.2022 20:35:28</t>
  </si>
  <si>
    <t>06.12.2022 20:35:46</t>
  </si>
  <si>
    <t>06.12.2022 20:35:47</t>
  </si>
  <si>
    <t>06.12.2022 20:35:49</t>
  </si>
  <si>
    <t>06.12.2022 20:35:50</t>
  </si>
  <si>
    <t>06.12.2022 20:35:52</t>
  </si>
  <si>
    <t>06.12.2022 20:37:14</t>
  </si>
  <si>
    <t>06.12.2022 20:37:16</t>
  </si>
  <si>
    <t>06.12.2022 20:37:17</t>
  </si>
  <si>
    <t>06.12.2022 20:37:19</t>
  </si>
  <si>
    <t>06.12.2022 20:37:20</t>
  </si>
  <si>
    <t>06.12.2022 20:37:22</t>
  </si>
  <si>
    <t>06.12.2022 20:37:23</t>
  </si>
  <si>
    <t>06.12.2022 20:37:41</t>
  </si>
  <si>
    <t>06.12.2022 20:37:43</t>
  </si>
  <si>
    <t>06.12.2022 20:37:44</t>
  </si>
  <si>
    <t>06.12.2022 20:37:46</t>
  </si>
  <si>
    <t>06.12.2022 20:37:50</t>
  </si>
  <si>
    <t>06.12.2022 20:38:05</t>
  </si>
  <si>
    <t>06.12.2022 20:38:07</t>
  </si>
  <si>
    <t>06.12.2022 20:38:08</t>
  </si>
  <si>
    <t>06.12.2022 20:38:10</t>
  </si>
  <si>
    <t>06.12.2022 20:38:13</t>
  </si>
  <si>
    <t>06.12.2022 20:39:35</t>
  </si>
  <si>
    <t>06.12.2022 20:40:14</t>
  </si>
  <si>
    <t>06.12.2022 20:40:16</t>
  </si>
  <si>
    <t>06.12.2022 20:40:17</t>
  </si>
  <si>
    <t>06.12.2022 20:40:19</t>
  </si>
  <si>
    <t>06.12.2022 20:40:20</t>
  </si>
  <si>
    <t>06.12.2022 20:40:22</t>
  </si>
  <si>
    <t>06.12.2022 20:40:23</t>
  </si>
  <si>
    <t>06.12.2022 20:40:59</t>
  </si>
  <si>
    <t>06.12.2022 20:41:01</t>
  </si>
  <si>
    <t>06.12.2022 20:41:04</t>
  </si>
  <si>
    <t>06.12.2022 20:41:19</t>
  </si>
  <si>
    <t>06.12.2022 20:41:20</t>
  </si>
  <si>
    <t>06.12.2022 20:41:31</t>
  </si>
  <si>
    <t>06.12.2022 20:41:34</t>
  </si>
  <si>
    <t>06.12.2022 20:41:35</t>
  </si>
  <si>
    <t>06.12.2022 20:41:37</t>
  </si>
  <si>
    <t>06.12.2022 20:41:38</t>
  </si>
  <si>
    <t>06.12.2022 20:41:40</t>
  </si>
  <si>
    <t>06.12.2022 20:41:41</t>
  </si>
  <si>
    <t>06.12.2022 20:41:43</t>
  </si>
  <si>
    <t>06.12.2022 20:41:44</t>
  </si>
  <si>
    <t>06.12.2022 20:41:46</t>
  </si>
  <si>
    <t>06.12.2022 20:42:07</t>
  </si>
  <si>
    <t>06.12.2022 20:42:08</t>
  </si>
  <si>
    <t>06.12.2022 20:42:10</t>
  </si>
  <si>
    <t>06.12.2022 20:42:11</t>
  </si>
  <si>
    <t>06.12.2022 20:42:13</t>
  </si>
  <si>
    <t>06.12.2022 20:42:14</t>
  </si>
  <si>
    <t>06.12.2022 20:42:46</t>
  </si>
  <si>
    <t>06.12.2022 20:42:47</t>
  </si>
  <si>
    <t>06.12.2022 20:42:49</t>
  </si>
  <si>
    <t>06.12.2022 20:42:50</t>
  </si>
  <si>
    <t>06.12.2022 20:42:52</t>
  </si>
  <si>
    <t>06.12.2022 20:42:53</t>
  </si>
  <si>
    <t>06.12.2022 20:42:55</t>
  </si>
  <si>
    <t>06.12.2022 20:42:56</t>
  </si>
  <si>
    <t>06.12.2022 20:42:59</t>
  </si>
  <si>
    <t>06.12.2022 20:43:00</t>
  </si>
  <si>
    <t>06.12.2022 20:44:08</t>
  </si>
  <si>
    <t>06.12.2022 20:44:09</t>
  </si>
  <si>
    <t>06.12.2022 20:44:11</t>
  </si>
  <si>
    <t>06.12.2022 20:44:12</t>
  </si>
  <si>
    <t>06.12.2022 20:44:14</t>
  </si>
  <si>
    <t>06.12.2022 20:44:15</t>
  </si>
  <si>
    <t>06.12.2022 20:44:17</t>
  </si>
  <si>
    <t>06.12.2022 20:44:18</t>
  </si>
  <si>
    <t>06.12.2022 20:44:20</t>
  </si>
  <si>
    <t>06.12.2022 20:44:21</t>
  </si>
  <si>
    <t>06.12.2022 20:44:23</t>
  </si>
  <si>
    <t>06.12.2022 20:44:24</t>
  </si>
  <si>
    <t>06.12.2022 20:44:26</t>
  </si>
  <si>
    <t>06.12.2022 20:44:27</t>
  </si>
  <si>
    <t>06.12.2022 20:44:29</t>
  </si>
  <si>
    <t>06.12.2022 20:44:32</t>
  </si>
  <si>
    <t>06.12.2022 20:44:33</t>
  </si>
  <si>
    <t>06.12.2022 20:47:06</t>
  </si>
  <si>
    <t>06.12.2022 20:47:09</t>
  </si>
  <si>
    <t>06.12.2022 20:47:11</t>
  </si>
  <si>
    <t>06.12.2022 20:47:12</t>
  </si>
  <si>
    <t>06.12.2022 20:47:14</t>
  </si>
  <si>
    <t>06.12.2022 20:47:15</t>
  </si>
  <si>
    <t>06.12.2022 20:47:17</t>
  </si>
  <si>
    <t>06.12.2022 20:50:51</t>
  </si>
  <si>
    <t>06.12.2022 20:50:53</t>
  </si>
  <si>
    <t>06.12.2022 20:50:54</t>
  </si>
  <si>
    <t>06.12.2022 20:50:59</t>
  </si>
  <si>
    <t>06.12.2022 20:51:00</t>
  </si>
  <si>
    <t>06.12.2022 20:51:02</t>
  </si>
  <si>
    <t>06.12.2022 20:52:17</t>
  </si>
  <si>
    <t>06.12.2022 20:52:18</t>
  </si>
  <si>
    <t>06.12.2022 20:52:20</t>
  </si>
  <si>
    <t>06.12.2022 20:52:21</t>
  </si>
  <si>
    <t>06.12.2022 20:52:23</t>
  </si>
  <si>
    <t>06.12.2022 20:52:24</t>
  </si>
  <si>
    <t>06.12.2022 20:52:27</t>
  </si>
  <si>
    <t>06.12.2022 20:52:39</t>
  </si>
  <si>
    <t>06.12.2022 20:52:42</t>
  </si>
  <si>
    <t>06.12.2022 20:52:44</t>
  </si>
  <si>
    <t>06.12.2022 20:52:45</t>
  </si>
  <si>
    <t>06.12.2022 20:52:47</t>
  </si>
  <si>
    <t>06.12.2022 20:52:48</t>
  </si>
  <si>
    <t>06.12.2022 20:52:54</t>
  </si>
  <si>
    <t>06.12.2022 20:52:56</t>
  </si>
  <si>
    <t>06.12.2022 20:52:57</t>
  </si>
  <si>
    <t>06.12.2022 20:52:59</t>
  </si>
  <si>
    <t>06.12.2022 20:53:00</t>
  </si>
  <si>
    <t>06.12.2022 20:53:02</t>
  </si>
  <si>
    <t>06.12.2022 20:53:03</t>
  </si>
  <si>
    <t>06.12.2022 20:55:17</t>
  </si>
  <si>
    <t>06.12.2022 20:55:20</t>
  </si>
  <si>
    <t>06.12.2022 20:55:21</t>
  </si>
  <si>
    <t>06.12.2022 20:55:23</t>
  </si>
  <si>
    <t>06.12.2022 20:55:24</t>
  </si>
  <si>
    <t>06.12.2022 20:55:26</t>
  </si>
  <si>
    <t>06.12.2022 20:56:32</t>
  </si>
  <si>
    <t>06.12.2022 20:56:36</t>
  </si>
  <si>
    <t>06.12.2022 20:56:38</t>
  </si>
  <si>
    <t>06.12.2022 20:56:39</t>
  </si>
  <si>
    <t>06.12.2022 20:56:41</t>
  </si>
  <si>
    <t>06.12.2022 20:57:02</t>
  </si>
  <si>
    <t>06.12.2022 20:57:03</t>
  </si>
  <si>
    <t>06.12.2022 20:57:05</t>
  </si>
  <si>
    <t>06.12.2022 20:57:06</t>
  </si>
  <si>
    <t>06.12.2022 20:58:36</t>
  </si>
  <si>
    <t>06.12.2022 20:58:38</t>
  </si>
  <si>
    <t>06.12.2022 20:58:39</t>
  </si>
  <si>
    <t>06.12.2022 20:58:41</t>
  </si>
  <si>
    <t>06.12.2022 20:58:42</t>
  </si>
  <si>
    <t>06.12.2022 20:58:44</t>
  </si>
  <si>
    <t>06.12.2022 20:58:57</t>
  </si>
  <si>
    <t>06.12.2022 20:58:59</t>
  </si>
  <si>
    <t>06.12.2022 20:59:00</t>
  </si>
  <si>
    <t>06.12.2022 20:59:02</t>
  </si>
  <si>
    <t>06.12.2022 20:59:03</t>
  </si>
  <si>
    <t>06.12.2022 20:59:05</t>
  </si>
  <si>
    <t>06.12.2022 20:59:06</t>
  </si>
  <si>
    <t>06.12.2022 21:01:08</t>
  </si>
  <si>
    <t>06.12.2022 21:01:09</t>
  </si>
  <si>
    <t>06.12.2022 21:01:11</t>
  </si>
  <si>
    <t>06.12.2022 21:01:12</t>
  </si>
  <si>
    <t>06.12.2022 21:01:14</t>
  </si>
  <si>
    <t>06.12.2022 21:01:15</t>
  </si>
  <si>
    <t>06.12.2022 21:01:17</t>
  </si>
  <si>
    <t>06.12.2022 21:01:18</t>
  </si>
  <si>
    <t>06.12.2022 21:02:03</t>
  </si>
  <si>
    <t>06.12.2022 21:02:05</t>
  </si>
  <si>
    <t>06.12.2022 21:02:06</t>
  </si>
  <si>
    <t>06.12.2022 21:02:08</t>
  </si>
  <si>
    <t>06.12.2022 21:02:09</t>
  </si>
  <si>
    <t>06.12.2022 21:05:02</t>
  </si>
  <si>
    <t>06.12.2022 21:05:03</t>
  </si>
  <si>
    <t>06.12.2022 21:08:27</t>
  </si>
  <si>
    <t>06.12.2022 21:08:30</t>
  </si>
  <si>
    <t>06.12.2022 21:08:32</t>
  </si>
  <si>
    <t>06.12.2022 21:08:33</t>
  </si>
  <si>
    <t>06.12.2022 21:08:35</t>
  </si>
  <si>
    <t>06.12.2022 21:08:36</t>
  </si>
  <si>
    <t>06.12.2022 21:08:38</t>
  </si>
  <si>
    <t>06.12.2022 21:08:39</t>
  </si>
  <si>
    <t>06.12.2022 21:08:41</t>
  </si>
  <si>
    <t>06.12.2022 21:08:42</t>
  </si>
  <si>
    <t>06.12.2022 21:08:44</t>
  </si>
  <si>
    <t>06.12.2022 21:08:45</t>
  </si>
  <si>
    <t>06.12.2022 21:08:47</t>
  </si>
  <si>
    <t>06.12.2022 21:08:48</t>
  </si>
  <si>
    <t>06.12.2022 21:10:40</t>
  </si>
  <si>
    <t>06.12.2022 21:10:45</t>
  </si>
  <si>
    <t>06.12.2022 21:10:46</t>
  </si>
  <si>
    <t>06.12.2022 21:10:48</t>
  </si>
  <si>
    <t>06.12.2022 21:10:49</t>
  </si>
  <si>
    <t>06.12.2022 21:10:51</t>
  </si>
  <si>
    <t>06.12.2022 21:11:06</t>
  </si>
  <si>
    <t>06.12.2022 21:11:07</t>
  </si>
  <si>
    <t>06.12.2022 21:11:09</t>
  </si>
  <si>
    <t>06.12.2022 21:11:10</t>
  </si>
  <si>
    <t>06.12.2022 21:11:12</t>
  </si>
  <si>
    <t>06.12.2022 21:13:25</t>
  </si>
  <si>
    <t>06.12.2022 21:13:27</t>
  </si>
  <si>
    <t>06.12.2022 21:13:28</t>
  </si>
  <si>
    <t>06.12.2022 21:13:30</t>
  </si>
  <si>
    <t>06.12.2022 21:13:42</t>
  </si>
  <si>
    <t>06.12.2022 21:13:45</t>
  </si>
  <si>
    <t>06.12.2022 21:13:46</t>
  </si>
  <si>
    <t>06.12.2022 21:13:48</t>
  </si>
  <si>
    <t>06.12.2022 21:13:49</t>
  </si>
  <si>
    <t>06.12.2022 21:15:36</t>
  </si>
  <si>
    <t>06.12.2022 21:15:37</t>
  </si>
  <si>
    <t>06.12.2022 21:15:39</t>
  </si>
  <si>
    <t>06.12.2022 21:15:40</t>
  </si>
  <si>
    <t>06.12.2022 21:15:42</t>
  </si>
  <si>
    <t>06.12.2022 21:15:43</t>
  </si>
  <si>
    <t>06.12.2022 21:15:45</t>
  </si>
  <si>
    <t>06.12.2022 21:15:46</t>
  </si>
  <si>
    <t>06.12.2022 21:15:48</t>
  </si>
  <si>
    <t>06.12.2022 21:15:49</t>
  </si>
  <si>
    <t>06.12.2022 21:15:51</t>
  </si>
  <si>
    <t>06.12.2022 21:15:52</t>
  </si>
  <si>
    <t>06.12.2022 21:15:54</t>
  </si>
  <si>
    <t>06.12.2022 21:16:34</t>
  </si>
  <si>
    <t>06.12.2022 21:16:36</t>
  </si>
  <si>
    <t>06.12.2022 21:16:37</t>
  </si>
  <si>
    <t>06.12.2022 21:16:39</t>
  </si>
  <si>
    <t>06.12.2022 21:16:42</t>
  </si>
  <si>
    <t>06.12.2022 21:16:43</t>
  </si>
  <si>
    <t>06.12.2022 21:16:45</t>
  </si>
  <si>
    <t>06.12.2022 21:16:46</t>
  </si>
  <si>
    <t>06.12.2022 21:16:48</t>
  </si>
  <si>
    <t>06.12.2022 21:16:49</t>
  </si>
  <si>
    <t>06.12.2022 21:16:51</t>
  </si>
  <si>
    <t>06.12.2022 21:17:43</t>
  </si>
  <si>
    <t>06.12.2022 21:17:46</t>
  </si>
  <si>
    <t>06.12.2022 21:17:48</t>
  </si>
  <si>
    <t>06.12.2022 21:17:49</t>
  </si>
  <si>
    <t>06.12.2022 21:17:51</t>
  </si>
  <si>
    <t>06.12.2022 21:17:52</t>
  </si>
  <si>
    <t>06.12.2022 21:19:54</t>
  </si>
  <si>
    <t>06.12.2022 21:19:55</t>
  </si>
  <si>
    <t>06.12.2022 21:19:57</t>
  </si>
  <si>
    <t>06.12.2022 21:19:58</t>
  </si>
  <si>
    <t>06.12.2022 21:20:00</t>
  </si>
  <si>
    <t>06.12.2022 21:20:01</t>
  </si>
  <si>
    <t>06.12.2022 21:20:12</t>
  </si>
  <si>
    <t>06.12.2022 21:20:15</t>
  </si>
  <si>
    <t>06.12.2022 21:20:16</t>
  </si>
  <si>
    <t>06.12.2022 21:20:18</t>
  </si>
  <si>
    <t>06.12.2022 21:20:19</t>
  </si>
  <si>
    <t>06.12.2022 21:20:21</t>
  </si>
  <si>
    <t>06.12.2022 21:20:22</t>
  </si>
  <si>
    <t>06.12.2022 21:22:33</t>
  </si>
  <si>
    <t>06.12.2022 21:22:34</t>
  </si>
  <si>
    <t>06.12.2022 21:22:36</t>
  </si>
  <si>
    <t>06.12.2022 21:22:37</t>
  </si>
  <si>
    <t>06.12.2022 21:22:39</t>
  </si>
  <si>
    <t>06.12.2022 21:23:13</t>
  </si>
  <si>
    <t>06.12.2022 21:24:55</t>
  </si>
  <si>
    <t>06.12.2022 21:24:57</t>
  </si>
  <si>
    <t>06.12.2022 21:24:58</t>
  </si>
  <si>
    <t>06.12.2022 21:25:00</t>
  </si>
  <si>
    <t>06.12.2022 21:25:01</t>
  </si>
  <si>
    <t>06.12.2022 21:25:03</t>
  </si>
  <si>
    <t>06.12.2022 21:29:01</t>
  </si>
  <si>
    <t>06.12.2022 21:29:04</t>
  </si>
  <si>
    <t>06.12.2022 21:29:06</t>
  </si>
  <si>
    <t>06.12.2022 21:29:07</t>
  </si>
  <si>
    <t>06.12.2022 21:29:09</t>
  </si>
  <si>
    <t>06.12.2022 21:29:10</t>
  </si>
  <si>
    <t>06.12.2022 21:33:28</t>
  </si>
  <si>
    <t>06.12.2022 21:33:30</t>
  </si>
  <si>
    <t>06.12.2022 21:33:31</t>
  </si>
  <si>
    <t>06.12.2022 21:33:33</t>
  </si>
  <si>
    <t>06.12.2022 21:33:34</t>
  </si>
  <si>
    <t>06.12.2022 21:34:13</t>
  </si>
  <si>
    <t>06.12.2022 21:34:15</t>
  </si>
  <si>
    <t>06.12.2022 21:34:16</t>
  </si>
  <si>
    <t>06.12.2022 21:34:18</t>
  </si>
  <si>
    <t>06.12.2022 21:34:19</t>
  </si>
  <si>
    <t>06.12.2022 21:34:21</t>
  </si>
  <si>
    <t>06.12.2022 21:34:22</t>
  </si>
  <si>
    <t>06.12.2022 21:34:43</t>
  </si>
  <si>
    <t>06.12.2022 21:34:45</t>
  </si>
  <si>
    <t>06.12.2022 21:34:46</t>
  </si>
  <si>
    <t>06.12.2022 21:34:48</t>
  </si>
  <si>
    <t>06.12.2022 21:34:51</t>
  </si>
  <si>
    <t>06.12.2022 21:36:55</t>
  </si>
  <si>
    <t>06.12.2022 21:36:57</t>
  </si>
  <si>
    <t>06.12.2022 21:36:58</t>
  </si>
  <si>
    <t>06.12.2022 21:37:00</t>
  </si>
  <si>
    <t>06.12.2022 21:37:01</t>
  </si>
  <si>
    <t>06.12.2022 21:37:03</t>
  </si>
  <si>
    <t>06.12.2022 21:37:04</t>
  </si>
  <si>
    <t>06.12.2022 21:37:06</t>
  </si>
  <si>
    <t>06.12.2022 21:40:48</t>
  </si>
  <si>
    <t>06.12.2022 21:40:49</t>
  </si>
  <si>
    <t>06.12.2022 21:40:51</t>
  </si>
  <si>
    <t>06.12.2022 21:40:52</t>
  </si>
  <si>
    <t>06.12.2022 21:40:54</t>
  </si>
  <si>
    <t>06.12.2022 21:40:55</t>
  </si>
  <si>
    <t>06.12.2022 21:40:57</t>
  </si>
  <si>
    <t>06.12.2022 21:41:07</t>
  </si>
  <si>
    <t>06.12.2022 21:41:09</t>
  </si>
  <si>
    <t>06.12.2022 21:41:10</t>
  </si>
  <si>
    <t>06.12.2022 21:41:12</t>
  </si>
  <si>
    <t>06.12.2022 21:41:13</t>
  </si>
  <si>
    <t>06.12.2022 21:41:15</t>
  </si>
  <si>
    <t>06.12.2022 21:45:15</t>
  </si>
  <si>
    <t>06.12.2022 21:45:16</t>
  </si>
  <si>
    <t>06.12.2022 21:45:18</t>
  </si>
  <si>
    <t>06.12.2022 21:45:19</t>
  </si>
  <si>
    <t>06.12.2022 21:45:21</t>
  </si>
  <si>
    <t>06.12.2022 21:45:22</t>
  </si>
  <si>
    <t>06.12.2022 21:45:24</t>
  </si>
  <si>
    <t>06.12.2022 21:45:25</t>
  </si>
  <si>
    <t>06.12.2022 21:45:27</t>
  </si>
  <si>
    <t>06.12.2022 21:45:48</t>
  </si>
  <si>
    <t>06.12.2022 21:45:49</t>
  </si>
  <si>
    <t>06.12.2022 21:45:51</t>
  </si>
  <si>
    <t>06.12.2022 21:45:52</t>
  </si>
  <si>
    <t>06.12.2022 21:45:54</t>
  </si>
  <si>
    <t>06.12.2022 21:49:36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</si>
  <si>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</si>
  <si>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</si>
  <si>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</si>
  <si>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</si>
  <si>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</si>
  <si>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</si>
  <si>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21:49:46</t>
  </si>
  <si>
    <t>06.12.2022 21:49:48</t>
  </si>
  <si>
    <t>06.12.2022 21:50:42</t>
  </si>
  <si>
    <t>06.12.2022 21:50:45</t>
  </si>
  <si>
    <t>06.12.2022 21:50:46</t>
  </si>
  <si>
    <t>06.12.2022 21:50:48</t>
  </si>
  <si>
    <t>06.12.2022 21:50:49</t>
  </si>
  <si>
    <t>06.12.2022 21:50:51</t>
  </si>
  <si>
    <t>06.12.2022 21:54:12</t>
  </si>
  <si>
    <t>06.12.2022 21:54:13</t>
  </si>
  <si>
    <t>06.12.2022 21:55:22</t>
  </si>
  <si>
    <t>06.12.2022 21:55:24</t>
  </si>
  <si>
    <t>06.12.2022 21:55:25</t>
  </si>
  <si>
    <t>06.12.2022 21:55:27</t>
  </si>
  <si>
    <t>06.12.2022 21:55:28</t>
  </si>
  <si>
    <t>06.12.2022 21:55:30</t>
  </si>
  <si>
    <t>06.12.2022 21:55:31</t>
  </si>
  <si>
    <t>06.12.2022 21:55:33</t>
  </si>
  <si>
    <t>06.12.2022 21:55:45</t>
  </si>
  <si>
    <t>06.12.2022 21:56:03</t>
  </si>
  <si>
    <t>06.12.2022 21:56:04</t>
  </si>
  <si>
    <t>06.12.2022 21:56:06</t>
  </si>
  <si>
    <t>06.12.2022 21:56:07</t>
  </si>
  <si>
    <t>06.12.2022 21:56:09</t>
  </si>
  <si>
    <t>06.12.2022 21:56:12</t>
  </si>
  <si>
    <t>06.12.2022 21:56:49</t>
  </si>
  <si>
    <t>06.12.2022 21:56:51</t>
  </si>
  <si>
    <t>06.12.2022 21:56:52</t>
  </si>
  <si>
    <t>06.12.2022 21:56:54</t>
  </si>
  <si>
    <t>06.12.2022 21:56:55</t>
  </si>
  <si>
    <t>06.12.2022 21:56:57</t>
  </si>
  <si>
    <t>06.12.2022 21:56:58</t>
  </si>
  <si>
    <t>06.12.2022 21:57:25</t>
  </si>
  <si>
    <t>06.12.2022 21:57:27</t>
  </si>
  <si>
    <t>06.12.2022 21:57:28</t>
  </si>
  <si>
    <t>06.12.2022 21:57:30</t>
  </si>
  <si>
    <t>06.12.2022 21:57:31</t>
  </si>
  <si>
    <t>06.12.2022 21:57:33</t>
  </si>
  <si>
    <t>06.12.2022 22:02:01</t>
  </si>
  <si>
    <t>06.12.2022 22:02:03</t>
  </si>
  <si>
    <t>06.12.2022 22:02:04</t>
  </si>
  <si>
    <t>06.12.2022 22:02:06</t>
  </si>
  <si>
    <t>06.12.2022 22:02:07</t>
  </si>
  <si>
    <t>06.12.2022 22:02:09</t>
  </si>
  <si>
    <t>06.12.2022 22:05:37</t>
  </si>
  <si>
    <t>06.12.2022 22:05:39</t>
  </si>
  <si>
    <t>06.12.2022 22:05:40</t>
  </si>
  <si>
    <t>06.12.2022 22:05:42</t>
  </si>
  <si>
    <t>06.12.2022 22:05:45</t>
  </si>
  <si>
    <t>06.12.2022 22:06:09</t>
  </si>
  <si>
    <t>06.12.2022 22:06:10</t>
  </si>
  <si>
    <t>06.12.2022 22:06:12</t>
  </si>
  <si>
    <t>06.12.2022 22:06:13</t>
  </si>
  <si>
    <t>06.12.2022 22:06:15</t>
  </si>
  <si>
    <t>06.12.2022 22:06:18</t>
  </si>
  <si>
    <t>06.12.2022 22:07:16</t>
  </si>
  <si>
    <t>06.12.2022 22:07:18</t>
  </si>
  <si>
    <t>06.12.2022 22:07:19</t>
  </si>
  <si>
    <t>06.12.2022 22:07:22</t>
  </si>
  <si>
    <t>06.12.2022 22:07:30</t>
  </si>
  <si>
    <t>06.12.2022 22:07:31</t>
  </si>
  <si>
    <t>06.12.2022 22:07:33</t>
  </si>
  <si>
    <t>06.12.2022 22:07:34</t>
  </si>
  <si>
    <t>06.12.2022 22:07:36</t>
  </si>
  <si>
    <t>06.12.2022 22:07:37</t>
  </si>
  <si>
    <t>06.12.2022 22:07:39</t>
  </si>
  <si>
    <t>06.12.2022 22:09:21</t>
  </si>
  <si>
    <t>06.12.2022 22:09:22</t>
  </si>
  <si>
    <t>06.12.2022 22:09:24</t>
  </si>
  <si>
    <t>06.12.2022 22:09:25</t>
  </si>
  <si>
    <t>06.12.2022 22:09:27</t>
  </si>
  <si>
    <t>06.12.2022 22:09:28</t>
  </si>
  <si>
    <t>06.12.2022 22:09:30</t>
  </si>
  <si>
    <t>06.12.2022 22:09:31</t>
  </si>
  <si>
    <t>06.12.2022 22:09:33</t>
  </si>
  <si>
    <t>06.12.2022 22:13:03</t>
  </si>
  <si>
    <t>06.12.2022 22:13:04</t>
  </si>
  <si>
    <t>06.12.2022 22:13:06</t>
  </si>
  <si>
    <t>06.12.2022 22:13:07</t>
  </si>
  <si>
    <t>06.12.2022 22:14:10</t>
  </si>
  <si>
    <t>06.12.2022 22:14:12</t>
  </si>
  <si>
    <t>06.12.2022 22:14:13</t>
  </si>
  <si>
    <t>06.12.2022 22:14:15</t>
  </si>
  <si>
    <t>06.12.2022 22:14:16</t>
  </si>
  <si>
    <t>06.12.2022 22:14:18</t>
  </si>
  <si>
    <t>06.12.2022 22:14:19</t>
  </si>
  <si>
    <t>06.12.2022 22:14:21</t>
  </si>
  <si>
    <t>06.12.2022 22:14:22</t>
  </si>
  <si>
    <t>06.12.2022 22:14:24</t>
  </si>
  <si>
    <t>06.12.2022 22:14:25</t>
  </si>
  <si>
    <t>06.12.2022 22:15:24</t>
  </si>
  <si>
    <t>06.12.2022 22:15:27</t>
  </si>
  <si>
    <t>06.12.2022 22:15:28</t>
  </si>
  <si>
    <t>06.12.2022 22:15:30</t>
  </si>
  <si>
    <t>06.12.2022 22:15:31</t>
  </si>
  <si>
    <t>06.12.2022 22:15:33</t>
  </si>
  <si>
    <t>06.12.2022 22:15:34</t>
  </si>
  <si>
    <t>06.12.2022 22:15:36</t>
  </si>
  <si>
    <t>06.12.2022 22:15:52</t>
  </si>
  <si>
    <t>06.12.2022 22:15:54</t>
  </si>
  <si>
    <t>06.12.2022 22:15:55</t>
  </si>
  <si>
    <t>06.12.2022 22:15:57</t>
  </si>
  <si>
    <t>06.12.2022 22:15:58</t>
  </si>
  <si>
    <t>06.12.2022 22:16:00</t>
  </si>
  <si>
    <t>06.12.2022 22:16:03</t>
  </si>
  <si>
    <t>06.12.2022 22:16:12</t>
  </si>
  <si>
    <t>06.12.2022 22:16:15</t>
  </si>
  <si>
    <t>06.12.2022 22:16:16</t>
  </si>
  <si>
    <t>06.12.2022 22:16:18</t>
  </si>
  <si>
    <t>06.12.2022 22:16:19</t>
  </si>
  <si>
    <t>06.12.2022 22:16:21</t>
  </si>
  <si>
    <t>06.12.2022 22:17:33</t>
  </si>
  <si>
    <t>06.12.2022 22:17:34</t>
  </si>
  <si>
    <t>06.12.2022 22:17:36</t>
  </si>
  <si>
    <t>06.12.2022 22:17:37</t>
  </si>
  <si>
    <t>06.12.2022 22:17:39</t>
  </si>
  <si>
    <t>06.12.2022 22:22:52</t>
  </si>
  <si>
    <t>06.12.2022 22:22:54</t>
  </si>
  <si>
    <t>06.12.2022 22:22:55</t>
  </si>
  <si>
    <t>06.12.2022 22:22:57</t>
  </si>
  <si>
    <t>06.12.2022 22:22:58</t>
  </si>
  <si>
    <t>06.12.2022 22:23:00</t>
  </si>
  <si>
    <t>06.12.2022 22:23:42</t>
  </si>
  <si>
    <t>06.12.2022 22:23:43</t>
  </si>
  <si>
    <t>06.12.2022 22:23:45</t>
  </si>
  <si>
    <t>06.12.2022 22:23:46</t>
  </si>
  <si>
    <t>06.12.2022 22:23:48</t>
  </si>
  <si>
    <t>06.12.2022 22:23:49</t>
  </si>
  <si>
    <t>06.12.2022 22:23:51</t>
  </si>
  <si>
    <t>06.12.2022 22:27:30</t>
  </si>
  <si>
    <t>06.12.2022 22:27:31</t>
  </si>
  <si>
    <t>06.12.2022 22:27:33</t>
  </si>
  <si>
    <t>06.12.2022 22:27:34</t>
  </si>
  <si>
    <t>06.12.2022 22:32:52</t>
  </si>
  <si>
    <t>06.12.2022 22:32:54</t>
  </si>
  <si>
    <t>06.12.2022 22:32:55</t>
  </si>
  <si>
    <t>06.12.2022 22:32:57</t>
  </si>
  <si>
    <t>06.12.2022 22:32:58</t>
  </si>
  <si>
    <t>06.12.2022 22:34:51</t>
  </si>
  <si>
    <t>06.12.2022 22:34:52</t>
  </si>
  <si>
    <t>06.12.2022 22:34:54</t>
  </si>
  <si>
    <t>06.12.2022 22:34:55</t>
  </si>
  <si>
    <t>06.12.2022 22:38:15</t>
  </si>
  <si>
    <t>06.12.2022 22:38:16</t>
  </si>
  <si>
    <t>06.12.2022 22:38:18</t>
  </si>
  <si>
    <t>06.12.2022 22:38:19</t>
  </si>
  <si>
    <t>06.12.2022 22:39:22</t>
  </si>
  <si>
    <t>06.12.2022 22:39:24</t>
  </si>
  <si>
    <t>06.12.2022 22:39:25</t>
  </si>
  <si>
    <t>06.12.2022 22:39:27</t>
  </si>
  <si>
    <t>06.12.2022 22:43:03</t>
  </si>
  <si>
    <t>06.12.2022 22:43:04</t>
  </si>
  <si>
    <t>06.12.2022 22:43:06</t>
  </si>
  <si>
    <t>06.12.2022 22:43:07</t>
  </si>
  <si>
    <t>06.12.2022 22:48:07</t>
  </si>
  <si>
    <t>06.12.2022 22:48:09</t>
  </si>
  <si>
    <t>06.12.2022 22:48:10</t>
  </si>
  <si>
    <t>06.12.2022 22:48:12</t>
  </si>
  <si>
    <t>06.12.2022 22:48:13</t>
  </si>
  <si>
    <t>06.12.2022 22:48:15</t>
  </si>
  <si>
    <t>06.12.2022 22:48:16</t>
  </si>
  <si>
    <t>06.12.2022 22:49:51</t>
  </si>
  <si>
    <t>06.12.2022 22:49:52</t>
  </si>
  <si>
    <t>06.12.2022 22:49:54</t>
  </si>
  <si>
    <t>06.12.2022 22:49:55</t>
  </si>
  <si>
    <t>06.12.2022 22:49:57</t>
  </si>
  <si>
    <t>06.12.2022 22:50:30</t>
  </si>
  <si>
    <t>06.12.2022 22:50:31</t>
  </si>
  <si>
    <t>06.12.2022 22:50:34</t>
  </si>
  <si>
    <t>06.12.2022 22:50:36</t>
  </si>
  <si>
    <t>06.12.2022 22:50:37</t>
  </si>
  <si>
    <t>06.12.2022 22:50:39</t>
  </si>
  <si>
    <t>06.12.2022 22:50:40</t>
  </si>
  <si>
    <t>06.12.2022 22:50:42</t>
  </si>
  <si>
    <t>06.12.2022 22:50:43</t>
  </si>
  <si>
    <t>06.12.2022 22:50:45</t>
  </si>
  <si>
    <t>06.12.2022 22:50:46</t>
  </si>
  <si>
    <t>06.12.2022 22:50:52</t>
  </si>
  <si>
    <t>06.12.2022 22:50:58</t>
  </si>
  <si>
    <t>06.12.2022 22:51:00</t>
  </si>
  <si>
    <t>06.12.2022 22:51:01</t>
  </si>
  <si>
    <t>06.12.2022 22:51:03</t>
  </si>
  <si>
    <t>06.12.2022 22:51:04</t>
  </si>
  <si>
    <t>06.12.2022 22:51:06</t>
  </si>
  <si>
    <t>06.12.2022 22:51:09</t>
  </si>
  <si>
    <t>06.12.2022 23:02:49</t>
  </si>
  <si>
    <t>06.12.2022 23:02:52</t>
  </si>
  <si>
    <t>06.12.2022 23:02:54</t>
  </si>
  <si>
    <t>06.12.2022 23:02:55</t>
  </si>
  <si>
    <t>06.12.2022 23:02:57</t>
  </si>
  <si>
    <t>06.12.2022 23:02:58</t>
  </si>
  <si>
    <t>06.12.2022 23:03:00</t>
  </si>
  <si>
    <t>06.12.2022 23:03:01</t>
  </si>
  <si>
    <t>06.12.2022 23:25:51</t>
  </si>
  <si>
    <t>06.12.2022 23:25:52</t>
  </si>
  <si>
    <t>06.12.2022 23:25:54</t>
  </si>
  <si>
    <t>06.12.2022 23:30:58</t>
  </si>
  <si>
    <t>06.12.2022 23:31:00</t>
  </si>
  <si>
    <t>06.12.2022 23:31:01</t>
  </si>
  <si>
    <t>06.12.2022 23:31:03</t>
  </si>
  <si>
    <t>06.12.2022 23:31:04</t>
  </si>
  <si>
    <t>06.12.2022 23:31:06</t>
  </si>
  <si>
    <t>06.12.2022 23:31:07</t>
  </si>
  <si>
    <t>06.12.2022 23:38:58</t>
  </si>
  <si>
    <t>06.12.2022 23:39:45</t>
  </si>
  <si>
    <t>06.12.2022 23:39:48</t>
  </si>
  <si>
    <t>06.12.2022 23:45:25</t>
  </si>
  <si>
    <t>06.12.2022 23:45:27</t>
  </si>
  <si>
    <t>06.12.2022 23:45:28</t>
  </si>
  <si>
    <t>06.12.2022 23:45:30</t>
  </si>
  <si>
    <t>06.12.2022 23:45:31</t>
  </si>
  <si>
    <t>06.12.2022 23:45:33</t>
  </si>
  <si>
    <t>06.12.2022 23:45:34</t>
  </si>
  <si>
    <t>06.12.2022 23:52:27</t>
  </si>
  <si>
    <t>06.12.2022 23:52:28</t>
  </si>
  <si>
    <t>06.12.2022 23:52:30</t>
  </si>
  <si>
    <t>06.12.2022 23:52:31</t>
  </si>
  <si>
    <t>06.12.2022 23:52:33</t>
  </si>
  <si>
    <t>06.12.2022 23:56:12</t>
  </si>
  <si>
    <t>06.12.2022 23:56:15</t>
  </si>
  <si>
    <t>06.12.2022 23:56:16</t>
  </si>
  <si>
    <t>06.12.2022 23:56:18</t>
  </si>
  <si>
    <t>06.12.2022 23:56:19</t>
  </si>
  <si>
    <t>06.12.2022 23:56:21</t>
  </si>
  <si>
    <t>07.12.2022 00:00:30</t>
  </si>
  <si>
    <t>07.12.2022 00:00:31</t>
  </si>
  <si>
    <t>07.12.2022 00:00:33</t>
  </si>
  <si>
    <t>07.12.2022 00:00:34</t>
  </si>
  <si>
    <t>07.12.2022 00:00:36</t>
  </si>
  <si>
    <t>07.12.2022 00:00:37</t>
  </si>
  <si>
    <t>07.12.2022 00:00:39</t>
  </si>
  <si>
    <t>07.12.2022 00:21:04</t>
  </si>
  <si>
    <t>07.12.2022 00:21:07</t>
  </si>
  <si>
    <t>07.12.2022 00:21:09</t>
  </si>
  <si>
    <t>07.12.2022 00:21:10</t>
  </si>
  <si>
    <t>07.12.2022 00:21:12</t>
  </si>
  <si>
    <t>07.12.2022 00:21:13</t>
  </si>
  <si>
    <t>07.12.2022 00:21:15</t>
  </si>
  <si>
    <t>07.12.2022 00:21:16</t>
  </si>
  <si>
    <t>07.12.2022 00:21:18</t>
  </si>
  <si>
    <t>07.12.2022 00:21:19</t>
  </si>
  <si>
    <t>07.12.2022 00:21:21</t>
  </si>
  <si>
    <t>07.12.2022 00:24:03</t>
  </si>
  <si>
    <t>07.12.2022 00:24:04</t>
  </si>
  <si>
    <t>07.12.2022 00:24:06</t>
  </si>
  <si>
    <t>07.12.2022 00:24:07</t>
  </si>
  <si>
    <t>07.12.2022 00:24:09</t>
  </si>
  <si>
    <t>07.12.2022 00:24:10</t>
  </si>
  <si>
    <t>07.12.2022 00:24:12</t>
  </si>
  <si>
    <t>07.12.2022 00:24:13</t>
  </si>
  <si>
    <t>07.12.2022 00:24:15</t>
  </si>
  <si>
    <t>07.12.2022 00:24:18</t>
  </si>
  <si>
    <t>07.12.2022 01:13:40</t>
  </si>
  <si>
    <t>07.12.2022 01:13:43</t>
  </si>
  <si>
    <t>07.12.2022 01:13:45</t>
  </si>
  <si>
    <t>07.12.2022 01:15:30</t>
  </si>
  <si>
    <t>07.12.2022 01:15:31</t>
  </si>
  <si>
    <t>07.12.2022 01:15:33</t>
  </si>
  <si>
    <t>07.12.2022 01:15:34</t>
  </si>
  <si>
    <t>07.12.2022 01:15:36</t>
  </si>
  <si>
    <t>07.12.2022 01:28:01</t>
  </si>
  <si>
    <t>07.12.2022 01:28:03</t>
  </si>
  <si>
    <t>07.12.2022 01:28:04</t>
  </si>
  <si>
    <t>07.12.2022 01:28:06</t>
  </si>
  <si>
    <t>07.12.2022 01:28:07</t>
  </si>
  <si>
    <t>07.12.2022 01:28:09</t>
  </si>
  <si>
    <t>07.12.2022 01:28:10</t>
  </si>
  <si>
    <t>07.12.2022 01:30:57</t>
  </si>
  <si>
    <t>07.12.2022 01:30:58</t>
  </si>
  <si>
    <t>07.12.2022 01:31:00</t>
  </si>
  <si>
    <t>07.12.2022 01:31:01</t>
  </si>
  <si>
    <t>07.12.2022 01:31:03</t>
  </si>
  <si>
    <t>07.12.2022 01:31:06</t>
  </si>
  <si>
    <t>07.12.2022 01:36:51</t>
  </si>
  <si>
    <t>07.12.2022 01:36:54</t>
  </si>
  <si>
    <t>07.12.2022 01:36:55</t>
  </si>
  <si>
    <t>07.12.2022 01:36:57</t>
  </si>
  <si>
    <t>07.12.2022 01:36:58</t>
  </si>
  <si>
    <t>07.12.2022 01:37:00</t>
  </si>
  <si>
    <t>07.12.2022 01:37:01</t>
  </si>
  <si>
    <t>07.12.2022 01:42:43</t>
  </si>
  <si>
    <t>07.12.2022 01:42:45</t>
  </si>
  <si>
    <t>07.12.2022 01:42:46</t>
  </si>
  <si>
    <t>07.12.2022 01:42:48</t>
  </si>
  <si>
    <t>07.12.2022 01:48:13</t>
  </si>
  <si>
    <t>07.12.2022 01:48:16</t>
  </si>
  <si>
    <t>07.12.2022 01:48:18</t>
  </si>
  <si>
    <t>07.12.2022 01:48:19</t>
  </si>
  <si>
    <t>07.12.2022 01:48:21</t>
  </si>
  <si>
    <t>07.12.2022 01:48:22</t>
  </si>
  <si>
    <t>07.12.2022 01:48:24</t>
  </si>
  <si>
    <t>07.12.2022 01:58:48</t>
  </si>
  <si>
    <t>07.12.2022 01:58:51</t>
  </si>
  <si>
    <t>07.12.2022 01:58:52</t>
  </si>
  <si>
    <t>07.12.2022 01:58:54</t>
  </si>
  <si>
    <t>07.12.2022 01:58:55</t>
  </si>
  <si>
    <t>07.12.2022 01:58:57</t>
  </si>
  <si>
    <t>07.12.2022 02:13:33</t>
  </si>
  <si>
    <t>07.12.2022 02:13:34</t>
  </si>
  <si>
    <t>07.12.2022 02:13:36</t>
  </si>
  <si>
    <t>07.12.2022 02:13:37</t>
  </si>
  <si>
    <t>07.12.2022 02:13:39</t>
  </si>
  <si>
    <t>07.12.2022 02:13:40</t>
  </si>
  <si>
    <t>07.12.2022 02:51:12</t>
  </si>
  <si>
    <t>07.12.2022 02:51:13</t>
  </si>
  <si>
    <t>07.12.2022 02:51:16</t>
  </si>
  <si>
    <t>07.12.2022 02:51:18</t>
  </si>
  <si>
    <t>07.12.2022 02:51:19</t>
  </si>
  <si>
    <t>07.12.2022 02:51:21</t>
  </si>
  <si>
    <t>07.12.2022 02:51:22</t>
  </si>
  <si>
    <t>07.12.2022 02:51:24</t>
  </si>
  <si>
    <t>07.12.2022 02:53:54</t>
  </si>
  <si>
    <t>07.12.2022 02:53:55</t>
  </si>
  <si>
    <t>07.12.2022 02:53:57</t>
  </si>
  <si>
    <t>07.12.2022 02:53:58</t>
  </si>
  <si>
    <t>07.12.2022 02:55:31</t>
  </si>
  <si>
    <t>07.12.2022 02:55:33</t>
  </si>
  <si>
    <t>07.12.2022 02:55:34</t>
  </si>
  <si>
    <t>07.12.2022 02:55:36</t>
  </si>
  <si>
    <t>07.12.2022 02:55:39</t>
  </si>
  <si>
    <t>07.12.2022 02:58:40</t>
  </si>
  <si>
    <t>07.12.2022 02:58:42</t>
  </si>
  <si>
    <t>07.12.2022 02:58:43</t>
  </si>
  <si>
    <t>07.12.2022 02:58:45</t>
  </si>
  <si>
    <t>07.12.2022 02:58:46</t>
  </si>
  <si>
    <t>07.12.2022 02:58:48</t>
  </si>
  <si>
    <t>07.12.2022 02:58:52</t>
  </si>
  <si>
    <t>07.12.2022 03:08:42</t>
  </si>
  <si>
    <t>07.12.2022 03:16:40</t>
  </si>
  <si>
    <t>07.12.2022 03:16:42</t>
  </si>
  <si>
    <t>07.12.2022 03:16:43</t>
  </si>
  <si>
    <t>07.12.2022 03:16:45</t>
  </si>
  <si>
    <t>07.12.2022 03:16:46</t>
  </si>
  <si>
    <t>07.12.2022 03:16:48</t>
  </si>
  <si>
    <t>07.12.2022 03:26:54</t>
  </si>
  <si>
    <t>07.12.2022 03:26:55</t>
  </si>
  <si>
    <t>07.12.2022 03:26:56</t>
  </si>
  <si>
    <t>07.12.2022 03:26:58</t>
  </si>
  <si>
    <t>07.12.2022 03:26:59</t>
  </si>
  <si>
    <t>07.12.2022 03:27:01</t>
  </si>
  <si>
    <t>07.12.2022 03:36:14</t>
  </si>
  <si>
    <t>07.12.2022 03:36:16</t>
  </si>
  <si>
    <t>07.12.2022 03:36:17</t>
  </si>
  <si>
    <t>07.12.2022 03:36:19</t>
  </si>
  <si>
    <t>07.12.2022 03:36:20</t>
  </si>
  <si>
    <t>07.12.2022 03:36:22</t>
  </si>
  <si>
    <t>07.12.2022 04:03:26</t>
  </si>
  <si>
    <t>07.12.2022 04:03:28</t>
  </si>
  <si>
    <t>07.12.2022 04:03:31</t>
  </si>
  <si>
    <t>07.12.2022 04:03:32</t>
  </si>
  <si>
    <t>07.12.2022 04:14:41</t>
  </si>
  <si>
    <t>07.12.2022 04:14:43</t>
  </si>
  <si>
    <t>07.12.2022 04:14:44</t>
  </si>
  <si>
    <t>07.12.2022 04:14:46</t>
  </si>
  <si>
    <t>07.12.2022 04:14:47</t>
  </si>
  <si>
    <t>07.12.2022 04:23:02</t>
  </si>
  <si>
    <t>07.12.2022 04:23:03</t>
  </si>
  <si>
    <t>07.12.2022 04:23:05</t>
  </si>
  <si>
    <t>07.12.2022 04:23:06</t>
  </si>
  <si>
    <t>07.12.2022 04:23:08</t>
  </si>
  <si>
    <t>07.12.2022 04:23:09</t>
  </si>
  <si>
    <t>07.12.2022 04:23:11</t>
  </si>
  <si>
    <t>07.12.2022 04:23:12</t>
  </si>
  <si>
    <t>07.12.2022 04:24:54</t>
  </si>
  <si>
    <t>07.12.2022 04:24:56</t>
  </si>
  <si>
    <t>07.12.2022 04:24:57</t>
  </si>
  <si>
    <t>07.12.2022 04:33:45</t>
  </si>
  <si>
    <t>07.12.2022 04:33:47</t>
  </si>
  <si>
    <t>07.12.2022 04:33:48</t>
  </si>
  <si>
    <t>07.12.2022 04:41:35</t>
  </si>
  <si>
    <t>07.12.2022 04:41:36</t>
  </si>
  <si>
    <t>07.12.2022 04:48:30</t>
  </si>
  <si>
    <t>07.12.2022 04:48:32</t>
  </si>
  <si>
    <t>07.12.2022 04:48:33</t>
  </si>
  <si>
    <t>07.12.2022 04:48:35</t>
  </si>
  <si>
    <t>07.12.2022 04:48:36</t>
  </si>
  <si>
    <t>07.12.2022 04:48:38</t>
  </si>
  <si>
    <t>07.12.2022 04:48:39</t>
  </si>
  <si>
    <t>07.12.2022 04:57:02</t>
  </si>
  <si>
    <t>07.12.2022 04:57:05</t>
  </si>
  <si>
    <t>07.12.2022 04:57:08</t>
  </si>
  <si>
    <t>07.12.2022 04:57:09</t>
  </si>
  <si>
    <t>07.12.2022 04:57:11</t>
  </si>
  <si>
    <t>07.12.2022 04:57:12</t>
  </si>
  <si>
    <t>07.12.2022 04:57:14</t>
  </si>
  <si>
    <t>07.12.2022 04:57:15</t>
  </si>
  <si>
    <t>07.12.2022 04:57:17</t>
  </si>
  <si>
    <t>07.12.2022 04:58:11</t>
  </si>
  <si>
    <t>07.12.2022 04:58:12</t>
  </si>
  <si>
    <t>07.12.2022 04:58:14</t>
  </si>
  <si>
    <t>07.12.2022 04:58:15</t>
  </si>
  <si>
    <t>07.12.2022 04:58:17</t>
  </si>
  <si>
    <t>07.12.2022 04:58:20</t>
  </si>
  <si>
    <t>07.12.2022 04:58:21</t>
  </si>
  <si>
    <t>07.12.2022 04:58:23</t>
  </si>
  <si>
    <t>07.12.2022 04:58:24</t>
  </si>
  <si>
    <t>07.12.2022 05:02:09</t>
  </si>
  <si>
    <t>07.12.2022 05:02:12</t>
  </si>
  <si>
    <t>07.12.2022 05:02:14</t>
  </si>
  <si>
    <t>07.12.2022 05:03:56</t>
  </si>
  <si>
    <t>07.12.2022 05:03:57</t>
  </si>
  <si>
    <t>07.12.2022 05:03:59</t>
  </si>
  <si>
    <t>07.12.2022 05:04:00</t>
  </si>
  <si>
    <t>07.12.2022 05:04:02</t>
  </si>
  <si>
    <t>07.12.2022 05:06:50</t>
  </si>
  <si>
    <t>07.12.2022 05:06:51</t>
  </si>
  <si>
    <t>07.12.2022 05:06:53</t>
  </si>
  <si>
    <t>07.12.2022 05:06:54</t>
  </si>
  <si>
    <t>07.12.2022 05:06:56</t>
  </si>
  <si>
    <t>07.12.2022 05:06:57</t>
  </si>
  <si>
    <t>07.12.2022 05:26:09</t>
  </si>
  <si>
    <t>07.12.2022 05:26:11</t>
  </si>
  <si>
    <t>07.12.2022 05:26:12</t>
  </si>
  <si>
    <t>07.12.2022 05:26:14</t>
  </si>
  <si>
    <t>07.12.2022 05:33:47</t>
  </si>
  <si>
    <t>07.12.2022 05:33:50</t>
  </si>
  <si>
    <t>07.12.2022 05:33:51</t>
  </si>
  <si>
    <t>07.12.2022 05:33:53</t>
  </si>
  <si>
    <t>07.12.2022 05:33:54</t>
  </si>
  <si>
    <t>07.12.2022 05:33:56</t>
  </si>
  <si>
    <t>07.12.2022 05:33:57</t>
  </si>
  <si>
    <t>07.12.2022 05:36:51</t>
  </si>
  <si>
    <t>07.12.2022 05:36:53</t>
  </si>
  <si>
    <t>07.12.2022 05:36:54</t>
  </si>
  <si>
    <t>07.12.2022 05:36:56</t>
  </si>
  <si>
    <t>07.12.2022 05:36:57</t>
  </si>
  <si>
    <t>07.12.2022 05:36:59</t>
  </si>
  <si>
    <t>07.12.2022 05:37:00</t>
  </si>
  <si>
    <t>07.12.2022 05:38:42</t>
  </si>
  <si>
    <t>07.12.2022 05:38:44</t>
  </si>
  <si>
    <t>07.12.2022 05:38:45</t>
  </si>
  <si>
    <t>07.12.2022 05:38:47</t>
  </si>
  <si>
    <t>07.12.2022 05:38:50</t>
  </si>
  <si>
    <t>07.12.2022 05:39:42</t>
  </si>
  <si>
    <t>07.12.2022 05:39:44</t>
  </si>
  <si>
    <t>07.12.2022 05:39:45</t>
  </si>
  <si>
    <t>07.12.2022 05:39:47</t>
  </si>
  <si>
    <t>07.12.2022 05:39:48</t>
  </si>
  <si>
    <t>07.12.2022 05:39:50</t>
  </si>
  <si>
    <t>07.12.2022 05:41:44</t>
  </si>
  <si>
    <t>07.12.2022 05:41:45</t>
  </si>
  <si>
    <t>07.12.2022 05:41:47</t>
  </si>
  <si>
    <t>07.12.2022 05:41:48</t>
  </si>
  <si>
    <t>07.12.2022 05:41:51</t>
  </si>
  <si>
    <t>07.12.2022 05:53:47</t>
  </si>
  <si>
    <t>07.12.2022 05:53:48</t>
  </si>
  <si>
    <t>07.12.2022 05:53:50</t>
  </si>
  <si>
    <t>07.12.2022 05:53:51</t>
  </si>
  <si>
    <t>07.12.2022 05:53:53</t>
  </si>
  <si>
    <t>07.12.2022 05:53:54</t>
  </si>
  <si>
    <t>07.12.2022 05:53:56</t>
  </si>
  <si>
    <t>07.12.2022 06:01:54</t>
  </si>
  <si>
    <t>07.12.2022 06:01:56</t>
  </si>
  <si>
    <t>07.12.2022 06:01:57</t>
  </si>
  <si>
    <t>07.12.2022 06:01:59</t>
  </si>
  <si>
    <t>07.12.2022 06:11:26</t>
  </si>
  <si>
    <t>07.12.2022 06:11:27</t>
  </si>
  <si>
    <t>07.12.2022 06:11:29</t>
  </si>
  <si>
    <t>07.12.2022 06:11:30</t>
  </si>
  <si>
    <t>07.12.2022 06:11:33</t>
  </si>
  <si>
    <t>07.12.2022 06:12:08</t>
  </si>
  <si>
    <t>07.12.2022 06:12:09</t>
  </si>
  <si>
    <t>07.12.2022 06:12:11</t>
  </si>
  <si>
    <t>07.12.2022 06:12:12</t>
  </si>
  <si>
    <t>07.12.2022 06:14:53</t>
  </si>
  <si>
    <t>07.12.2022 06:14:54</t>
  </si>
  <si>
    <t>07.12.2022 06:14:56</t>
  </si>
  <si>
    <t>07.12.2022 06:16:54</t>
  </si>
  <si>
    <t>07.12.2022 06:16:56</t>
  </si>
  <si>
    <t>07.12.2022 06:16:57</t>
  </si>
  <si>
    <t>07.12.2022 06:16:59</t>
  </si>
  <si>
    <t>07.12.2022 06:17:00</t>
  </si>
  <si>
    <t>07.12.2022 06:17:05</t>
  </si>
  <si>
    <t>07.12.2022 06:17:08</t>
  </si>
  <si>
    <t>07.12.2022 06:17:09</t>
  </si>
  <si>
    <t>07.12.2022 06:17:11</t>
  </si>
  <si>
    <t>07.12.2022 06:17:14</t>
  </si>
  <si>
    <t>07.12.2022 06:17:56</t>
  </si>
  <si>
    <t>07.12.2022 06:17:57</t>
  </si>
  <si>
    <t>07.12.2022 06:17:59</t>
  </si>
  <si>
    <t>07.12.2022 06:18:00</t>
  </si>
  <si>
    <t>07.12.2022 06:18:03</t>
  </si>
  <si>
    <t>07.12.2022 06:19:33</t>
  </si>
  <si>
    <t>07.12.2022 06:19:35</t>
  </si>
  <si>
    <t>07.12.2022 06:19:36</t>
  </si>
  <si>
    <t>07.12.2022 06:19:38</t>
  </si>
  <si>
    <t>07.12.2022 06:19:39</t>
  </si>
  <si>
    <t>07.12.2022 06:19:41</t>
  </si>
  <si>
    <t>07.12.2022 06:19:42</t>
  </si>
  <si>
    <t>07.12.2022 06:19:44</t>
  </si>
  <si>
    <t>07.12.2022 06:19:45</t>
  </si>
  <si>
    <t>07.12.2022 06:19:47</t>
  </si>
  <si>
    <t>07.12.2022 06:20:32</t>
  </si>
  <si>
    <t>07.12.2022 06:20:33</t>
  </si>
  <si>
    <t>07.12.2022 06:20:35</t>
  </si>
  <si>
    <t>07.12.2022 06:20:36</t>
  </si>
  <si>
    <t>07.12.2022 06:20:38</t>
  </si>
  <si>
    <t>07.12.2022 06:20:39</t>
  </si>
  <si>
    <t>07.12.2022 06:26:14</t>
  </si>
  <si>
    <t>07.12.2022 06:26:15</t>
  </si>
  <si>
    <t>07.12.2022 06:26:17</t>
  </si>
  <si>
    <t>07.12.2022 06:26:18</t>
  </si>
  <si>
    <t>07.12.2022 06:26:20</t>
  </si>
  <si>
    <t>07.12.2022 06:26:21</t>
  </si>
  <si>
    <t>07.12.2022 06:26:23</t>
  </si>
  <si>
    <t>07.12.2022 06:26:24</t>
  </si>
  <si>
    <t>07.12.2022 06:26:26</t>
  </si>
  <si>
    <t>07.12.2022 06:27:21</t>
  </si>
  <si>
    <t>07.12.2022 06:27:23</t>
  </si>
  <si>
    <t>07.12.2022 06:27:24</t>
  </si>
  <si>
    <t>07.12.2022 06:27:26</t>
  </si>
  <si>
    <t>07.12.2022 06:28:39</t>
  </si>
  <si>
    <t>07.12.2022 06:28:41</t>
  </si>
  <si>
    <t>07.12.2022 06:28:42</t>
  </si>
  <si>
    <t>07.12.2022 06:28:44</t>
  </si>
  <si>
    <t>07.12.2022 06:28:47</t>
  </si>
  <si>
    <t>07.12.2022 06:29:09</t>
  </si>
  <si>
    <t>07.12.2022 06:29:11</t>
  </si>
  <si>
    <t>07.12.2022 06:29:12</t>
  </si>
  <si>
    <t>07.12.2022 06:29:14</t>
  </si>
  <si>
    <t>07.12.2022 06:29:17</t>
  </si>
  <si>
    <t>07.12.2022 06:31:00</t>
  </si>
  <si>
    <t>07.12.2022 06:31:21</t>
  </si>
  <si>
    <t>07.12.2022 06:34:09</t>
  </si>
  <si>
    <t>07.12.2022 06:34:10</t>
  </si>
  <si>
    <t>07.12.2022 06:34:12</t>
  </si>
  <si>
    <t>07.12.2022 06:34:13</t>
  </si>
  <si>
    <t>07.12.2022 06:35:19</t>
  </si>
  <si>
    <t>07.12.2022 06:35:22</t>
  </si>
  <si>
    <t>07.12.2022 06:35:24</t>
  </si>
  <si>
    <t>07.12.2022 06:35:25</t>
  </si>
  <si>
    <t>07.12.2022 06:35:27</t>
  </si>
  <si>
    <t>07.12.2022 06:35:28</t>
  </si>
  <si>
    <t>07.12.2022 06:35:40</t>
  </si>
  <si>
    <t>07.12.2022 06:35:42</t>
  </si>
  <si>
    <t>07.12.2022 06:35:43</t>
  </si>
  <si>
    <t>07.12.2022 06:35:45</t>
  </si>
  <si>
    <t>07.12.2022 06:37:10</t>
  </si>
  <si>
    <t>07.12.2022 06:37:12</t>
  </si>
  <si>
    <t>07.12.2022 06:37:13</t>
  </si>
  <si>
    <t>07.12.2022 06:37:15</t>
  </si>
  <si>
    <t>07.12.2022 06:37:16</t>
  </si>
  <si>
    <t>07.12.2022 06:38:33</t>
  </si>
  <si>
    <t>07.12.2022 06:38:34</t>
  </si>
  <si>
    <t>07.12.2022 06:38:36</t>
  </si>
  <si>
    <t>07.12.2022 06:38:37</t>
  </si>
  <si>
    <t>07.12.2022 06:38:39</t>
  </si>
  <si>
    <t>07.12.2022 06:38:40</t>
  </si>
  <si>
    <t>07.12.2022 06:38:42</t>
  </si>
  <si>
    <t>07.12.2022 06:39:09</t>
  </si>
  <si>
    <t>07.12.2022 06:39:10</t>
  </si>
  <si>
    <t>07.12.2022 06:39:12</t>
  </si>
  <si>
    <t>07.12.2022 06:39:13</t>
  </si>
  <si>
    <t>07.12.2022 06:39:15</t>
  </si>
  <si>
    <t>07.12.2022 06:40:37</t>
  </si>
  <si>
    <t>07.12.2022 06:40:39</t>
  </si>
  <si>
    <t>07.12.2022 06:40:40</t>
  </si>
  <si>
    <t>07.12.2022 06:40:42</t>
  </si>
  <si>
    <t>07.12.2022 06:40:43</t>
  </si>
  <si>
    <t>07.12.2022 06:40:51</t>
  </si>
  <si>
    <t>07.12.2022 06:40:52</t>
  </si>
  <si>
    <t>07.12.2022 06:40:54</t>
  </si>
  <si>
    <t>07.12.2022 06:40:55</t>
  </si>
  <si>
    <t>07.12.2022 06:40:57</t>
  </si>
  <si>
    <t>07.12.2022 06:42:13</t>
  </si>
  <si>
    <t>07.12.2022 06:42:15</t>
  </si>
  <si>
    <t>07.12.2022 06:42:16</t>
  </si>
  <si>
    <t>07.12.2022 06:42:18</t>
  </si>
  <si>
    <t>07.12.2022 06:42:19</t>
  </si>
  <si>
    <t>07.12.2022 06:42:21</t>
  </si>
  <si>
    <t>07.12.2022 06:42:22</t>
  </si>
  <si>
    <t>07.12.2022 06:42:25</t>
  </si>
  <si>
    <t>07.12.2022 06:43:40</t>
  </si>
  <si>
    <t>07.12.2022 06:43:42</t>
  </si>
  <si>
    <t>07.12.2022 06:43:43</t>
  </si>
  <si>
    <t>07.12.2022 06:43:45</t>
  </si>
  <si>
    <t>07.12.2022 06:43:52</t>
  </si>
  <si>
    <t>07.12.2022 06:43:54</t>
  </si>
  <si>
    <t>07.12.2022 06:43:55</t>
  </si>
  <si>
    <t>07.12.2022 06:43:57</t>
  </si>
  <si>
    <t>07.12.2022 06:43:58</t>
  </si>
  <si>
    <t>07.12.2022 06:44:01</t>
  </si>
  <si>
    <t>07.12.2022 06:44:04</t>
  </si>
  <si>
    <t>07.12.2022 06:44:06</t>
  </si>
  <si>
    <t>07.12.2022 06:44:07</t>
  </si>
  <si>
    <t>07.12.2022 06:44:09</t>
  </si>
  <si>
    <t>07.12.2022 06:44:12</t>
  </si>
  <si>
    <t>07.12.2022 06:46:07</t>
  </si>
  <si>
    <t>07.12.2022 06:46:09</t>
  </si>
  <si>
    <t>07.12.2022 06:46:10</t>
  </si>
  <si>
    <t>07.12.2022 06:46:12</t>
  </si>
  <si>
    <t>07.12.2022 06:46:13</t>
  </si>
  <si>
    <t>07.12.2022 06:46:15</t>
  </si>
  <si>
    <t>07.12.2022 06:47:52</t>
  </si>
  <si>
    <t>07.12.2022 06:47:54</t>
  </si>
  <si>
    <t>07.12.2022 06:47:55</t>
  </si>
  <si>
    <t>07.12.2022 06:47:57</t>
  </si>
  <si>
    <t>07.12.2022 06:48:25</t>
  </si>
  <si>
    <t>07.12.2022 06:48:27</t>
  </si>
  <si>
    <t>07.12.2022 06:48:30</t>
  </si>
  <si>
    <t>07.12.2022 06:48:31</t>
  </si>
  <si>
    <t>07.12.2022 06:48:33</t>
  </si>
  <si>
    <t>07.12.2022 06:48:34</t>
  </si>
  <si>
    <t>07.12.2022 06:48:36</t>
  </si>
  <si>
    <t>07.12.2022 06:49:22</t>
  </si>
  <si>
    <t>07.12.2022 06:49:24</t>
  </si>
  <si>
    <t>07.12.2022 06:49:25</t>
  </si>
  <si>
    <t>07.12.2022 06:49:27</t>
  </si>
  <si>
    <t>07.12.2022 06:49:28</t>
  </si>
  <si>
    <t>07.12.2022 06:49:30</t>
  </si>
  <si>
    <t>07.12.2022 06:49:31</t>
  </si>
  <si>
    <t>07.12.2022 06:49:33</t>
  </si>
  <si>
    <t>07.12.2022 06:49:34</t>
  </si>
  <si>
    <t>07.12.2022 06:50:04</t>
  </si>
  <si>
    <t>07.12.2022 06:50:07</t>
  </si>
  <si>
    <t>07.12.2022 06:50:09</t>
  </si>
  <si>
    <t>07.12.2022 06:50:10</t>
  </si>
  <si>
    <t>07.12.2022 06:50:12</t>
  </si>
  <si>
    <t>07.12.2022 06:50:13</t>
  </si>
  <si>
    <t>07.12.2022 06:50:15</t>
  </si>
  <si>
    <t>07.12.2022 06:50:16</t>
  </si>
  <si>
    <t>07.12.2022 06:51:30</t>
  </si>
  <si>
    <t>07.12.2022 06:51:31</t>
  </si>
  <si>
    <t>07.12.2022 06:51:33</t>
  </si>
  <si>
    <t>07.12.2022 06:51:34</t>
  </si>
  <si>
    <t>07.12.2022 06:51:36</t>
  </si>
  <si>
    <t>07.12.2022 06:51:37</t>
  </si>
  <si>
    <t>07.12.2022 06:51:39</t>
  </si>
  <si>
    <t>07.12.2022 06:51:40</t>
  </si>
  <si>
    <t>07.12.2022 06:51:42</t>
  </si>
  <si>
    <t>07.12.2022 06:51:43</t>
  </si>
  <si>
    <t>07.12.2022 06:54:06</t>
  </si>
  <si>
    <t>07.12.2022 06:54:07</t>
  </si>
  <si>
    <t>07.12.2022 06:54:09</t>
  </si>
  <si>
    <t>07.12.2022 06:54:10</t>
  </si>
  <si>
    <t>07.12.2022 06:54:12</t>
  </si>
  <si>
    <t>07.12.2022 06:54:15</t>
  </si>
  <si>
    <t>07.12.2022 06:55:21</t>
  </si>
  <si>
    <t>07.12.2022 06:55:25</t>
  </si>
  <si>
    <t>07.12.2022 06:55:27</t>
  </si>
  <si>
    <t>07.12.2022 06:55:28</t>
  </si>
  <si>
    <t>07.12.2022 06:55:31</t>
  </si>
  <si>
    <t>07.12.2022 06:55:32</t>
  </si>
  <si>
    <t>07.12.2022 06:55:34</t>
  </si>
  <si>
    <t>07.12.2022 06:55:35</t>
  </si>
  <si>
    <t>07.12.2022 06:55:37</t>
  </si>
  <si>
    <t>07.12.2022 06:55:38</t>
  </si>
  <si>
    <t>07.12.2022 06:55:40</t>
  </si>
  <si>
    <t>07.12.2022 06:55:41</t>
  </si>
  <si>
    <t>07.12.2022 06:57:20</t>
  </si>
  <si>
    <t>07.12.2022 06:57:22</t>
  </si>
  <si>
    <t>07.12.2022 06:57:23</t>
  </si>
  <si>
    <t>07.12.2022 06:57:25</t>
  </si>
  <si>
    <t>07.12.2022 06:57:26</t>
  </si>
  <si>
    <t>07.12.2022 06:57:29</t>
  </si>
  <si>
    <t>07.12.2022 07:01:32</t>
  </si>
  <si>
    <t>07.12.2022 07:01:34</t>
  </si>
  <si>
    <t>07.12.2022 07:01:35</t>
  </si>
  <si>
    <t>07.12.2022 07:01:37</t>
  </si>
  <si>
    <t>07.12.2022 07:02:35</t>
  </si>
  <si>
    <t>07.12.2022 07:02:37</t>
  </si>
  <si>
    <t>07.12.2022 07:02:38</t>
  </si>
  <si>
    <t>07.12.2022 07:02:40</t>
  </si>
  <si>
    <t>07.12.2022 07:02:41</t>
  </si>
  <si>
    <t>07.12.2022 07:02:43</t>
  </si>
  <si>
    <t>07.12.2022 07:03:56</t>
  </si>
  <si>
    <t>07.12.2022 07:03:58</t>
  </si>
  <si>
    <t>07.12.2022 07:03:59</t>
  </si>
  <si>
    <t>07.12.2022 07:04:01</t>
  </si>
  <si>
    <t>07.12.2022 07:04:04</t>
  </si>
  <si>
    <t>07.12.2022 07:05:35</t>
  </si>
  <si>
    <t>07.12.2022 07:05:37</t>
  </si>
  <si>
    <t>07.12.2022 07:05:38</t>
  </si>
  <si>
    <t>07.12.2022 07:05:40</t>
  </si>
  <si>
    <t>07.12.2022 07:05:41</t>
  </si>
  <si>
    <t>07.12.2022 07:05:43</t>
  </si>
  <si>
    <t>07.12.2022 07:05:52</t>
  </si>
  <si>
    <t>07.12.2022 07:05:53</t>
  </si>
  <si>
    <t>07.12.2022 07:05:55</t>
  </si>
  <si>
    <t>07.12.2022 07:05:56</t>
  </si>
  <si>
    <t>07.12.2022 07:05:58</t>
  </si>
  <si>
    <t>07.12.2022 07:06:01</t>
  </si>
  <si>
    <t>07.12.2022 07:07:53</t>
  </si>
  <si>
    <t>07.12.2022 07:07:55</t>
  </si>
  <si>
    <t>07.12.2022 07:07:56</t>
  </si>
  <si>
    <t>07.12.2022 07:07:58</t>
  </si>
  <si>
    <t>07.12.2022 07:07:59</t>
  </si>
  <si>
    <t>07.12.2022 07:08:01</t>
  </si>
  <si>
    <t>07.12.2022 07:08:02</t>
  </si>
  <si>
    <t>07.12.2022 07:08:32</t>
  </si>
  <si>
    <t>07.12.2022 07:08:34</t>
  </si>
  <si>
    <t>07.12.2022 07:08:35</t>
  </si>
  <si>
    <t>07.12.2022 07:08:37</t>
  </si>
  <si>
    <t>07.12.2022 07:10:34</t>
  </si>
  <si>
    <t>07.12.2022 07:10:35</t>
  </si>
  <si>
    <t>07.12.2022 07:10:37</t>
  </si>
  <si>
    <t>07.12.2022 07:10:38</t>
  </si>
  <si>
    <t>07.12.2022 07:10:40</t>
  </si>
  <si>
    <t>07.12.2022 07:10:41</t>
  </si>
  <si>
    <t>07.12.2022 07:12:29</t>
  </si>
  <si>
    <t>07.12.2022 07:12:31</t>
  </si>
  <si>
    <t>07.12.2022 07:12:32</t>
  </si>
  <si>
    <t>07.12.2022 07:12:34</t>
  </si>
  <si>
    <t>07.12.2022 07:12:35</t>
  </si>
  <si>
    <t>07.12.2022 07:12:37</t>
  </si>
  <si>
    <t>07.12.2022 07:12:38</t>
  </si>
  <si>
    <t>07.12.2022 07:13:38</t>
  </si>
  <si>
    <t>07.12.2022 07:13:40</t>
  </si>
  <si>
    <t>07.12.2022 07:13:41</t>
  </si>
  <si>
    <t>07.12.2022 07:13:43</t>
  </si>
  <si>
    <t>07.12.2022 07:13:44</t>
  </si>
  <si>
    <t>07.12.2022 07:14:20</t>
  </si>
  <si>
    <t>07.12.2022 07:14:22</t>
  </si>
  <si>
    <t>07.12.2022 07:14:23</t>
  </si>
  <si>
    <t>07.12.2022 07:14:25</t>
  </si>
  <si>
    <t>07.12.2022 07:14:26</t>
  </si>
  <si>
    <t>07.12.2022 07:14:28</t>
  </si>
  <si>
    <t>07.12.2022 07:15:07</t>
  </si>
  <si>
    <t>07.12.2022 07:15:08</t>
  </si>
  <si>
    <t>07.12.2022 07:15:10</t>
  </si>
  <si>
    <t>07.12.2022 07:15:11</t>
  </si>
  <si>
    <t>07.12.2022 07:15:13</t>
  </si>
  <si>
    <t>07.12.2022 07:15:14</t>
  </si>
  <si>
    <t>07.12.2022 07:16:16</t>
  </si>
  <si>
    <t>07.12.2022 07:16:17</t>
  </si>
  <si>
    <t>07.12.2022 07:16:19</t>
  </si>
  <si>
    <t>07.12.2022 07:16:20</t>
  </si>
  <si>
    <t>07.12.2022 07:16:22</t>
  </si>
  <si>
    <t>07.12.2022 07:16:25</t>
  </si>
  <si>
    <t>07.12.2022 07:17:28</t>
  </si>
  <si>
    <t>07.12.2022 07:17:29</t>
  </si>
  <si>
    <t>07.12.2022 07:17:31</t>
  </si>
  <si>
    <t>07.12.2022 07:17:32</t>
  </si>
  <si>
    <t>07.12.2022 07:17:34</t>
  </si>
  <si>
    <t>07.12.2022 07:17:35</t>
  </si>
  <si>
    <t>07.12.2022 07:17:37</t>
  </si>
  <si>
    <t>07.12.2022 07:17:58</t>
  </si>
  <si>
    <t>07.12.2022 07:17:59</t>
  </si>
  <si>
    <t>07.12.2022 07:18:01</t>
  </si>
  <si>
    <t>07.12.2022 07:18:02</t>
  </si>
  <si>
    <t>07.12.2022 07:18:04</t>
  </si>
  <si>
    <t>07.12.2022 07:18:05</t>
  </si>
  <si>
    <t>07.12.2022 07:18:38</t>
  </si>
  <si>
    <t>07.12.2022 07:18:40</t>
  </si>
  <si>
    <t>07.12.2022 07:18:41</t>
  </si>
  <si>
    <t>07.12.2022 07:18:43</t>
  </si>
  <si>
    <t>07.12.2022 07:18:44</t>
  </si>
  <si>
    <t>07.12.2022 07:19:05</t>
  </si>
  <si>
    <t>07.12.2022 07:19:06</t>
  </si>
  <si>
    <t>07.12.2022 07:19:08</t>
  </si>
  <si>
    <t>07.12.2022 07:19:09</t>
  </si>
  <si>
    <t>07.12.2022 07:19:12</t>
  </si>
  <si>
    <t>07.12.2022 07:19:53</t>
  </si>
  <si>
    <t>07.12.2022 07:19:54</t>
  </si>
  <si>
    <t>07.12.2022 07:19:56</t>
  </si>
  <si>
    <t>07.12.2022 07:19:57</t>
  </si>
  <si>
    <t>07.12.2022 07:19:59</t>
  </si>
  <si>
    <t>07.12.2022 07:20:00</t>
  </si>
  <si>
    <t>07.12.2022 07:20:02</t>
  </si>
  <si>
    <t>07.12.2022 07:20:03</t>
  </si>
  <si>
    <t>07.12.2022 07:20:05</t>
  </si>
  <si>
    <t>07.12.2022 07:20:06</t>
  </si>
  <si>
    <t>07.12.2022 07:20:08</t>
  </si>
  <si>
    <t>07.12.2022 07:21:30</t>
  </si>
  <si>
    <t>07.12.2022 07:21:32</t>
  </si>
  <si>
    <t>07.12.2022 07:21:33</t>
  </si>
  <si>
    <t>07.12.2022 07:21:35</t>
  </si>
  <si>
    <t>07.12.2022 07:21:36</t>
  </si>
  <si>
    <t>07.12.2022 07:21:57</t>
  </si>
  <si>
    <t>07.12.2022 07:21:59</t>
  </si>
  <si>
    <t>07.12.2022 07:22:00</t>
  </si>
  <si>
    <t>07.12.2022 07:22:02</t>
  </si>
  <si>
    <t>07.12.2022 07:22:03</t>
  </si>
  <si>
    <t>07.12.2022 07:22:05</t>
  </si>
  <si>
    <t>07.12.2022 07:22:06</t>
  </si>
  <si>
    <t>07.12.2022 07:22:08</t>
  </si>
  <si>
    <t>07.12.2022 07:22:09</t>
  </si>
  <si>
    <t>07.12.2022 07:22:53</t>
  </si>
  <si>
    <t>07.12.2022 07:22:56</t>
  </si>
  <si>
    <t>07.12.2022 07:22:57</t>
  </si>
  <si>
    <t>07.12.2022 07:22:59</t>
  </si>
  <si>
    <t>07.12.2022 07:23:00</t>
  </si>
  <si>
    <t>07.12.2022 07:23:02</t>
  </si>
  <si>
    <t>07.12.2022 07:23:48</t>
  </si>
  <si>
    <t>07.12.2022 07:23:50</t>
  </si>
  <si>
    <t>07.12.2022 07:23:51</t>
  </si>
  <si>
    <t>07.12.2022 07:23:53</t>
  </si>
  <si>
    <t>07.12.2022 07:23:54</t>
  </si>
  <si>
    <t>07.12.2022 07:23:56</t>
  </si>
  <si>
    <t>07.12.2022 07:23:57</t>
  </si>
  <si>
    <t>07.12.2022 07:23:59</t>
  </si>
  <si>
    <t>07.12.2022 07:24:00</t>
  </si>
  <si>
    <t>07.12.2022 07:24:02</t>
  </si>
  <si>
    <t>07.12.2022 07:25:32</t>
  </si>
  <si>
    <t>07.12.2022 07:25:33</t>
  </si>
  <si>
    <t>07.12.2022 07:25:35</t>
  </si>
  <si>
    <t>07.12.2022 07:25:36</t>
  </si>
  <si>
    <t>07.12.2022 07:25:38</t>
  </si>
  <si>
    <t>07.12.2022 07:25:39</t>
  </si>
  <si>
    <t>07.12.2022 07:27:36</t>
  </si>
  <si>
    <t>07.12.2022 07:27:38</t>
  </si>
  <si>
    <t>07.12.2022 07:27:39</t>
  </si>
  <si>
    <t>07.12.2022 07:27:41</t>
  </si>
  <si>
    <t>07.12.2022 07:27:42</t>
  </si>
  <si>
    <t>07.12.2022 07:27:45</t>
  </si>
  <si>
    <t>07.12.2022 07:28:00</t>
  </si>
  <si>
    <t>07.12.2022 07:28:47</t>
  </si>
  <si>
    <t>07.12.2022 07:28:50</t>
  </si>
  <si>
    <t>07.12.2022 07:28:51</t>
  </si>
  <si>
    <t>07.12.2022 07:28:53</t>
  </si>
  <si>
    <t>07.12.2022 07:28:54</t>
  </si>
  <si>
    <t>07.12.2022 07:29:33</t>
  </si>
  <si>
    <t>07.12.2022 07:29:35</t>
  </si>
  <si>
    <t>07.12.2022 07:29:38</t>
  </si>
  <si>
    <t>07.12.2022 07:29:39</t>
  </si>
  <si>
    <t>07.12.2022 07:29:41</t>
  </si>
  <si>
    <t>07.12.2022 07:29:42</t>
  </si>
  <si>
    <t>07.12.2022 07:30:09</t>
  </si>
  <si>
    <t>07.12.2022 07:30:50</t>
  </si>
  <si>
    <t>07.12.2022 07:30:51</t>
  </si>
  <si>
    <t>07.12.2022 07:30:53</t>
  </si>
  <si>
    <t>07.12.2022 07:30:54</t>
  </si>
  <si>
    <t>07.12.2022 07:30:56</t>
  </si>
  <si>
    <t>07.12.2022 07:30:57</t>
  </si>
  <si>
    <t>07.12.2022 07:30:59</t>
  </si>
  <si>
    <t>07.12.2022 07:31:00</t>
  </si>
  <si>
    <t>07.12.2022 07:33:05</t>
  </si>
  <si>
    <t>07.12.2022 07:33:06</t>
  </si>
  <si>
    <t>07.12.2022 07:33:11</t>
  </si>
  <si>
    <t>07.12.2022 07:33:12</t>
  </si>
  <si>
    <t>07.12.2022 07:33:14</t>
  </si>
  <si>
    <t>07.12.2022 07:33:15</t>
  </si>
  <si>
    <t>07.12.2022 07:33:17</t>
  </si>
  <si>
    <t>07.12.2022 07:33:18</t>
  </si>
  <si>
    <t>07.12.2022 07:33:20</t>
  </si>
  <si>
    <t>07.12.2022 07:33:21</t>
  </si>
  <si>
    <t>07.12.2022 07:33:23</t>
  </si>
  <si>
    <t>07.12.2022 07:33:24</t>
  </si>
  <si>
    <t>07.12.2022 07:33:26</t>
  </si>
  <si>
    <t>07.12.2022 07:34:11</t>
  </si>
  <si>
    <t>07.12.2022 07:34:12</t>
  </si>
  <si>
    <t>07.12.2022 07:34:14</t>
  </si>
  <si>
    <t>07.12.2022 07:34:15</t>
  </si>
  <si>
    <t>07.12.2022 07:34:18</t>
  </si>
  <si>
    <t>07.12.2022 07:34:23</t>
  </si>
  <si>
    <t>07.12.2022 07:34:24</t>
  </si>
  <si>
    <t>07.12.2022 07:34:26</t>
  </si>
  <si>
    <t>07.12.2022 07:34:27</t>
  </si>
  <si>
    <t>07.12.2022 07:34:29</t>
  </si>
  <si>
    <t>07.12.2022 07:34:30</t>
  </si>
  <si>
    <t>07.12.2022 07:34:32</t>
  </si>
  <si>
    <t>07.12.2022 07:34:35</t>
  </si>
  <si>
    <t>07.12.2022 07:34:45</t>
  </si>
  <si>
    <t>07.12.2022 07:34:47</t>
  </si>
  <si>
    <t>07.12.2022 07:34:48</t>
  </si>
  <si>
    <t>07.12.2022 07:34:50</t>
  </si>
  <si>
    <t>07.12.2022 07:34:54</t>
  </si>
  <si>
    <t>07.12.2022 07:34:56</t>
  </si>
  <si>
    <t>07.12.2022 07:34:57</t>
  </si>
  <si>
    <t>07.12.2022 07:34:59</t>
  </si>
  <si>
    <t>07.12.2022 07:35:00</t>
  </si>
  <si>
    <t>07.12.2022 07:35:02</t>
  </si>
  <si>
    <t>07.12.2022 07:35:03</t>
  </si>
  <si>
    <t>07.12.2022 07:35:09</t>
  </si>
  <si>
    <t>07.12.2022 07:35:12</t>
  </si>
  <si>
    <t>07.12.2022 07:35:14</t>
  </si>
  <si>
    <t>07.12.2022 07:35:17</t>
  </si>
  <si>
    <t>07.12.2022 07:35:18</t>
  </si>
  <si>
    <t>07.12.2022 07:35:20</t>
  </si>
  <si>
    <t>07.12.2022 07:35:21</t>
  </si>
  <si>
    <t>07.12.2022 07:35:26</t>
  </si>
  <si>
    <t>07.12.2022 07:35:27</t>
  </si>
  <si>
    <t>07.12.2022 07:35:29</t>
  </si>
  <si>
    <t>07.12.2022 07:35:30</t>
  </si>
  <si>
    <t>07.12.2022 07:35:32</t>
  </si>
  <si>
    <t>07.12.2022 07:35:33</t>
  </si>
  <si>
    <t>07.12.2022 07:35:53</t>
  </si>
  <si>
    <t>07.12.2022 07:35:54</t>
  </si>
  <si>
    <t>07.12.2022 07:35:56</t>
  </si>
  <si>
    <t>07.12.2022 07:35:57</t>
  </si>
  <si>
    <t>07.12.2022 07:35:59</t>
  </si>
  <si>
    <t>07.12.2022 07:36:00</t>
  </si>
  <si>
    <t>07.12.2022 07:36:02</t>
  </si>
  <si>
    <t>07.12.2022 07:36:03</t>
  </si>
  <si>
    <t>07.12.2022 07:36:05</t>
  </si>
  <si>
    <t>07.12.2022 07:36:35</t>
  </si>
  <si>
    <t>07.12.2022 07:36:36</t>
  </si>
  <si>
    <t>07.12.2022 07:36:38</t>
  </si>
  <si>
    <t>07.12.2022 07:36:39</t>
  </si>
  <si>
    <t>07.12.2022 07:36:41</t>
  </si>
  <si>
    <t>07.12.2022 07:36:42</t>
  </si>
  <si>
    <t>07.12.2022 07:36:44</t>
  </si>
  <si>
    <t>07.12.2022 07:36:48</t>
  </si>
  <si>
    <t>07.12.2022 07:36:50</t>
  </si>
  <si>
    <t>07.12.2022 07:36:51</t>
  </si>
  <si>
    <t>07.12.2022 07:36:53</t>
  </si>
  <si>
    <t>07.12.2022 07:36:54</t>
  </si>
  <si>
    <t>07.12.2022 07:36:56</t>
  </si>
  <si>
    <t>07.12.2022 07:36:57</t>
  </si>
  <si>
    <t>07.12.2022 07:36:59</t>
  </si>
  <si>
    <t>07.12.2022 07:37:00</t>
  </si>
  <si>
    <t>07.12.2022 07:37:03</t>
  </si>
  <si>
    <t>07.12.2022 07:37:38</t>
  </si>
  <si>
    <t>07.12.2022 07:37:41</t>
  </si>
  <si>
    <t>07.12.2022 07:37:42</t>
  </si>
  <si>
    <t>07.12.2022 07:37:44</t>
  </si>
  <si>
    <t>07.12.2022 07:37:45</t>
  </si>
  <si>
    <t>07.12.2022 07:37:47</t>
  </si>
  <si>
    <t>07.12.2022 07:37:48</t>
  </si>
  <si>
    <t>07.12.2022 07:38:03</t>
  </si>
  <si>
    <t>07.12.2022 07:38:06</t>
  </si>
  <si>
    <t>07.12.2022 07:38:08</t>
  </si>
  <si>
    <t>07.12.2022 07:38:09</t>
  </si>
  <si>
    <t>07.12.2022 07:38:12</t>
  </si>
  <si>
    <t>07.12.2022 07:38:14</t>
  </si>
  <si>
    <t>07.12.2022 07:38:50</t>
  </si>
  <si>
    <t>07.12.2022 07:38:51</t>
  </si>
  <si>
    <t>07.12.2022 07:38:56</t>
  </si>
  <si>
    <t>07.12.2022 07:38:57</t>
  </si>
  <si>
    <t>07.12.2022 07:39:00</t>
  </si>
  <si>
    <t>07.12.2022 07:39:01</t>
  </si>
  <si>
    <t>07.12.2022 07:39:03</t>
  </si>
  <si>
    <t>07.12.2022 07:39:06</t>
  </si>
  <si>
    <t>07.12.2022 07:39:07</t>
  </si>
  <si>
    <t>07.12.2022 07:39:09</t>
  </si>
  <si>
    <t>07.12.2022 07:39:10</t>
  </si>
  <si>
    <t>07.12.2022 07:39:12</t>
  </si>
  <si>
    <t>07.12.2022 07:39:15</t>
  </si>
  <si>
    <t>07.12.2022 07:39:16</t>
  </si>
  <si>
    <t>07.12.2022 07:39:18</t>
  </si>
  <si>
    <t>07.12.2022 07:39:19</t>
  </si>
  <si>
    <t>07.12.2022 07:39:21</t>
  </si>
  <si>
    <t>07.12.2022 07:39:24</t>
  </si>
  <si>
    <t>07.12.2022 07:40:13</t>
  </si>
  <si>
    <t>07.12.2022 07:40:15</t>
  </si>
  <si>
    <t>07.12.2022 07:40:16</t>
  </si>
  <si>
    <t>07.12.2022 07:40:18</t>
  </si>
  <si>
    <t>07.12.2022 07:40:19</t>
  </si>
  <si>
    <t>07.12.2022 07:40:22</t>
  </si>
  <si>
    <t>07.12.2022 07:40:25</t>
  </si>
  <si>
    <t>07.12.2022 07:40:27</t>
  </si>
  <si>
    <t>07.12.2022 07:40:28</t>
  </si>
  <si>
    <t>07.12.2022 07:40:30</t>
  </si>
  <si>
    <t>07.12.2022 07:40:31</t>
  </si>
  <si>
    <t>07.12.2022 07:40:33</t>
  </si>
  <si>
    <t>07.12.2022 07:40:34</t>
  </si>
  <si>
    <t>07.12.2022 07:40:37</t>
  </si>
  <si>
    <t>07.12.2022 07:40:38</t>
  </si>
  <si>
    <t>07.12.2022 07:40:40</t>
  </si>
  <si>
    <t>07.12.2022 07:40:41</t>
  </si>
  <si>
    <t>07.12.2022 07:40:43</t>
  </si>
  <si>
    <t>07.12.2022 07:40:44</t>
  </si>
  <si>
    <t>07.12.2022 07:40:46</t>
  </si>
  <si>
    <t>07.12.2022 07:41:11</t>
  </si>
  <si>
    <t>07.12.2022 07:41:13</t>
  </si>
  <si>
    <t>07.12.2022 07:41:14</t>
  </si>
  <si>
    <t>07.12.2022 07:41:16</t>
  </si>
  <si>
    <t>07.12.2022 07:41:17</t>
  </si>
  <si>
    <t>07.12.2022 07:41:19</t>
  </si>
  <si>
    <t>07.12.2022 07:41:20</t>
  </si>
  <si>
    <t>07.12.2022 07:42:17</t>
  </si>
  <si>
    <t>07.12.2022 07:42:19</t>
  </si>
  <si>
    <t>07.12.2022 07:42:22</t>
  </si>
  <si>
    <t>07.12.2022 07:42:23</t>
  </si>
  <si>
    <t>07.12.2022 07:42:25</t>
  </si>
  <si>
    <t>07.12.2022 07:42:26</t>
  </si>
  <si>
    <t>07.12.2022 07:42:28</t>
  </si>
  <si>
    <t>07.12.2022 07:42:29</t>
  </si>
  <si>
    <t>07.12.2022 07:42:31</t>
  </si>
  <si>
    <t>07.12.2022 07:43:20</t>
  </si>
  <si>
    <t>07.12.2022 07:43:22</t>
  </si>
  <si>
    <t>07.12.2022 07:43:23</t>
  </si>
  <si>
    <t>07.12.2022 07:43:25</t>
  </si>
  <si>
    <t>07.12.2022 07:43:26</t>
  </si>
  <si>
    <t>07.12.2022 07:43:28</t>
  </si>
  <si>
    <t>07.12.2022 07:43:29</t>
  </si>
  <si>
    <t>07.12.2022 07:43:31</t>
  </si>
  <si>
    <t>07.12.2022 07:43:32</t>
  </si>
  <si>
    <t>07.12.2022 07:43:34</t>
  </si>
  <si>
    <t>07.12.2022 07:43:35</t>
  </si>
  <si>
    <t>07.12.2022 07:44:22</t>
  </si>
  <si>
    <t>07.12.2022 07:44:23</t>
  </si>
  <si>
    <t>07.12.2022 07:44:25</t>
  </si>
  <si>
    <t>07.12.2022 07:44:26</t>
  </si>
  <si>
    <t>07.12.2022 07:44:31</t>
  </si>
  <si>
    <t>07.12.2022 07:44:32</t>
  </si>
  <si>
    <t>07.12.2022 07:44:34</t>
  </si>
  <si>
    <t>07.12.2022 07:44:35</t>
  </si>
  <si>
    <t>07.12.2022 07:44:37</t>
  </si>
  <si>
    <t>07.12.2022 07:44:38</t>
  </si>
  <si>
    <t>07.12.2022 07:44:40</t>
  </si>
  <si>
    <t>07.12.2022 07:44:43</t>
  </si>
  <si>
    <t>07.12.2022 07:45:02</t>
  </si>
  <si>
    <t>07.12.2022 07:45:04</t>
  </si>
  <si>
    <t>07.12.2022 07:45:05</t>
  </si>
  <si>
    <t>07.12.2022 07:45:07</t>
  </si>
  <si>
    <t>07.12.2022 07:45:08</t>
  </si>
  <si>
    <t>07.12.2022 07:45:22</t>
  </si>
  <si>
    <t>07.12.2022 07:45:23</t>
  </si>
  <si>
    <t>07.12.2022 07:45:25</t>
  </si>
  <si>
    <t>07.12.2022 07:45:26</t>
  </si>
  <si>
    <t>07.12.2022 07:45:28</t>
  </si>
  <si>
    <t>07.12.2022 07:45:29</t>
  </si>
  <si>
    <t>07.12.2022 07:45:50</t>
  </si>
  <si>
    <t>07.12.2022 07:45:52</t>
  </si>
  <si>
    <t>07.12.2022 07:45:53</t>
  </si>
  <si>
    <t>07.12.2022 07:45:55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</si>
  <si>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</si>
  <si>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</si>
  <si>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</si>
  <si>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</si>
  <si>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</si>
  <si>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</si>
  <si>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</si>
  <si>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</si>
  <si>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07:46:26</t>
  </si>
  <si>
    <t>07.12.2022 07:46:28</t>
  </si>
  <si>
    <t>07.12.2022 07:46:29</t>
  </si>
  <si>
    <t>07.12.2022 07:46:31</t>
  </si>
  <si>
    <t>07.12.2022 07:46:32</t>
  </si>
  <si>
    <t>07.12.2022 07:46:34</t>
  </si>
  <si>
    <t>07.12.2022 07:46:35</t>
  </si>
  <si>
    <t>07.12.2022 07:46:37</t>
  </si>
  <si>
    <t>07.12.2022 07:46:47</t>
  </si>
  <si>
    <t>07.12.2022 07:46:48</t>
  </si>
  <si>
    <t>07.12.2022 07:46:50</t>
  </si>
  <si>
    <t>07.12.2022 07:46:51</t>
  </si>
  <si>
    <t>07.12.2022 07:46:53</t>
  </si>
  <si>
    <t>07.12.2022 07:46:54</t>
  </si>
  <si>
    <t>07.12.2022 07:46:56</t>
  </si>
  <si>
    <t>07.12.2022 07:46:57</t>
  </si>
  <si>
    <t>07.12.2022 07:46:59</t>
  </si>
  <si>
    <t>07.12.2022 07:47:00</t>
  </si>
  <si>
    <t>07.12.2022 07:47:02</t>
  </si>
  <si>
    <t>07.12.2022 07:47:03</t>
  </si>
  <si>
    <t>07.12.2022 07:47:05</t>
  </si>
  <si>
    <t>07.12.2022 07:47:12</t>
  </si>
  <si>
    <t>07.12.2022 07:47:15</t>
  </si>
  <si>
    <t>07.12.2022 07:47:17</t>
  </si>
  <si>
    <t>07.12.2022 07:47:18</t>
  </si>
  <si>
    <t>07.12.2022 07:47:20</t>
  </si>
  <si>
    <t>07.12.2022 07:47:21</t>
  </si>
  <si>
    <t>07.12.2022 07:47:23</t>
  </si>
  <si>
    <t>07.12.2022 07:47:26</t>
  </si>
  <si>
    <t>07.12.2022 07:47:27</t>
  </si>
  <si>
    <t>07.12.2022 07:47:45</t>
  </si>
  <si>
    <t>07.12.2022 07:47:47</t>
  </si>
  <si>
    <t>07.12.2022 07:47:48</t>
  </si>
  <si>
    <t>07.12.2022 07:47:50</t>
  </si>
  <si>
    <t>07.12.2022 07:47:51</t>
  </si>
  <si>
    <t>07.12.2022 07:47:53</t>
  </si>
  <si>
    <t>07.12.2022 07:47:54</t>
  </si>
  <si>
    <t>07.12.2022 07:47:56</t>
  </si>
  <si>
    <t>07.12.2022 07:48:27</t>
  </si>
  <si>
    <t>07.12.2022 07:48:29</t>
  </si>
  <si>
    <t>07.12.2022 07:48:30</t>
  </si>
  <si>
    <t>07.12.2022 07:48:32</t>
  </si>
  <si>
    <t>07.12.2022 07:48:33</t>
  </si>
  <si>
    <t>07.12.2022 07:48:36</t>
  </si>
  <si>
    <t>07.12.2022 07:49:03</t>
  </si>
  <si>
    <t>07.12.2022 07:49:05</t>
  </si>
  <si>
    <t>07.12.2022 07:49:06</t>
  </si>
  <si>
    <t>07.12.2022 07:49:08</t>
  </si>
  <si>
    <t>07.12.2022 07:49:09</t>
  </si>
  <si>
    <t>07.12.2022 07:49:11</t>
  </si>
  <si>
    <t>07.12.2022 07:49:12</t>
  </si>
  <si>
    <t>07.12.2022 07:49:14</t>
  </si>
  <si>
    <t>07.12.2022 07:49:15</t>
  </si>
  <si>
    <t>07.12.2022 07:49:17</t>
  </si>
  <si>
    <t>07.12.2022 07:49:20</t>
  </si>
  <si>
    <t>07.12.2022 07:49:21</t>
  </si>
  <si>
    <t>07.12.2022 07:49:23</t>
  </si>
  <si>
    <t>07.12.2022 07:49:24</t>
  </si>
  <si>
    <t>07.12.2022 07:49:26</t>
  </si>
  <si>
    <t>07.12.2022 07:49:27</t>
  </si>
  <si>
    <t>07.12.2022 07:49:36</t>
  </si>
  <si>
    <t>07.12.2022 07:49:38</t>
  </si>
  <si>
    <t>07.12.2022 07:49:39</t>
  </si>
  <si>
    <t>07.12.2022 07:49:41</t>
  </si>
  <si>
    <t>07.12.2022 07:49:42</t>
  </si>
  <si>
    <t>07.12.2022 07:49:51</t>
  </si>
  <si>
    <t>07.12.2022 07:49:53</t>
  </si>
  <si>
    <t>07.12.2022 07:49:54</t>
  </si>
  <si>
    <t>07.12.2022 07:49:56</t>
  </si>
  <si>
    <t>07.12.2022 07:49:59</t>
  </si>
  <si>
    <t>07.12.2022 07:50:20</t>
  </si>
  <si>
    <t>07.12.2022 07:50:23</t>
  </si>
  <si>
    <t>07.12.2022 07:50:26</t>
  </si>
  <si>
    <t>07.12.2022 07:50:27</t>
  </si>
  <si>
    <t>07.12.2022 07:50:29</t>
  </si>
  <si>
    <t>07.12.2022 07:50:30</t>
  </si>
  <si>
    <t>07.12.2022 07:50:32</t>
  </si>
  <si>
    <t>07.12.2022 07:50:33</t>
  </si>
  <si>
    <t>07.12.2022 07:51:12</t>
  </si>
  <si>
    <t>07.12.2022 07:51:14</t>
  </si>
  <si>
    <t>07.12.2022 07:51:15</t>
  </si>
  <si>
    <t>07.12.2022 07:51:17</t>
  </si>
  <si>
    <t>07.12.2022 07:51:18</t>
  </si>
  <si>
    <t>07.12.2022 07:51:21</t>
  </si>
  <si>
    <t>07.12.2022 07:51:23</t>
  </si>
  <si>
    <t>07.12.2022 07:51:27</t>
  </si>
  <si>
    <t>07.12.2022 07:51:30</t>
  </si>
  <si>
    <t>07.12.2022 07:51:32</t>
  </si>
  <si>
    <t>07.12.2022 07:51:33</t>
  </si>
  <si>
    <t>07.12.2022 07:51:35</t>
  </si>
  <si>
    <t>07.12.2022 07:51:36</t>
  </si>
  <si>
    <t>07.12.2022 07:51:39</t>
  </si>
  <si>
    <t>07.12.2022 07:51:42</t>
  </si>
  <si>
    <t>07.12.2022 07:51:44</t>
  </si>
  <si>
    <t>07.12.2022 07:51:45</t>
  </si>
  <si>
    <t>07.12.2022 07:51:47</t>
  </si>
  <si>
    <t>07.12.2022 07:51:48</t>
  </si>
  <si>
    <t>07.12.2022 07:51:50</t>
  </si>
  <si>
    <t>07.12.2022 07:51:53</t>
  </si>
  <si>
    <t>07.12.2022 07:51:54</t>
  </si>
  <si>
    <t>07.12.2022 07:51:56</t>
  </si>
  <si>
    <t>07.12.2022 07:51:57</t>
  </si>
  <si>
    <t>07.12.2022 07:51:59</t>
  </si>
  <si>
    <t>07.12.2022 07:52:02</t>
  </si>
  <si>
    <t>07.12.2022 07:52:11</t>
  </si>
  <si>
    <t>07.12.2022 07:52:12</t>
  </si>
  <si>
    <t>07.12.2022 07:52:14</t>
  </si>
  <si>
    <t>07.12.2022 07:52:15</t>
  </si>
  <si>
    <t>07.12.2022 07:52:17</t>
  </si>
  <si>
    <t>07.12.2022 07:52:18</t>
  </si>
  <si>
    <t>07.12.2022 07:52:20</t>
  </si>
  <si>
    <t>07.12.2022 07:53:17</t>
  </si>
  <si>
    <t>07.12.2022 07:53:18</t>
  </si>
  <si>
    <t>07.12.2022 07:53:20</t>
  </si>
  <si>
    <t>07.12.2022 07:53:21</t>
  </si>
  <si>
    <t>07.12.2022 07:53:23</t>
  </si>
  <si>
    <t>07.12.2022 07:53:26</t>
  </si>
  <si>
    <t>07.12.2022 07:53:27</t>
  </si>
  <si>
    <t>07.12.2022 07:53:29</t>
  </si>
  <si>
    <t>07.12.2022 07:53:30</t>
  </si>
  <si>
    <t>07.12.2022 07:53:38</t>
  </si>
  <si>
    <t>07.12.2022 07:53:39</t>
  </si>
  <si>
    <t>07.12.2022 07:53:41</t>
  </si>
  <si>
    <t>07.12.2022 07:53:42</t>
  </si>
  <si>
    <t>07.12.2022 07:53:44</t>
  </si>
  <si>
    <t>07.12.2022 07:53:45</t>
  </si>
  <si>
    <t>07.12.2022 07:53:47</t>
  </si>
  <si>
    <t>07.12.2022 07:53:48</t>
  </si>
  <si>
    <t>07.12.2022 07:53:50</t>
  </si>
  <si>
    <t>07.12.2022 07:54:18</t>
  </si>
  <si>
    <t>07.12.2022 07:54:20</t>
  </si>
  <si>
    <t>07.12.2022 07:54:21</t>
  </si>
  <si>
    <t>07.12.2022 07:54:23</t>
  </si>
  <si>
    <t>07.12.2022 07:54:24</t>
  </si>
  <si>
    <t>07.12.2022 07:54:26</t>
  </si>
  <si>
    <t>07.12.2022 07:54:27</t>
  </si>
  <si>
    <t>07.12.2022 07:54:29</t>
  </si>
  <si>
    <t>07.12.2022 07:54:33</t>
  </si>
  <si>
    <t>07.12.2022 07:54:35</t>
  </si>
  <si>
    <t>07.12.2022 07:54:36</t>
  </si>
  <si>
    <t>07.12.2022 07:54:38</t>
  </si>
  <si>
    <t>07.12.2022 07:54:39</t>
  </si>
  <si>
    <t>07.12.2022 07:54:41</t>
  </si>
  <si>
    <t>07.12.2022 07:54:42</t>
  </si>
  <si>
    <t>07.12.2022 07:54:44</t>
  </si>
  <si>
    <t>07.12.2022 07:54:48</t>
  </si>
  <si>
    <t>07.12.2022 07:54:51</t>
  </si>
  <si>
    <t>07.12.2022 07:54:53</t>
  </si>
  <si>
    <t>07.12.2022 07:54:54</t>
  </si>
  <si>
    <t>07.12.2022 07:54:56</t>
  </si>
  <si>
    <t>07.12.2022 07:54:57</t>
  </si>
  <si>
    <t>07.12.2022 07:54:59</t>
  </si>
  <si>
    <t>07.12.2022 07:55:00</t>
  </si>
  <si>
    <t>07.12.2022 07:55:26</t>
  </si>
  <si>
    <t>07.12.2022 07:55:27</t>
  </si>
  <si>
    <t>07.12.2022 07:55:29</t>
  </si>
  <si>
    <t>07.12.2022 07:55:30</t>
  </si>
  <si>
    <t>07.12.2022 07:55:32</t>
  </si>
  <si>
    <t>07.12.2022 07:55:33</t>
  </si>
  <si>
    <t>07.12.2022 07:55:38</t>
  </si>
  <si>
    <t>07.12.2022 07:55:39</t>
  </si>
  <si>
    <t>07.12.2022 07:55:41</t>
  </si>
  <si>
    <t>07.12.2022 07:55:42</t>
  </si>
  <si>
    <t>07.12.2022 07:56:11</t>
  </si>
  <si>
    <t>07.12.2022 07:56:12</t>
  </si>
  <si>
    <t>07.12.2022 07:56:14</t>
  </si>
  <si>
    <t>07.12.2022 07:56:15</t>
  </si>
  <si>
    <t>07.12.2022 07:56:17</t>
  </si>
  <si>
    <t>07.12.2022 07:56:18</t>
  </si>
  <si>
    <t>07.12.2022 07:56:21</t>
  </si>
  <si>
    <t>07.12.2022 07:56:56</t>
  </si>
  <si>
    <t>07.12.2022 07:56:57</t>
  </si>
  <si>
    <t>07.12.2022 07:56:59</t>
  </si>
  <si>
    <t>07.12.2022 07:57:00</t>
  </si>
  <si>
    <t>07.12.2022 07:57:02</t>
  </si>
  <si>
    <t>07.12.2022 07:57:03</t>
  </si>
  <si>
    <t>07.12.2022 07:57:05</t>
  </si>
  <si>
    <t>07.12.2022 07:57:06</t>
  </si>
  <si>
    <t>07.12.2022 07:57:08</t>
  </si>
  <si>
    <t>07.12.2022 07:57:09</t>
  </si>
  <si>
    <t>07.12.2022 07:57:11</t>
  </si>
  <si>
    <t>07.12.2022 07:57:12</t>
  </si>
  <si>
    <t>07.12.2022 07:57:14</t>
  </si>
  <si>
    <t>07.12.2022 07:57:15</t>
  </si>
  <si>
    <t>07.12.2022 07:57:17</t>
  </si>
  <si>
    <t>07.12.2022 07:58:03</t>
  </si>
  <si>
    <t>07.12.2022 07:58:06</t>
  </si>
  <si>
    <t>07.12.2022 07:58:08</t>
  </si>
  <si>
    <t>07.12.2022 07:58:09</t>
  </si>
  <si>
    <t>07.12.2022 07:58:11</t>
  </si>
  <si>
    <t>07.12.2022 07:58:12</t>
  </si>
  <si>
    <t>07.12.2022 07:58:24</t>
  </si>
  <si>
    <t>07.12.2022 07:58:26</t>
  </si>
  <si>
    <t>07.12.2022 07:58:27</t>
  </si>
  <si>
    <t>07.12.2022 07:58:29</t>
  </si>
  <si>
    <t>07.12.2022 07:58:30</t>
  </si>
  <si>
    <t>07.12.2022 07:58:32</t>
  </si>
  <si>
    <t>07.12.2022 07:58:35</t>
  </si>
  <si>
    <t>07.12.2022 07:58:50</t>
  </si>
  <si>
    <t>07.12.2022 07:58:51</t>
  </si>
  <si>
    <t>07.12.2022 07:58:53</t>
  </si>
  <si>
    <t>07.12.2022 07:58:54</t>
  </si>
  <si>
    <t>07.12.2022 07:58:56</t>
  </si>
  <si>
    <t>07.12.2022 07:58:57</t>
  </si>
  <si>
    <t>07.12.2022 07:58:59</t>
  </si>
  <si>
    <t>07.12.2022 07:59:00</t>
  </si>
  <si>
    <t>07.12.2022 07:59:02</t>
  </si>
  <si>
    <t>07.12.2022 07:59:03</t>
  </si>
  <si>
    <t>07.12.2022 07:59:05</t>
  </si>
  <si>
    <t>07.12.2022 07:59:06</t>
  </si>
  <si>
    <t>07.12.2022 07:59:07</t>
  </si>
  <si>
    <t>07.12.2022 07:59:09</t>
  </si>
  <si>
    <t>07.12.2022 07:59:10</t>
  </si>
  <si>
    <t>07.12.2022 07:59:12</t>
  </si>
  <si>
    <t>07.12.2022 07:59:24</t>
  </si>
  <si>
    <t>07.12.2022 07:59:25</t>
  </si>
  <si>
    <t>07.12.2022 07:59:27</t>
  </si>
  <si>
    <t>07.12.2022 08:00:37</t>
  </si>
  <si>
    <t>07.12.2022 08:00:40</t>
  </si>
  <si>
    <t>07.12.2022 08:00:42</t>
  </si>
  <si>
    <t>07.12.2022 08:00:43</t>
  </si>
  <si>
    <t>07.12.2022 08:00:45</t>
  </si>
  <si>
    <t>07.12.2022 08:00:52</t>
  </si>
  <si>
    <t>07.12.2022 08:00:54</t>
  </si>
  <si>
    <t>07.12.2022 08:00:55</t>
  </si>
  <si>
    <t>07.12.2022 08:00:57</t>
  </si>
  <si>
    <t>07.12.2022 08:01:00</t>
  </si>
  <si>
    <t>07.12.2022 08:02:04</t>
  </si>
  <si>
    <t>07.12.2022 08:02:06</t>
  </si>
  <si>
    <t>07.12.2022 08:02:07</t>
  </si>
  <si>
    <t>07.12.2022 08:02:09</t>
  </si>
  <si>
    <t>07.12.2022 08:02:10</t>
  </si>
  <si>
    <t>07.12.2022 08:02:12</t>
  </si>
  <si>
    <t>07.12.2022 08:02:13</t>
  </si>
  <si>
    <t>07.12.2022 08:02:39</t>
  </si>
  <si>
    <t>07.12.2022 08:02:42</t>
  </si>
  <si>
    <t>07.12.2022 08:02:43</t>
  </si>
  <si>
    <t>07.12.2022 08:02:45</t>
  </si>
  <si>
    <t>07.12.2022 08:02:46</t>
  </si>
  <si>
    <t>07.12.2022 08:02:48</t>
  </si>
  <si>
    <t>07.12.2022 08:02:49</t>
  </si>
  <si>
    <t>07.12.2022 08:03:51</t>
  </si>
  <si>
    <t>07.12.2022 08:03:52</t>
  </si>
  <si>
    <t>07.12.2022 08:03:54</t>
  </si>
  <si>
    <t>07.12.2022 08:03:55</t>
  </si>
  <si>
    <t>07.12.2022 08:03:57</t>
  </si>
  <si>
    <t>07.12.2022 08:03:58</t>
  </si>
  <si>
    <t>07.12.2022 08:04:03</t>
  </si>
  <si>
    <t>07.12.2022 08:04:04</t>
  </si>
  <si>
    <t>07.12.2022 08:04:30</t>
  </si>
  <si>
    <t>07.12.2022 08:04:31</t>
  </si>
  <si>
    <t>07.12.2022 08:04:33</t>
  </si>
  <si>
    <t>07.12.2022 08:04:34</t>
  </si>
  <si>
    <t>07.12.2022 08:04:36</t>
  </si>
  <si>
    <t>07.12.2022 08:04:37</t>
  </si>
  <si>
    <t>07.12.2022 08:04:39</t>
  </si>
  <si>
    <t>07.12.2022 08:04:40</t>
  </si>
  <si>
    <t>07.12.2022 08:05:25</t>
  </si>
  <si>
    <t>07.12.2022 08:05:27</t>
  </si>
  <si>
    <t>07.12.2022 08:05:28</t>
  </si>
  <si>
    <t>07.12.2022 08:05:30</t>
  </si>
  <si>
    <t>07.12.2022 08:05:31</t>
  </si>
  <si>
    <t>07.12.2022 08:05:33</t>
  </si>
  <si>
    <t>07.12.2022 08:05:34</t>
  </si>
  <si>
    <t>07.12.2022 08:05:36</t>
  </si>
  <si>
    <t>07.12.2022 08:06:01</t>
  </si>
  <si>
    <t>07.12.2022 08:06:04</t>
  </si>
  <si>
    <t>07.12.2022 08:06:06</t>
  </si>
  <si>
    <t>07.12.2022 08:06:07</t>
  </si>
  <si>
    <t>07.12.2022 08:06:09</t>
  </si>
  <si>
    <t>07.12.2022 08:06:10</t>
  </si>
  <si>
    <t>07.12.2022 08:06:12</t>
  </si>
  <si>
    <t>07.12.2022 08:06:19</t>
  </si>
  <si>
    <t>07.12.2022 08:06:21</t>
  </si>
  <si>
    <t>07.12.2022 08:06:24</t>
  </si>
  <si>
    <t>07.12.2022 08:06:25</t>
  </si>
  <si>
    <t>07.12.2022 08:06:26</t>
  </si>
  <si>
    <t>07.12.2022 08:06:28</t>
  </si>
  <si>
    <t>07.12.2022 08:06:29</t>
  </si>
  <si>
    <t>07.12.2022 08:06:34</t>
  </si>
  <si>
    <t>07.12.2022 08:06:35</t>
  </si>
  <si>
    <t>07.12.2022 08:06:37</t>
  </si>
  <si>
    <t>07.12.2022 08:06:38</t>
  </si>
  <si>
    <t>07.12.2022 08:06:40</t>
  </si>
  <si>
    <t>07.12.2022 08:06:41</t>
  </si>
  <si>
    <t>07.12.2022 08:06:43</t>
  </si>
  <si>
    <t>07.12.2022 08:06:46</t>
  </si>
  <si>
    <t>07.12.2022 08:06:50</t>
  </si>
  <si>
    <t>07.12.2022 08:06:52</t>
  </si>
  <si>
    <t>07.12.2022 08:06:53</t>
  </si>
  <si>
    <t>07.12.2022 08:06:55</t>
  </si>
  <si>
    <t>07.12.2022 08:06:56</t>
  </si>
  <si>
    <t>07.12.2022 08:07:05</t>
  </si>
  <si>
    <t>07.12.2022 08:07:07</t>
  </si>
  <si>
    <t>07.12.2022 08:07:08</t>
  </si>
  <si>
    <t>07.12.2022 08:07:10</t>
  </si>
  <si>
    <t>07.12.2022 08:07:11</t>
  </si>
  <si>
    <t>07.12.2022 08:07:16</t>
  </si>
  <si>
    <t>07.12.2022 08:07:17</t>
  </si>
  <si>
    <t>07.12.2022 08:07:19</t>
  </si>
  <si>
    <t>07.12.2022 08:07:20</t>
  </si>
  <si>
    <t>07.12.2022 08:07:22</t>
  </si>
  <si>
    <t>07.12.2022 08:07:29</t>
  </si>
  <si>
    <t>07.12.2022 08:10:02</t>
  </si>
  <si>
    <t>07.12.2022 08:10:04</t>
  </si>
  <si>
    <t>07.12.2022 08:10:05</t>
  </si>
  <si>
    <t>07.12.2022 08:10:07</t>
  </si>
  <si>
    <t>07.12.2022 08:10:08</t>
  </si>
  <si>
    <t>07.12.2022 08:10:10</t>
  </si>
  <si>
    <t>07.12.2022 08:10:11</t>
  </si>
  <si>
    <t>07.12.2022 08:10:13</t>
  </si>
  <si>
    <t>07.12.2022 08:10:16</t>
  </si>
  <si>
    <t>07.12.2022 08:10:17</t>
  </si>
  <si>
    <t>07.12.2022 08:10:19</t>
  </si>
  <si>
    <t>07.12.2022 08:10:20</t>
  </si>
  <si>
    <t>07.12.2022 08:10:22</t>
  </si>
  <si>
    <t>07.12.2022 08:10:23</t>
  </si>
  <si>
    <t>07.12.2022 08:10:50</t>
  </si>
  <si>
    <t>07.12.2022 08:10:52</t>
  </si>
  <si>
    <t>07.12.2022 08:10:53</t>
  </si>
  <si>
    <t>07.12.2022 08:10:55</t>
  </si>
  <si>
    <t>07.12.2022 08:10:56</t>
  </si>
  <si>
    <t>07.12.2022 08:10:58</t>
  </si>
  <si>
    <t>07.12.2022 08:11:11</t>
  </si>
  <si>
    <t>07.12.2022 08:11:13</t>
  </si>
  <si>
    <t>07.12.2022 08:11:14</t>
  </si>
  <si>
    <t>07.12.2022 08:11:16</t>
  </si>
  <si>
    <t>07.12.2022 08:11:17</t>
  </si>
  <si>
    <t>07.12.2022 08:11:19</t>
  </si>
  <si>
    <t>07.12.2022 08:11:20</t>
  </si>
  <si>
    <t>07.12.2022 08:11:22</t>
  </si>
  <si>
    <t>07.12.2022 08:11:23</t>
  </si>
  <si>
    <t>07.12.2022 08:11:25</t>
  </si>
  <si>
    <t>07.12.2022 08:11:26</t>
  </si>
  <si>
    <t>07.12.2022 08:11:28</t>
  </si>
  <si>
    <t>07.12.2022 08:11:29</t>
  </si>
  <si>
    <t>07.12.2022 08:11:31</t>
  </si>
  <si>
    <t>07.12.2022 08:11:41</t>
  </si>
  <si>
    <t>07.12.2022 08:11:43</t>
  </si>
  <si>
    <t>07.12.2022 08:11:44</t>
  </si>
  <si>
    <t>07.12.2022 08:11:46</t>
  </si>
  <si>
    <t>07.12.2022 08:11:47</t>
  </si>
  <si>
    <t>07.12.2022 08:11:49</t>
  </si>
  <si>
    <t>07.12.2022 08:11:50</t>
  </si>
  <si>
    <t>07.12.2022 08:11:52</t>
  </si>
  <si>
    <t>07.12.2022 08:12:56</t>
  </si>
  <si>
    <t>07.12.2022 08:12:58</t>
  </si>
  <si>
    <t>07.12.2022 08:12:59</t>
  </si>
  <si>
    <t>07.12.2022 08:13:01</t>
  </si>
  <si>
    <t>07.12.2022 08:13:02</t>
  </si>
  <si>
    <t>07.12.2022 08:13:04</t>
  </si>
  <si>
    <t>07.12.2022 08:13:05</t>
  </si>
  <si>
    <t>07.12.2022 08:13:07</t>
  </si>
  <si>
    <t>07.12.2022 08:13:08</t>
  </si>
  <si>
    <t>07.12.2022 08:13:10</t>
  </si>
  <si>
    <t>07.12.2022 08:13:11</t>
  </si>
  <si>
    <t>07.12.2022 08:13:13</t>
  </si>
  <si>
    <t>07.12.2022 08:13:50</t>
  </si>
  <si>
    <t>07.12.2022 08:13:52</t>
  </si>
  <si>
    <t>07.12.2022 08:13:53</t>
  </si>
  <si>
    <t>07.12.2022 08:13:55</t>
  </si>
  <si>
    <t>07.12.2022 08:13:56</t>
  </si>
  <si>
    <t>07.12.2022 08:13:58</t>
  </si>
  <si>
    <t>07.12.2022 08:13:59</t>
  </si>
  <si>
    <t>07.12.2022 08:14:01</t>
  </si>
  <si>
    <t>07.12.2022 08:14:02</t>
  </si>
  <si>
    <t>07.12.2022 08:14:07</t>
  </si>
  <si>
    <t>07.12.2022 08:14:08</t>
  </si>
  <si>
    <t>07.12.2022 08:14:10</t>
  </si>
  <si>
    <t>07.12.2022 08:14:11</t>
  </si>
  <si>
    <t>07.12.2022 08:14:13</t>
  </si>
  <si>
    <t>07.12.2022 08:15:19</t>
  </si>
  <si>
    <t>07.12.2022 08:15:20</t>
  </si>
  <si>
    <t>07.12.2022 08:15:22</t>
  </si>
  <si>
    <t>07.12.2022 08:15:23</t>
  </si>
  <si>
    <t>07.12.2022 08:15:46</t>
  </si>
  <si>
    <t>07.12.2022 08:15:49</t>
  </si>
  <si>
    <t>07.12.2022 08:15:52</t>
  </si>
  <si>
    <t>07.12.2022 08:15:53</t>
  </si>
  <si>
    <t>07.12.2022 08:15:59</t>
  </si>
  <si>
    <t>07.12.2022 08:16:01</t>
  </si>
  <si>
    <t>07.12.2022 08:16:02</t>
  </si>
  <si>
    <t>07.12.2022 08:16:04</t>
  </si>
  <si>
    <t>07.12.2022 08:16:05</t>
  </si>
  <si>
    <t>07.12.2022 08:16:07</t>
  </si>
  <si>
    <t>07.12.2022 08:16:08</t>
  </si>
  <si>
    <t>07.12.2022 08:16:10</t>
  </si>
  <si>
    <t>07.12.2022 08:16:23</t>
  </si>
  <si>
    <t>07.12.2022 08:16:25</t>
  </si>
  <si>
    <t>07.12.2022 08:16:26</t>
  </si>
  <si>
    <t>07.12.2022 08:16:28</t>
  </si>
  <si>
    <t>07.12.2022 08:16:29</t>
  </si>
  <si>
    <t>07.12.2022 08:16:31</t>
  </si>
  <si>
    <t>07.12.2022 08:17:05</t>
  </si>
  <si>
    <t>07.12.2022 08:17:07</t>
  </si>
  <si>
    <t>07.12.2022 08:17:08</t>
  </si>
  <si>
    <t>07.12.2022 08:17:11</t>
  </si>
  <si>
    <t>07.12.2022 08:17:23</t>
  </si>
  <si>
    <t>07.12.2022 08:17:25</t>
  </si>
  <si>
    <t>07.12.2022 08:17:26</t>
  </si>
  <si>
    <t>07.12.2022 08:17:28</t>
  </si>
  <si>
    <t>07.12.2022 08:17:29</t>
  </si>
  <si>
    <t>07.12.2022 08:17:31</t>
  </si>
  <si>
    <t>07.12.2022 08:17:32</t>
  </si>
  <si>
    <t>07.12.2022 08:17:35</t>
  </si>
  <si>
    <t>07.12.2022 08:17:37</t>
  </si>
  <si>
    <t>07.12.2022 08:17:38</t>
  </si>
  <si>
    <t>07.12.2022 08:17:40</t>
  </si>
  <si>
    <t>07.12.2022 08:18:43</t>
  </si>
  <si>
    <t>07.12.2022 08:18:44</t>
  </si>
  <si>
    <t>07.12.2022 08:18:46</t>
  </si>
  <si>
    <t>07.12.2022 08:18:47</t>
  </si>
  <si>
    <t>07.12.2022 08:18:49</t>
  </si>
  <si>
    <t>07.12.2022 08:18:50</t>
  </si>
  <si>
    <t>07.12.2022 08:18:53</t>
  </si>
  <si>
    <t>07.12.2022 08:18:55</t>
  </si>
  <si>
    <t>07.12.2022 08:18:56</t>
  </si>
  <si>
    <t>07.12.2022 08:18:58</t>
  </si>
  <si>
    <t>07.12.2022 08:18:59</t>
  </si>
  <si>
    <t>07.12.2022 08:19:38</t>
  </si>
  <si>
    <t>07.12.2022 08:19:40</t>
  </si>
  <si>
    <t>07.12.2022 08:19:41</t>
  </si>
  <si>
    <t>07.12.2022 08:19:43</t>
  </si>
  <si>
    <t>07.12.2022 08:19:44</t>
  </si>
  <si>
    <t>07.12.2022 08:19:46</t>
  </si>
  <si>
    <t>07.12.2022 08:19:47</t>
  </si>
  <si>
    <t>07.12.2022 08:19:49</t>
  </si>
  <si>
    <t>07.12.2022 08:19:59</t>
  </si>
  <si>
    <t>07.12.2022 08:20:01</t>
  </si>
  <si>
    <t>07.12.2022 08:20:02</t>
  </si>
  <si>
    <t>07.12.2022 08:20:04</t>
  </si>
  <si>
    <t>07.12.2022 08:20:07</t>
  </si>
  <si>
    <t>07.12.2022 08:20:10</t>
  </si>
  <si>
    <t>07.12.2022 08:20:11</t>
  </si>
  <si>
    <t>07.12.2022 08:20:13</t>
  </si>
  <si>
    <t>07.12.2022 08:20:14</t>
  </si>
  <si>
    <t>07.12.2022 08:21:35</t>
  </si>
  <si>
    <t>07.12.2022 08:21:37</t>
  </si>
  <si>
    <t>07.12.2022 08:21:38</t>
  </si>
  <si>
    <t>07.12.2022 08:21:40</t>
  </si>
  <si>
    <t>07.12.2022 08:21:41</t>
  </si>
  <si>
    <t>07.12.2022 08:21:43</t>
  </si>
  <si>
    <t>07.12.2022 08:22:04</t>
  </si>
  <si>
    <t>07.12.2022 08:22:05</t>
  </si>
  <si>
    <t>07.12.2022 08:22:07</t>
  </si>
  <si>
    <t>07.12.2022 08:22:08</t>
  </si>
  <si>
    <t>07.12.2022 08:22:10</t>
  </si>
  <si>
    <t>07.12.2022 08:22:11</t>
  </si>
  <si>
    <t>07.12.2022 08:22:13</t>
  </si>
  <si>
    <t>07.12.2022 08:22:14</t>
  </si>
  <si>
    <t>07.12.2022 08:22:16</t>
  </si>
  <si>
    <t>07.12.2022 08:22:17</t>
  </si>
  <si>
    <t>07.12.2022 08:22:19</t>
  </si>
  <si>
    <t>07.12.2022 08:23:28</t>
  </si>
  <si>
    <t>07.12.2022 08:23:29</t>
  </si>
  <si>
    <t>07.12.2022 08:23:31</t>
  </si>
  <si>
    <t>07.12.2022 08:23:32</t>
  </si>
  <si>
    <t>07.12.2022 08:23:34</t>
  </si>
  <si>
    <t>07.12.2022 08:23:59</t>
  </si>
  <si>
    <t>07.12.2022 08:24:01</t>
  </si>
  <si>
    <t>07.12.2022 08:24:02</t>
  </si>
  <si>
    <t>07.12.2022 08:24:04</t>
  </si>
  <si>
    <t>07.12.2022 08:24:32</t>
  </si>
  <si>
    <t>07.12.2022 08:24:34</t>
  </si>
  <si>
    <t>07.12.2022 08:24:35</t>
  </si>
  <si>
    <t>07.12.2022 08:24:37</t>
  </si>
  <si>
    <t>07.12.2022 08:24:38</t>
  </si>
  <si>
    <t>07.12.2022 08:24:40</t>
  </si>
  <si>
    <t>07.12.2022 08:24:41</t>
  </si>
  <si>
    <t>07.12.2022 08:25:13</t>
  </si>
  <si>
    <t>07.12.2022 08:25:14</t>
  </si>
  <si>
    <t>07.12.2022 08:25:16</t>
  </si>
  <si>
    <t>07.12.2022 08:25:17</t>
  </si>
  <si>
    <t>07.12.2022 08:25:19</t>
  </si>
  <si>
    <t>07.12.2022 08:25:29</t>
  </si>
  <si>
    <t>07.12.2022 08:25:31</t>
  </si>
  <si>
    <t>07.12.2022 08:25:32</t>
  </si>
  <si>
    <t>07.12.2022 08:25:34</t>
  </si>
  <si>
    <t>07.12.2022 08:25:37</t>
  </si>
  <si>
    <t>07.12.2022 08:26:31</t>
  </si>
  <si>
    <t>07.12.2022 08:26:32</t>
  </si>
  <si>
    <t>07.12.2022 08:26:34</t>
  </si>
  <si>
    <t>07.12.2022 08:26:35</t>
  </si>
  <si>
    <t>07.12.2022 08:26:37</t>
  </si>
  <si>
    <t>07.12.2022 08:26:38</t>
  </si>
  <si>
    <t>07.12.2022 08:27:08</t>
  </si>
  <si>
    <t>07.12.2022 08:27:10</t>
  </si>
  <si>
    <t>07.12.2022 08:27:11</t>
  </si>
  <si>
    <t>07.12.2022 08:27:13</t>
  </si>
  <si>
    <t>07.12.2022 08:27:14</t>
  </si>
  <si>
    <t>07.12.2022 08:27:16</t>
  </si>
  <si>
    <t>07.12.2022 08:27:19</t>
  </si>
  <si>
    <t>07.12.2022 08:27:20</t>
  </si>
  <si>
    <t>07.12.2022 08:27:22</t>
  </si>
  <si>
    <t>07.12.2022 08:27:23</t>
  </si>
  <si>
    <t>07.12.2022 08:27:44</t>
  </si>
  <si>
    <t>07.12.2022 08:27:46</t>
  </si>
  <si>
    <t>07.12.2022 08:27:47</t>
  </si>
  <si>
    <t>07.12.2022 08:27:49</t>
  </si>
  <si>
    <t>07.12.2022 08:27:50</t>
  </si>
  <si>
    <t>07.12.2022 08:28:16</t>
  </si>
  <si>
    <t>07.12.2022 08:28:17</t>
  </si>
  <si>
    <t>07.12.2022 08:28:18</t>
  </si>
  <si>
    <t>07.12.2022 08:28:20</t>
  </si>
  <si>
    <t>07.12.2022 08:28:21</t>
  </si>
  <si>
    <t>07.12.2022 08:28:23</t>
  </si>
  <si>
    <t>07.12.2022 08:28:56</t>
  </si>
  <si>
    <t>07.12.2022 08:28:57</t>
  </si>
  <si>
    <t>07.12.2022 08:28:59</t>
  </si>
  <si>
    <t>07.12.2022 08:29:00</t>
  </si>
  <si>
    <t>07.12.2022 08:29:02</t>
  </si>
  <si>
    <t>07.12.2022 08:29:03</t>
  </si>
  <si>
    <t>07.12.2022 08:29:21</t>
  </si>
  <si>
    <t>07.12.2022 08:29:23</t>
  </si>
  <si>
    <t>07.12.2022 08:29:24</t>
  </si>
  <si>
    <t>07.12.2022 08:29:26</t>
  </si>
  <si>
    <t>07.12.2022 08:29:27</t>
  </si>
  <si>
    <t>07.12.2022 08:29:29</t>
  </si>
  <si>
    <t>07.12.2022 08:29:30</t>
  </si>
  <si>
    <t>07.12.2022 08:30:03</t>
  </si>
  <si>
    <t>07.12.2022 08:30:05</t>
  </si>
  <si>
    <t>07.12.2022 08:30:06</t>
  </si>
  <si>
    <t>07.12.2022 08:30:08</t>
  </si>
  <si>
    <t>07.12.2022 08:30:09</t>
  </si>
  <si>
    <t>07.12.2022 08:30:11</t>
  </si>
  <si>
    <t>07.12.2022 08:30:12</t>
  </si>
  <si>
    <t>07.12.2022 08:30:18</t>
  </si>
  <si>
    <t>07.12.2022 08:30:20</t>
  </si>
  <si>
    <t>07.12.2022 08:30:21</t>
  </si>
  <si>
    <t>07.12.2022 08:30:23</t>
  </si>
  <si>
    <t>07.12.2022 08:30:24</t>
  </si>
  <si>
    <t>07.12.2022 08:30:26</t>
  </si>
  <si>
    <t>07.12.2022 08:30:27</t>
  </si>
  <si>
    <t>07.12.2022 08:30:51</t>
  </si>
  <si>
    <t>07.12.2022 08:30:53</t>
  </si>
  <si>
    <t>07.12.2022 08:30:54</t>
  </si>
  <si>
    <t>07.12.2022 08:30:56</t>
  </si>
  <si>
    <t>07.12.2022 08:30:57</t>
  </si>
  <si>
    <t>07.12.2022 08:30:59</t>
  </si>
  <si>
    <t>07.12.2022 08:31:00</t>
  </si>
  <si>
    <t>07.12.2022 08:32:11</t>
  </si>
  <si>
    <t>07.12.2022 08:32:14</t>
  </si>
  <si>
    <t>07.12.2022 08:32:15</t>
  </si>
  <si>
    <t>07.12.2022 08:32:17</t>
  </si>
  <si>
    <t>07.12.2022 08:32:18</t>
  </si>
  <si>
    <t>07.12.2022 08:32:20</t>
  </si>
  <si>
    <t>07.12.2022 08:32:21</t>
  </si>
  <si>
    <t>07.12.2022 08:32:23</t>
  </si>
  <si>
    <t>07.12.2022 08:32:24</t>
  </si>
  <si>
    <t>07.12.2022 08:32:26</t>
  </si>
  <si>
    <t>07.12.2022 08:32:27</t>
  </si>
  <si>
    <t>07.12.2022 08:32:29</t>
  </si>
  <si>
    <t>07.12.2022 08:32:30</t>
  </si>
  <si>
    <t>07.12.2022 08:32:32</t>
  </si>
  <si>
    <t>07.12.2022 08:32:33</t>
  </si>
  <si>
    <t>07.12.2022 08:33:29</t>
  </si>
  <si>
    <t>07.12.2022 08:33:30</t>
  </si>
  <si>
    <t>07.12.2022 08:33:32</t>
  </si>
  <si>
    <t>07.12.2022 08:33:33</t>
  </si>
  <si>
    <t>07.12.2022 08:33:35</t>
  </si>
  <si>
    <t>07.12.2022 08:33:44</t>
  </si>
  <si>
    <t>07.12.2022 08:33:45</t>
  </si>
  <si>
    <t>07.12.2022 08:33:47</t>
  </si>
  <si>
    <t>07.12.2022 08:33:48</t>
  </si>
  <si>
    <t>07.12.2022 08:33:51</t>
  </si>
  <si>
    <t>07.12.2022 08:33:52</t>
  </si>
  <si>
    <t>07.12.2022 08:33:54</t>
  </si>
  <si>
    <t>07.12.2022 08:33:55</t>
  </si>
  <si>
    <t>07.12.2022 08:33:57</t>
  </si>
  <si>
    <t>07.12.2022 08:34:22</t>
  </si>
  <si>
    <t>07.12.2022 08:34:25</t>
  </si>
  <si>
    <t>07.12.2022 08:34:27</t>
  </si>
  <si>
    <t>07.12.2022 08:34:28</t>
  </si>
  <si>
    <t>07.12.2022 08:34:31</t>
  </si>
  <si>
    <t>07.12.2022 08:34:34</t>
  </si>
  <si>
    <t>07.12.2022 08:34:37</t>
  </si>
  <si>
    <t>07.12.2022 08:34:46</t>
  </si>
  <si>
    <t>07.12.2022 08:34:48</t>
  </si>
  <si>
    <t>07.12.2022 08:34:49</t>
  </si>
  <si>
    <t>07.12.2022 08:34:52</t>
  </si>
  <si>
    <t>07.12.2022 08:35:10</t>
  </si>
  <si>
    <t>07.12.2022 08:35:12</t>
  </si>
  <si>
    <t>07.12.2022 08:35:13</t>
  </si>
  <si>
    <t>07.12.2022 08:35:15</t>
  </si>
  <si>
    <t>07.12.2022 08:35:16</t>
  </si>
  <si>
    <t>07.12.2022 08:35:19</t>
  </si>
  <si>
    <t>07.12.2022 08:36:21</t>
  </si>
  <si>
    <t>07.12.2022 08:36:22</t>
  </si>
  <si>
    <t>07.12.2022 08:36:23</t>
  </si>
  <si>
    <t>07.12.2022 08:36:25</t>
  </si>
  <si>
    <t>07.12.2022 08:36:28</t>
  </si>
  <si>
    <t>07.12.2022 08:36:56</t>
  </si>
  <si>
    <t>07.12.2022 08:36:58</t>
  </si>
  <si>
    <t>07.12.2022 08:36:59</t>
  </si>
  <si>
    <t>07.12.2022 08:37:01</t>
  </si>
  <si>
    <t>07.12.2022 08:37:02</t>
  </si>
  <si>
    <t>07.12.2022 08:37:04</t>
  </si>
  <si>
    <t>07.12.2022 08:37:17</t>
  </si>
  <si>
    <t>07.12.2022 08:37:20</t>
  </si>
  <si>
    <t>07.12.2022 08:37:22</t>
  </si>
  <si>
    <t>07.12.2022 08:37:23</t>
  </si>
  <si>
    <t>07.12.2022 08:37:25</t>
  </si>
  <si>
    <t>07.12.2022 08:37:26</t>
  </si>
  <si>
    <t>07.12.2022 08:37:28</t>
  </si>
  <si>
    <t>07.12.2022 08:37:50</t>
  </si>
  <si>
    <t>07.12.2022 08:37:52</t>
  </si>
  <si>
    <t>07.12.2022 08:37:53</t>
  </si>
  <si>
    <t>07.12.2022 08:37:55</t>
  </si>
  <si>
    <t>07.12.2022 08:37:56</t>
  </si>
  <si>
    <t>07.12.2022 08:37:58</t>
  </si>
  <si>
    <t>07.12.2022 08:37:59</t>
  </si>
  <si>
    <t>07.12.2022 08:38:01</t>
  </si>
  <si>
    <t>07.12.2022 08:38:02</t>
  </si>
  <si>
    <t>07.12.2022 08:38:05</t>
  </si>
  <si>
    <t>07.12.2022 08:38:08</t>
  </si>
  <si>
    <t>07.12.2022 08:38:10</t>
  </si>
  <si>
    <t>07.12.2022 08:38:11</t>
  </si>
  <si>
    <t>07.12.2022 08:38:13</t>
  </si>
  <si>
    <t>07.12.2022 08:38:14</t>
  </si>
  <si>
    <t>07.12.2022 08:38:29</t>
  </si>
  <si>
    <t>07.12.2022 08:38:31</t>
  </si>
  <si>
    <t>07.12.2022 08:38:32</t>
  </si>
  <si>
    <t>07.12.2022 08:38:34</t>
  </si>
  <si>
    <t>07.12.2022 08:38:35</t>
  </si>
  <si>
    <t>07.12.2022 08:38:37</t>
  </si>
  <si>
    <t>07.12.2022 08:38:38</t>
  </si>
  <si>
    <t>07.12.2022 08:38:40</t>
  </si>
  <si>
    <t>07.12.2022 08:38:41</t>
  </si>
  <si>
    <t>07.12.2022 08:38:43</t>
  </si>
  <si>
    <t>07.12.2022 08:38:44</t>
  </si>
  <si>
    <t>07.12.2022 08:38:46</t>
  </si>
  <si>
    <t>07.12.2022 08:38:47</t>
  </si>
  <si>
    <t>07.12.2022 08:38:51</t>
  </si>
  <si>
    <t>07.12.2022 08:38:53</t>
  </si>
  <si>
    <t>07.12.2022 08:38:54</t>
  </si>
  <si>
    <t>07.12.2022 08:38:56</t>
  </si>
  <si>
    <t>07.12.2022 08:38:57</t>
  </si>
  <si>
    <t>07.12.2022 08:38:59</t>
  </si>
  <si>
    <t>07.12.2022 08:39:00</t>
  </si>
  <si>
    <t>07.12.2022 08:39:03</t>
  </si>
  <si>
    <t>07.12.2022 08:39:06</t>
  </si>
  <si>
    <t>07.12.2022 08:39:08</t>
  </si>
  <si>
    <t>07.12.2022 08:39:09</t>
  </si>
  <si>
    <t>07.12.2022 08:39:11</t>
  </si>
  <si>
    <t>07.12.2022 08:39:12</t>
  </si>
  <si>
    <t>07.12.2022 08:39:14</t>
  </si>
  <si>
    <t>07.12.2022 08:39:15</t>
  </si>
  <si>
    <t>07.12.2022 08:39:18</t>
  </si>
  <si>
    <t>07.12.2022 08:39:20</t>
  </si>
  <si>
    <t>07.12.2022 08:39:21</t>
  </si>
  <si>
    <t>07.12.2022 08:39:44</t>
  </si>
  <si>
    <t>07.12.2022 08:39:45</t>
  </si>
  <si>
    <t>07.12.2022 08:39:47</t>
  </si>
  <si>
    <t>07.12.2022 08:39:48</t>
  </si>
  <si>
    <t>07.12.2022 08:39:50</t>
  </si>
  <si>
    <t>07.12.2022 08:39:51</t>
  </si>
  <si>
    <t>07.12.2022 08:39:53</t>
  </si>
  <si>
    <t>07.12.2022 08:39:54</t>
  </si>
  <si>
    <t>07.12.2022 08:40:18</t>
  </si>
  <si>
    <t>07.12.2022 08:40:20</t>
  </si>
  <si>
    <t>07.12.2022 08:40:21</t>
  </si>
  <si>
    <t>07.12.2022 08:40:23</t>
  </si>
  <si>
    <t>07.12.2022 08:40:24</t>
  </si>
  <si>
    <t>07.12.2022 08:40:27</t>
  </si>
  <si>
    <t>07.12.2022 08:40:30</t>
  </si>
  <si>
    <t>07.12.2022 08:40:32</t>
  </si>
  <si>
    <t>07.12.2022 08:40:33</t>
  </si>
  <si>
    <t>07.12.2022 08:40:35</t>
  </si>
  <si>
    <t>07.12.2022 08:40:36</t>
  </si>
  <si>
    <t>07.12.2022 08:40:39</t>
  </si>
  <si>
    <t>07.12.2022 08:40:50</t>
  </si>
  <si>
    <t>07.12.2022 08:40:51</t>
  </si>
  <si>
    <t>07.12.2022 08:40:53</t>
  </si>
  <si>
    <t>07.12.2022 08:41:09</t>
  </si>
  <si>
    <t>07.12.2022 08:41:11</t>
  </si>
  <si>
    <t>07.12.2022 08:41:12</t>
  </si>
  <si>
    <t>07.12.2022 08:41:14</t>
  </si>
  <si>
    <t>07.12.2022 08:41:15</t>
  </si>
  <si>
    <t>07.12.2022 08:41:17</t>
  </si>
  <si>
    <t>07.12.2022 08:41:18</t>
  </si>
  <si>
    <t>07.12.2022 08:41:20</t>
  </si>
  <si>
    <t>07.12.2022 08:41:21</t>
  </si>
  <si>
    <t>07.12.2022 08:41:23</t>
  </si>
  <si>
    <t>07.12.2022 08:41:24</t>
  </si>
  <si>
    <t>07.12.2022 08:41:26</t>
  </si>
  <si>
    <t>07.12.2022 08:41:27</t>
  </si>
  <si>
    <t>07.12.2022 08:42:15</t>
  </si>
  <si>
    <t>07.12.2022 08:42:17</t>
  </si>
  <si>
    <t>07.12.2022 08:42:18</t>
  </si>
  <si>
    <t>07.12.2022 08:42:20</t>
  </si>
  <si>
    <t>07.12.2022 08:42:21</t>
  </si>
  <si>
    <t>07.12.2022 08:42:23</t>
  </si>
  <si>
    <t>07.12.2022 08:42:24</t>
  </si>
  <si>
    <t>07.12.2022 08:42:26</t>
  </si>
  <si>
    <t>07.12.2022 08:42:27</t>
  </si>
  <si>
    <t>07.12.2022 08:43:03</t>
  </si>
  <si>
    <t>07.12.2022 08:43:06</t>
  </si>
  <si>
    <t>07.12.2022 08:43:08</t>
  </si>
  <si>
    <t>07.12.2022 08:43:09</t>
  </si>
  <si>
    <t>07.12.2022 08:43:11</t>
  </si>
  <si>
    <t>07.12.2022 08:43:12</t>
  </si>
  <si>
    <t>07.12.2022 08:43:14</t>
  </si>
  <si>
    <t>07.12.2022 08:43:15</t>
  </si>
  <si>
    <t>07.12.2022 08:43:17</t>
  </si>
  <si>
    <t>07.12.2022 08:43:18</t>
  </si>
  <si>
    <t>07.12.2022 08:43:20</t>
  </si>
  <si>
    <t>07.12.2022 08:43:21</t>
  </si>
  <si>
    <t>07.12.2022 08:43:23</t>
  </si>
  <si>
    <t>07.12.2022 08:43:27</t>
  </si>
  <si>
    <t>07.12.2022 08:43:29</t>
  </si>
  <si>
    <t>07.12.2022 08:43:30</t>
  </si>
  <si>
    <t>07.12.2022 08:43:32</t>
  </si>
  <si>
    <t>07.12.2022 08:43:33</t>
  </si>
  <si>
    <t>07.12.2022 08:43:35</t>
  </si>
  <si>
    <t>07.12.2022 08:44:12</t>
  </si>
  <si>
    <t>07.12.2022 08:44:14</t>
  </si>
  <si>
    <t>07.12.2022 08:44:15</t>
  </si>
  <si>
    <t>07.12.2022 08:44:17</t>
  </si>
  <si>
    <t>07.12.2022 08:44:18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</si>
  <si>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</si>
  <si>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</si>
  <si>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</si>
  <si>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</si>
  <si>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</si>
  <si>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</si>
  <si>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</si>
  <si>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</si>
  <si>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08:45:21</t>
  </si>
  <si>
    <t>07.12.2022 08:45:23</t>
  </si>
  <si>
    <t>07.12.2022 08:45:24</t>
  </si>
  <si>
    <t>07.12.2022 08:45:26</t>
  </si>
  <si>
    <t>07.12.2022 08:45:27</t>
  </si>
  <si>
    <t>07.12.2022 08:45:29</t>
  </si>
  <si>
    <t>07.12.2022 08:46:35</t>
  </si>
  <si>
    <t>07.12.2022 08:46:38</t>
  </si>
  <si>
    <t>07.12.2022 08:46:39</t>
  </si>
  <si>
    <t>07.12.2022 08:46:41</t>
  </si>
  <si>
    <t>07.12.2022 08:46:42</t>
  </si>
  <si>
    <t>07.12.2022 08:46:44</t>
  </si>
  <si>
    <t>07.12.2022 08:46:45</t>
  </si>
  <si>
    <t>07.12.2022 08:48:17</t>
  </si>
  <si>
    <t>07.12.2022 08:48:20</t>
  </si>
  <si>
    <t>07.12.2022 08:48:21</t>
  </si>
  <si>
    <t>07.12.2022 08:48:23</t>
  </si>
  <si>
    <t>07.12.2022 08:48:24</t>
  </si>
  <si>
    <t>07.12.2022 08:48:26</t>
  </si>
  <si>
    <t>07.12.2022 08:48:27</t>
  </si>
  <si>
    <t>07.12.2022 08:48:29</t>
  </si>
  <si>
    <t>07.12.2022 08:48:30</t>
  </si>
  <si>
    <t>07.12.2022 08:48:39</t>
  </si>
  <si>
    <t>07.12.2022 08:48:41</t>
  </si>
  <si>
    <t>07.12.2022 08:48:42</t>
  </si>
  <si>
    <t>07.12.2022 08:48:44</t>
  </si>
  <si>
    <t>07.12.2022 08:49:12</t>
  </si>
  <si>
    <t>07.12.2022 08:49:14</t>
  </si>
  <si>
    <t>07.12.2022 08:49:15</t>
  </si>
  <si>
    <t>07.12.2022 08:49:17</t>
  </si>
  <si>
    <t>07.12.2022 08:49:29</t>
  </si>
  <si>
    <t>07.12.2022 08:49:30</t>
  </si>
  <si>
    <t>07.12.2022 08:49:32</t>
  </si>
  <si>
    <t>07.12.2022 08:49:33</t>
  </si>
  <si>
    <t>07.12.2022 08:49:35</t>
  </si>
  <si>
    <t>07.12.2022 08:49:36</t>
  </si>
  <si>
    <t>07.12.2022 08:49:38</t>
  </si>
  <si>
    <t>07.12.2022 08:50:20</t>
  </si>
  <si>
    <t>07.12.2022 08:50:21</t>
  </si>
  <si>
    <t>07.12.2022 08:50:23</t>
  </si>
  <si>
    <t>07.12.2022 08:50:24</t>
  </si>
  <si>
    <t>07.12.2022 08:50:26</t>
  </si>
  <si>
    <t>07.12.2022 08:50:27</t>
  </si>
  <si>
    <t>07.12.2022 08:50:29</t>
  </si>
  <si>
    <t>07.12.2022 08:50:30</t>
  </si>
  <si>
    <t>07.12.2022 08:50:32</t>
  </si>
  <si>
    <t>07.12.2022 08:50:35</t>
  </si>
  <si>
    <t>07.12.2022 08:51:48</t>
  </si>
  <si>
    <t>07.12.2022 08:51:50</t>
  </si>
  <si>
    <t>07.12.2022 08:51:53</t>
  </si>
  <si>
    <t>07.12.2022 08:51:54</t>
  </si>
  <si>
    <t>07.12.2022 08:51:55</t>
  </si>
  <si>
    <t>07.12.2022 08:52:55</t>
  </si>
  <si>
    <t>07.12.2022 08:52:57</t>
  </si>
  <si>
    <t>07.12.2022 08:53:25</t>
  </si>
  <si>
    <t>07.12.2022 08:53:27</t>
  </si>
  <si>
    <t>07.12.2022 08:53:28</t>
  </si>
  <si>
    <t>07.12.2022 08:53:30</t>
  </si>
  <si>
    <t>07.12.2022 08:53:31</t>
  </si>
  <si>
    <t>07.12.2022 08:53:39</t>
  </si>
  <si>
    <t>07.12.2022 08:53:40</t>
  </si>
  <si>
    <t>07.12.2022 08:53:42</t>
  </si>
  <si>
    <t>07.12.2022 08:53:43</t>
  </si>
  <si>
    <t>07.12.2022 08:53:45</t>
  </si>
  <si>
    <t>07.12.2022 08:53:46</t>
  </si>
  <si>
    <t>07.12.2022 08:53:48</t>
  </si>
  <si>
    <t>07.12.2022 08:53:51</t>
  </si>
  <si>
    <t>07.12.2022 08:53:52</t>
  </si>
  <si>
    <t>07.12.2022 08:53:54</t>
  </si>
  <si>
    <t>07.12.2022 08:53:55</t>
  </si>
  <si>
    <t>07.12.2022 08:53:57</t>
  </si>
  <si>
    <t>07.12.2022 08:53:58</t>
  </si>
  <si>
    <t>07.12.2022 08:54:00</t>
  </si>
  <si>
    <t>07.12.2022 08:54:01</t>
  </si>
  <si>
    <t>07.12.2022 08:54:03</t>
  </si>
  <si>
    <t>07.12.2022 08:54:18</t>
  </si>
  <si>
    <t>07.12.2022 08:54:19</t>
  </si>
  <si>
    <t>07.12.2022 08:54:21</t>
  </si>
  <si>
    <t>07.12.2022 08:54:22</t>
  </si>
  <si>
    <t>07.12.2022 08:54:24</t>
  </si>
  <si>
    <t>07.12.2022 08:54:51</t>
  </si>
  <si>
    <t>07.12.2022 08:54:54</t>
  </si>
  <si>
    <t>07.12.2022 08:54:55</t>
  </si>
  <si>
    <t>07.12.2022 08:54:57</t>
  </si>
  <si>
    <t>07.12.2022 08:54:58</t>
  </si>
  <si>
    <t>07.12.2022 08:55:00</t>
  </si>
  <si>
    <t>07.12.2022 08:55:01</t>
  </si>
  <si>
    <t>07.12.2022 08:57:33</t>
  </si>
  <si>
    <t>07.12.2022 08:57:34</t>
  </si>
  <si>
    <t>07.12.2022 08:57:42</t>
  </si>
  <si>
    <t>07.12.2022 08:57:43</t>
  </si>
  <si>
    <t>07.12.2022 08:57:45</t>
  </si>
  <si>
    <t>07.12.2022 08:57:46</t>
  </si>
  <si>
    <t>07.12.2022 08:57:48</t>
  </si>
  <si>
    <t>07.12.2022 08:57:49</t>
  </si>
  <si>
    <t>07.12.2022 08:57:52</t>
  </si>
  <si>
    <t>07.12.2022 08:58:07</t>
  </si>
  <si>
    <t>07.12.2022 08:58:09</t>
  </si>
  <si>
    <t>07.12.2022 08:58:10</t>
  </si>
  <si>
    <t>07.12.2022 08:58:12</t>
  </si>
  <si>
    <t>07.12.2022 08:58:13</t>
  </si>
  <si>
    <t>07.12.2022 08:58:15</t>
  </si>
  <si>
    <t>07.12.2022 08:58:16</t>
  </si>
  <si>
    <t>07.12.2022 08:58:45</t>
  </si>
  <si>
    <t>07.12.2022 08:58:46</t>
  </si>
  <si>
    <t>07.12.2022 08:58:48</t>
  </si>
  <si>
    <t>07.12.2022 08:58:49</t>
  </si>
  <si>
    <t>07.12.2022 08:58:51</t>
  </si>
  <si>
    <t>07.12.2022 08:58:52</t>
  </si>
  <si>
    <t>07.12.2022 08:58:54</t>
  </si>
  <si>
    <t>07.12.2022 08:58:57</t>
  </si>
  <si>
    <t>07.12.2022 08:58:58</t>
  </si>
  <si>
    <t>07.12.2022 08:59:03</t>
  </si>
  <si>
    <t>07.12.2022 08:59:06</t>
  </si>
  <si>
    <t>07.12.2022 08:59:09</t>
  </si>
  <si>
    <t>07.12.2022 08:59:10</t>
  </si>
  <si>
    <t>07.12.2022 08:59:12</t>
  </si>
  <si>
    <t>07.12.2022 08:59:13</t>
  </si>
  <si>
    <t>07.12.2022 08:59:15</t>
  </si>
  <si>
    <t>07.12.2022 08:59:16</t>
  </si>
  <si>
    <t>07.12.2022 09:01:43</t>
  </si>
  <si>
    <t>07.12.2022 09:01:45</t>
  </si>
  <si>
    <t>07.12.2022 09:01:46</t>
  </si>
  <si>
    <t>07.12.2022 09:01:48</t>
  </si>
  <si>
    <t>07.12.2022 09:01:49</t>
  </si>
  <si>
    <t>07.12.2022 09:01:51</t>
  </si>
  <si>
    <t>07.12.2022 09:01:54</t>
  </si>
  <si>
    <t>07.12.2022 09:01:57</t>
  </si>
  <si>
    <t>07.12.2022 09:01:58</t>
  </si>
  <si>
    <t>07.12.2022 09:02:00</t>
  </si>
  <si>
    <t>07.12.2022 09:02:01</t>
  </si>
  <si>
    <t>07.12.2022 09:02:03</t>
  </si>
  <si>
    <t>07.12.2022 09:02:04</t>
  </si>
  <si>
    <t>07.12.2022 09:02:06</t>
  </si>
  <si>
    <t>07.12.2022 09:02:07</t>
  </si>
  <si>
    <t>07.12.2022 09:02:09</t>
  </si>
  <si>
    <t>07.12.2022 09:02:10</t>
  </si>
  <si>
    <t>07.12.2022 09:02:12</t>
  </si>
  <si>
    <t>07.12.2022 09:02:13</t>
  </si>
  <si>
    <t>07.12.2022 09:02:15</t>
  </si>
  <si>
    <t>07.12.2022 09:02:16</t>
  </si>
  <si>
    <t>07.12.2022 09:02:18</t>
  </si>
  <si>
    <t>07.12.2022 09:02:21</t>
  </si>
  <si>
    <t>07.12.2022 09:02:22</t>
  </si>
  <si>
    <t>07.12.2022 09:02:24</t>
  </si>
  <si>
    <t>07.12.2022 09:02:25</t>
  </si>
  <si>
    <t>07.12.2022 09:02:28</t>
  </si>
  <si>
    <t>07.12.2022 09:02:43</t>
  </si>
  <si>
    <t>07.12.2022 09:02:44</t>
  </si>
  <si>
    <t>07.12.2022 09:02:46</t>
  </si>
  <si>
    <t>07.12.2022 09:02:47</t>
  </si>
  <si>
    <t>07.12.2022 09:02:49</t>
  </si>
  <si>
    <t>07.12.2022 09:02:50</t>
  </si>
  <si>
    <t>07.12.2022 09:03:32</t>
  </si>
  <si>
    <t>07.12.2022 09:03:34</t>
  </si>
  <si>
    <t>07.12.2022 09:03:35</t>
  </si>
  <si>
    <t>07.12.2022 09:03:37</t>
  </si>
  <si>
    <t>07.12.2022 09:03:38</t>
  </si>
  <si>
    <t>07.12.2022 09:03:40</t>
  </si>
  <si>
    <t>07.12.2022 09:03:43</t>
  </si>
  <si>
    <t>07.12.2022 09:03:44</t>
  </si>
  <si>
    <t>07.12.2022 09:03:46</t>
  </si>
  <si>
    <t>07.12.2022 09:03:47</t>
  </si>
  <si>
    <t>07.12.2022 09:03:50</t>
  </si>
  <si>
    <t>07.12.2022 09:04:37</t>
  </si>
  <si>
    <t>07.12.2022 09:04:38</t>
  </si>
  <si>
    <t>07.12.2022 09:04:40</t>
  </si>
  <si>
    <t>07.12.2022 09:04:41</t>
  </si>
  <si>
    <t>07.12.2022 09:04:43</t>
  </si>
  <si>
    <t>07.12.2022 09:04:44</t>
  </si>
  <si>
    <t>07.12.2022 09:05:19</t>
  </si>
  <si>
    <t>07.12.2022 09:05:20</t>
  </si>
  <si>
    <t>07.12.2022 09:05:21</t>
  </si>
  <si>
    <t>07.12.2022 09:05:23</t>
  </si>
  <si>
    <t>07.12.2022 09:05:26</t>
  </si>
  <si>
    <t>07.12.2022 09:05:30</t>
  </si>
  <si>
    <t>07.12.2022 09:05:32</t>
  </si>
  <si>
    <t>07.12.2022 09:05:33</t>
  </si>
  <si>
    <t>07.12.2022 09:05:35</t>
  </si>
  <si>
    <t>07.12.2022 09:05:36</t>
  </si>
  <si>
    <t>07.12.2022 09:05:38</t>
  </si>
  <si>
    <t>07.12.2022 09:05:39</t>
  </si>
  <si>
    <t>07.12.2022 09:05:41</t>
  </si>
  <si>
    <t>07.12.2022 09:05:42</t>
  </si>
  <si>
    <t>07.12.2022 09:05:44</t>
  </si>
  <si>
    <t>07.12.2022 09:06:03</t>
  </si>
  <si>
    <t>07.12.2022 09:06:05</t>
  </si>
  <si>
    <t>07.12.2022 09:06:06</t>
  </si>
  <si>
    <t>07.12.2022 09:06:08</t>
  </si>
  <si>
    <t>07.12.2022 09:06:09</t>
  </si>
  <si>
    <t>07.12.2022 09:06:15</t>
  </si>
  <si>
    <t>07.12.2022 09:06:17</t>
  </si>
  <si>
    <t>07.12.2022 09:06:18</t>
  </si>
  <si>
    <t>07.12.2022 09:06:20</t>
  </si>
  <si>
    <t>07.12.2022 09:06:21</t>
  </si>
  <si>
    <t>07.12.2022 09:06:23</t>
  </si>
  <si>
    <t>07.12.2022 09:06:24</t>
  </si>
  <si>
    <t>07.12.2022 09:06:26</t>
  </si>
  <si>
    <t>07.12.2022 09:06:27</t>
  </si>
  <si>
    <t>07.12.2022 09:06:29</t>
  </si>
  <si>
    <t>07.12.2022 09:06:30</t>
  </si>
  <si>
    <t>07.12.2022 09:06:32</t>
  </si>
  <si>
    <t>07.12.2022 09:06:35</t>
  </si>
  <si>
    <t>07.12.2022 09:06:36</t>
  </si>
  <si>
    <t>07.12.2022 09:06:38</t>
  </si>
  <si>
    <t>07.12.2022 09:06:39</t>
  </si>
  <si>
    <t>07.12.2022 09:06:41</t>
  </si>
  <si>
    <t>07.12.2022 09:06:42</t>
  </si>
  <si>
    <t>07.12.2022 09:06:44</t>
  </si>
  <si>
    <t>07.12.2022 09:07:23</t>
  </si>
  <si>
    <t>07.12.2022 09:07:24</t>
  </si>
  <si>
    <t>07.12.2022 09:07:26</t>
  </si>
  <si>
    <t>07.12.2022 09:07:27</t>
  </si>
  <si>
    <t>07.12.2022 09:07:30</t>
  </si>
  <si>
    <t>07.12.2022 09:07:36</t>
  </si>
  <si>
    <t>07.12.2022 09:07:39</t>
  </si>
  <si>
    <t>07.12.2022 09:07:41</t>
  </si>
  <si>
    <t>07.12.2022 09:07:42</t>
  </si>
  <si>
    <t>07.12.2022 09:07:44</t>
  </si>
  <si>
    <t>07.12.2022 09:07:45</t>
  </si>
  <si>
    <t>07.12.2022 09:07:47</t>
  </si>
  <si>
    <t>07.12.2022 09:07:48</t>
  </si>
  <si>
    <t>07.12.2022 09:07:50</t>
  </si>
  <si>
    <t>07.12.2022 09:07:51</t>
  </si>
  <si>
    <t>07.12.2022 09:07:53</t>
  </si>
  <si>
    <t>07.12.2022 09:07:56</t>
  </si>
  <si>
    <t>07.12.2022 09:07:57</t>
  </si>
  <si>
    <t>07.12.2022 09:07:59</t>
  </si>
  <si>
    <t>07.12.2022 09:08:00</t>
  </si>
  <si>
    <t>07.12.2022 09:08:57</t>
  </si>
  <si>
    <t>07.12.2022 09:08:59</t>
  </si>
  <si>
    <t>07.12.2022 09:09:00</t>
  </si>
  <si>
    <t>07.12.2022 09:09:02</t>
  </si>
  <si>
    <t>07.12.2022 09:09:03</t>
  </si>
  <si>
    <t>07.12.2022 09:09:05</t>
  </si>
  <si>
    <t>07.12.2022 09:09:06</t>
  </si>
  <si>
    <t>07.12.2022 09:09:08</t>
  </si>
  <si>
    <t>07.12.2022 09:09:09</t>
  </si>
  <si>
    <t>07.12.2022 09:09:11</t>
  </si>
  <si>
    <t>07.12.2022 09:09:12</t>
  </si>
  <si>
    <t>07.12.2022 09:10:03</t>
  </si>
  <si>
    <t>07.12.2022 09:10:06</t>
  </si>
  <si>
    <t>07.12.2022 09:10:08</t>
  </si>
  <si>
    <t>07.12.2022 09:10:09</t>
  </si>
  <si>
    <t>07.12.2022 09:10:11</t>
  </si>
  <si>
    <t>07.12.2022 09:10:12</t>
  </si>
  <si>
    <t>07.12.2022 09:10:14</t>
  </si>
  <si>
    <t>07.12.2022 09:10:29</t>
  </si>
  <si>
    <t>07.12.2022 09:10:32</t>
  </si>
  <si>
    <t>07.12.2022 09:10:35</t>
  </si>
  <si>
    <t>07.12.2022 09:10:41</t>
  </si>
  <si>
    <t>07.12.2022 09:10:47</t>
  </si>
  <si>
    <t>07.12.2022 09:10:48</t>
  </si>
  <si>
    <t>07.12.2022 09:10:50</t>
  </si>
  <si>
    <t>07.12.2022 09:10:54</t>
  </si>
  <si>
    <t>07.12.2022 09:10:56</t>
  </si>
  <si>
    <t>07.12.2022 09:11:00</t>
  </si>
  <si>
    <t>07.12.2022 09:11:02</t>
  </si>
  <si>
    <t>07.12.2022 09:11:03</t>
  </si>
  <si>
    <t>07.12.2022 09:11:23</t>
  </si>
  <si>
    <t>07.12.2022 09:11:24</t>
  </si>
  <si>
    <t>07.12.2022 09:11:26</t>
  </si>
  <si>
    <t>07.12.2022 09:11:27</t>
  </si>
  <si>
    <t>07.12.2022 09:11:29</t>
  </si>
  <si>
    <t>07.12.2022 09:11:32</t>
  </si>
  <si>
    <t>07.12.2022 09:12:09</t>
  </si>
  <si>
    <t>07.12.2022 09:12:17</t>
  </si>
  <si>
    <t>07.12.2022 09:12:20</t>
  </si>
  <si>
    <t>07.12.2022 09:13:02</t>
  </si>
  <si>
    <t>07.12.2022 09:13:03</t>
  </si>
  <si>
    <t>07.12.2022 09:13:05</t>
  </si>
  <si>
    <t>07.12.2022 09:13:06</t>
  </si>
  <si>
    <t>07.12.2022 09:13:08</t>
  </si>
  <si>
    <t>07.12.2022 09:13:09</t>
  </si>
  <si>
    <t>07.12.2022 09:13:11</t>
  </si>
  <si>
    <t>07.12.2022 09:13:12</t>
  </si>
  <si>
    <t>07.12.2022 09:13:14</t>
  </si>
  <si>
    <t>07.12.2022 09:13:15</t>
  </si>
  <si>
    <t>07.12.2022 09:13:17</t>
  </si>
  <si>
    <t>07.12.2022 09:13:18</t>
  </si>
  <si>
    <t>07.12.2022 09:13:20</t>
  </si>
  <si>
    <t>07.12.2022 09:13:41</t>
  </si>
  <si>
    <t>07.12.2022 09:13:42</t>
  </si>
  <si>
    <t>07.12.2022 09:13:44</t>
  </si>
  <si>
    <t>07.12.2022 09:13:45</t>
  </si>
  <si>
    <t>07.12.2022 09:13:47</t>
  </si>
  <si>
    <t>07.12.2022 09:13:57</t>
  </si>
  <si>
    <t>07.12.2022 09:14:00</t>
  </si>
  <si>
    <t>07.12.2022 09:14:02</t>
  </si>
  <si>
    <t>07.12.2022 09:14:03</t>
  </si>
  <si>
    <t>07.12.2022 09:14:05</t>
  </si>
  <si>
    <t>07.12.2022 09:14:06</t>
  </si>
  <si>
    <t>07.12.2022 09:14:08</t>
  </si>
  <si>
    <t>07.12.2022 09:14:09</t>
  </si>
  <si>
    <t>07.12.2022 09:14:11</t>
  </si>
  <si>
    <t>07.12.2022 09:14:27</t>
  </si>
  <si>
    <t>07.12.2022 09:14:29</t>
  </si>
  <si>
    <t>07.12.2022 09:14:30</t>
  </si>
  <si>
    <t>07.12.2022 09:14:32</t>
  </si>
  <si>
    <t>07.12.2022 09:14:33</t>
  </si>
  <si>
    <t>07.12.2022 09:14:35</t>
  </si>
  <si>
    <t>07.12.2022 09:15:11</t>
  </si>
  <si>
    <t>07.12.2022 09:15:12</t>
  </si>
  <si>
    <t>07.12.2022 09:15:14</t>
  </si>
  <si>
    <t>07.12.2022 09:15:15</t>
  </si>
  <si>
    <t>07.12.2022 09:15:18</t>
  </si>
  <si>
    <t>07.12.2022 09:16:06</t>
  </si>
  <si>
    <t>07.12.2022 09:16:08</t>
  </si>
  <si>
    <t>07.12.2022 09:16:09</t>
  </si>
  <si>
    <t>07.12.2022 09:16:11</t>
  </si>
  <si>
    <t>07.12.2022 09:16:12</t>
  </si>
  <si>
    <t>07.12.2022 09:16:14</t>
  </si>
  <si>
    <t>07.12.2022 09:16:21</t>
  </si>
  <si>
    <t>07.12.2022 09:16:23</t>
  </si>
  <si>
    <t>07.12.2022 09:16:24</t>
  </si>
  <si>
    <t>07.12.2022 09:16:26</t>
  </si>
  <si>
    <t>07.12.2022 09:16:27</t>
  </si>
  <si>
    <t>07.12.2022 09:16:30</t>
  </si>
  <si>
    <t>07.12.2022 09:16:33</t>
  </si>
  <si>
    <t>07.12.2022 09:16:35</t>
  </si>
  <si>
    <t>07.12.2022 09:16:51</t>
  </si>
  <si>
    <t>07.12.2022 09:16:53</t>
  </si>
  <si>
    <t>07.12.2022 09:16:54</t>
  </si>
  <si>
    <t>07.12.2022 09:16:56</t>
  </si>
  <si>
    <t>07.12.2022 09:16:57</t>
  </si>
  <si>
    <t>07.12.2022 09:16:59</t>
  </si>
  <si>
    <t>07.12.2022 09:17:02</t>
  </si>
  <si>
    <t>07.12.2022 09:17:03</t>
  </si>
  <si>
    <t>07.12.2022 09:17:05</t>
  </si>
  <si>
    <t>07.12.2022 09:17:06</t>
  </si>
  <si>
    <t>07.12.2022 09:17:08</t>
  </si>
  <si>
    <t>07.12.2022 09:17:09</t>
  </si>
  <si>
    <t>07.12.2022 09:17:11</t>
  </si>
  <si>
    <t>07.12.2022 09:17:12</t>
  </si>
  <si>
    <t>07.12.2022 09:17:14</t>
  </si>
  <si>
    <t>07.12.2022 09:17:15</t>
  </si>
  <si>
    <t>07.12.2022 09:19:39</t>
  </si>
  <si>
    <t>07.12.2022 09:19:41</t>
  </si>
  <si>
    <t>07.12.2022 09:19:42</t>
  </si>
  <si>
    <t>07.12.2022 09:19:45</t>
  </si>
  <si>
    <t>07.12.2022 09:19:47</t>
  </si>
  <si>
    <t>07.12.2022 09:21:18</t>
  </si>
  <si>
    <t>07.12.2022 09:21:20</t>
  </si>
  <si>
    <t>07.12.2022 09:21:21</t>
  </si>
  <si>
    <t>07.12.2022 09:21:23</t>
  </si>
  <si>
    <t>07.12.2022 09:21:24</t>
  </si>
  <si>
    <t>07.12.2022 09:21:50</t>
  </si>
  <si>
    <t>07.12.2022 09:21:51</t>
  </si>
  <si>
    <t>07.12.2022 09:21:53</t>
  </si>
  <si>
    <t>07.12.2022 09:21:54</t>
  </si>
  <si>
    <t>07.12.2022 09:21:56</t>
  </si>
  <si>
    <t>07.12.2022 09:21:57</t>
  </si>
  <si>
    <t>07.12.2022 09:21:59</t>
  </si>
  <si>
    <t>07.12.2022 09:22:00</t>
  </si>
  <si>
    <t>07.12.2022 09:22:02</t>
  </si>
  <si>
    <t>07.12.2022 09:22:03</t>
  </si>
  <si>
    <t>07.12.2022 09:22:15</t>
  </si>
  <si>
    <t>07.12.2022 09:22:17</t>
  </si>
  <si>
    <t>07.12.2022 09:22:18</t>
  </si>
  <si>
    <t>07.12.2022 09:22:20</t>
  </si>
  <si>
    <t>07.12.2022 09:22:21</t>
  </si>
  <si>
    <t>07.12.2022 09:22:24</t>
  </si>
  <si>
    <t>07.12.2022 09:23:11</t>
  </si>
  <si>
    <t>07.12.2022 09:23:12</t>
  </si>
  <si>
    <t>07.12.2022 09:23:14</t>
  </si>
  <si>
    <t>07.12.2022 09:23:15</t>
  </si>
  <si>
    <t>07.12.2022 09:23:17</t>
  </si>
  <si>
    <t>07.12.2022 09:23:18</t>
  </si>
  <si>
    <t>07.12.2022 09:23:20</t>
  </si>
  <si>
    <t>07.12.2022 09:23:21</t>
  </si>
  <si>
    <t>07.12.2022 09:23:23</t>
  </si>
  <si>
    <t>07.12.2022 09:23:24</t>
  </si>
  <si>
    <t>07.12.2022 09:23:26</t>
  </si>
  <si>
    <t>07.12.2022 09:23:27</t>
  </si>
  <si>
    <t>07.12.2022 09:24:36</t>
  </si>
  <si>
    <t>07.12.2022 09:24:38</t>
  </si>
  <si>
    <t>07.12.2022 09:24:39</t>
  </si>
  <si>
    <t>07.12.2022 09:24:41</t>
  </si>
  <si>
    <t>07.12.2022 09:24:42</t>
  </si>
  <si>
    <t>07.12.2022 09:24:44</t>
  </si>
  <si>
    <t>07.12.2022 09:24:48</t>
  </si>
  <si>
    <t>07.12.2022 09:24:49</t>
  </si>
  <si>
    <t>07.12.2022 09:24:51</t>
  </si>
  <si>
    <t>07.12.2022 09:24:52</t>
  </si>
  <si>
    <t>07.12.2022 09:24:55</t>
  </si>
  <si>
    <t>07.12.2022 09:25:09</t>
  </si>
  <si>
    <t>07.12.2022 09:25:10</t>
  </si>
  <si>
    <t>07.12.2022 09:25:12</t>
  </si>
  <si>
    <t>07.12.2022 09:25:13</t>
  </si>
  <si>
    <t>07.12.2022 09:25:15</t>
  </si>
  <si>
    <t>07.12.2022 09:25:16</t>
  </si>
  <si>
    <t>07.12.2022 09:25:18</t>
  </si>
  <si>
    <t>07.12.2022 09:25:19</t>
  </si>
  <si>
    <t>07.12.2022 09:27:12</t>
  </si>
  <si>
    <t>07.12.2022 09:27:13</t>
  </si>
  <si>
    <t>07.12.2022 09:27:15</t>
  </si>
  <si>
    <t>07.12.2022 09:27:16</t>
  </si>
  <si>
    <t>07.12.2022 09:27:18</t>
  </si>
  <si>
    <t>07.12.2022 09:27:19</t>
  </si>
  <si>
    <t>07.12.2022 09:27:33</t>
  </si>
  <si>
    <t>07.12.2022 09:27:34</t>
  </si>
  <si>
    <t>07.12.2022 09:27:36</t>
  </si>
  <si>
    <t>07.12.2022 09:27:37</t>
  </si>
  <si>
    <t>07.12.2022 09:27:39</t>
  </si>
  <si>
    <t>07.12.2022 09:27:40</t>
  </si>
  <si>
    <t>07.12.2022 09:27:43</t>
  </si>
  <si>
    <t>07.12.2022 09:28:28</t>
  </si>
  <si>
    <t>07.12.2022 09:28:30</t>
  </si>
  <si>
    <t>07.12.2022 09:28:31</t>
  </si>
  <si>
    <t>07.12.2022 09:28:33</t>
  </si>
  <si>
    <t>07.12.2022 09:28:34</t>
  </si>
  <si>
    <t>07.12.2022 09:28:37</t>
  </si>
  <si>
    <t>07.12.2022 09:28:39</t>
  </si>
  <si>
    <t>07.12.2022 09:28:40</t>
  </si>
  <si>
    <t>07.12.2022 09:28:42</t>
  </si>
  <si>
    <t>07.12.2022 09:28:43</t>
  </si>
  <si>
    <t>07.12.2022 09:30:00</t>
  </si>
  <si>
    <t>07.12.2022 09:30:01</t>
  </si>
  <si>
    <t>07.12.2022 09:30:03</t>
  </si>
  <si>
    <t>07.12.2022 09:30:04</t>
  </si>
  <si>
    <t>07.12.2022 09:30:06</t>
  </si>
  <si>
    <t>07.12.2022 09:30:07</t>
  </si>
  <si>
    <t>07.12.2022 09:30:28</t>
  </si>
  <si>
    <t>07.12.2022 09:30:31</t>
  </si>
  <si>
    <t>07.12.2022 09:30:33</t>
  </si>
  <si>
    <t>07.12.2022 09:30:34</t>
  </si>
  <si>
    <t>07.12.2022 09:30:36</t>
  </si>
  <si>
    <t>07.12.2022 09:30:37</t>
  </si>
  <si>
    <t>07.12.2022 09:30:39</t>
  </si>
  <si>
    <t>07.12.2022 09:30:42</t>
  </si>
  <si>
    <t>07.12.2022 09:30:43</t>
  </si>
  <si>
    <t>07.12.2022 09:30:45</t>
  </si>
  <si>
    <t>07.12.2022 09:32:10</t>
  </si>
  <si>
    <t>07.12.2022 09:32:12</t>
  </si>
  <si>
    <t>07.12.2022 09:32:13</t>
  </si>
  <si>
    <t>07.12.2022 09:32:15</t>
  </si>
  <si>
    <t>07.12.2022 09:32:16</t>
  </si>
  <si>
    <t>07.12.2022 09:33:06</t>
  </si>
  <si>
    <t>07.12.2022 09:33:10</t>
  </si>
  <si>
    <t>07.12.2022 09:33:12</t>
  </si>
  <si>
    <t>07.12.2022 09:33:13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</si>
  <si>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</si>
  <si>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</si>
  <si>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</si>
  <si>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</si>
  <si>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</si>
  <si>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</si>
  <si>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09:33:25</t>
  </si>
  <si>
    <t>07.12.2022 09:33:27</t>
  </si>
  <si>
    <t>07.12.2022 09:33:28</t>
  </si>
  <si>
    <t>07.12.2022 09:33:30</t>
  </si>
  <si>
    <t>07.12.2022 09:33:31</t>
  </si>
  <si>
    <t>07.12.2022 09:33:33</t>
  </si>
  <si>
    <t>07.12.2022 09:33:34</t>
  </si>
  <si>
    <t>07.12.2022 09:33:36</t>
  </si>
  <si>
    <t>07.12.2022 09:33:37</t>
  </si>
  <si>
    <t>07.12.2022 09:33:39</t>
  </si>
  <si>
    <t>07.12.2022 09:35:06</t>
  </si>
  <si>
    <t>07.12.2022 09:35:07</t>
  </si>
  <si>
    <t>07.12.2022 09:35:09</t>
  </si>
  <si>
    <t>07.12.2022 09:35:10</t>
  </si>
  <si>
    <t>07.12.2022 09:35:12</t>
  </si>
  <si>
    <t>07.12.2022 09:35:13</t>
  </si>
  <si>
    <t>07.12.2022 09:35:18</t>
  </si>
  <si>
    <t>07.12.2022 09:35:19</t>
  </si>
  <si>
    <t>07.12.2022 09:35:21</t>
  </si>
  <si>
    <t>07.12.2022 09:35:22</t>
  </si>
  <si>
    <t>07.12.2022 09:35:24</t>
  </si>
  <si>
    <t>07.12.2022 09:37:21</t>
  </si>
  <si>
    <t>07.12.2022 09:37:22</t>
  </si>
  <si>
    <t>07.12.2022 09:37:24</t>
  </si>
  <si>
    <t>07.12.2022 09:37:25</t>
  </si>
  <si>
    <t>07.12.2022 09:37:27</t>
  </si>
  <si>
    <t>07.12.2022 09:37:28</t>
  </si>
  <si>
    <t>07.12.2022 09:37:30</t>
  </si>
  <si>
    <t>07.12.2022 09:37:31</t>
  </si>
  <si>
    <t>07.12.2022 09:37:33</t>
  </si>
  <si>
    <t>07.12.2022 09:37:34</t>
  </si>
  <si>
    <t>07.12.2022 09:38:01</t>
  </si>
  <si>
    <t>07.12.2022 09:38:03</t>
  </si>
  <si>
    <t>07.12.2022 09:38:04</t>
  </si>
  <si>
    <t>07.12.2022 09:38:06</t>
  </si>
  <si>
    <t>07.12.2022 09:38:09</t>
  </si>
  <si>
    <t>07.12.2022 09:38:31</t>
  </si>
  <si>
    <t>07.12.2022 09:38:33</t>
  </si>
  <si>
    <t>07.12.2022 09:38:34</t>
  </si>
  <si>
    <t>07.12.2022 09:38:36</t>
  </si>
  <si>
    <t>07.12.2022 09:38:37</t>
  </si>
  <si>
    <t>07.12.2022 09:38:46</t>
  </si>
  <si>
    <t>07.12.2022 09:38:48</t>
  </si>
  <si>
    <t>07.12.2022 09:38:49</t>
  </si>
  <si>
    <t>07.12.2022 09:38:51</t>
  </si>
  <si>
    <t>07.12.2022 09:38:54</t>
  </si>
  <si>
    <t>07.12.2022 09:38:55</t>
  </si>
  <si>
    <t>07.12.2022 09:38:57</t>
  </si>
  <si>
    <t>07.12.2022 09:38:58</t>
  </si>
  <si>
    <t>07.12.2022 09:39:00</t>
  </si>
  <si>
    <t>07.12.2022 09:39:01</t>
  </si>
  <si>
    <t>07.12.2022 09:39:03</t>
  </si>
  <si>
    <t>07.12.2022 09:39:28</t>
  </si>
  <si>
    <t>07.12.2022 09:39:30</t>
  </si>
  <si>
    <t>07.12.2022 09:39:31</t>
  </si>
  <si>
    <t>07.12.2022 09:39:33</t>
  </si>
  <si>
    <t>07.12.2022 09:40:21</t>
  </si>
  <si>
    <t>07.12.2022 09:40:22</t>
  </si>
  <si>
    <t>07.12.2022 09:40:24</t>
  </si>
  <si>
    <t>07.12.2022 09:40:25</t>
  </si>
  <si>
    <t>07.12.2022 09:40:27</t>
  </si>
  <si>
    <t>07.12.2022 09:40:28</t>
  </si>
  <si>
    <t>07.12.2022 09:40:30</t>
  </si>
  <si>
    <t>07.12.2022 09:40:57</t>
  </si>
  <si>
    <t>07.12.2022 09:40:58</t>
  </si>
  <si>
    <t>07.12.2022 09:41:00</t>
  </si>
  <si>
    <t>07.12.2022 09:41:01</t>
  </si>
  <si>
    <t>07.12.2022 09:41:03</t>
  </si>
  <si>
    <t>07.12.2022 09:41:04</t>
  </si>
  <si>
    <t>07.12.2022 09:41:06</t>
  </si>
  <si>
    <t>07.12.2022 09:41:07</t>
  </si>
  <si>
    <t>07.12.2022 09:41:09</t>
  </si>
  <si>
    <t>07.12.2022 09:41:10</t>
  </si>
  <si>
    <t>07.12.2022 09:41:12</t>
  </si>
  <si>
    <t>07.12.2022 09:41:13</t>
  </si>
  <si>
    <t>07.12.2022 09:41:15</t>
  </si>
  <si>
    <t>07.12.2022 09:41:16</t>
  </si>
  <si>
    <t>07.12.2022 09:41:24</t>
  </si>
  <si>
    <t>07.12.2022 09:41:25</t>
  </si>
  <si>
    <t>07.12.2022 09:41:27</t>
  </si>
  <si>
    <t>07.12.2022 09:41:28</t>
  </si>
  <si>
    <t>07.12.2022 09:41:30</t>
  </si>
  <si>
    <t>07.12.2022 09:41:31</t>
  </si>
  <si>
    <t>07.12.2022 09:41:33</t>
  </si>
  <si>
    <t>07.12.2022 09:41:34</t>
  </si>
  <si>
    <t>07.12.2022 09:41:36</t>
  </si>
  <si>
    <t>07.12.2022 09:41:37</t>
  </si>
  <si>
    <t>07.12.2022 09:42:18</t>
  </si>
  <si>
    <t>07.12.2022 09:42:21</t>
  </si>
  <si>
    <t>07.12.2022 09:42:22</t>
  </si>
  <si>
    <t>07.12.2022 09:42:24</t>
  </si>
  <si>
    <t>07.12.2022 09:42:25</t>
  </si>
  <si>
    <t>07.12.2022 09:42:27</t>
  </si>
  <si>
    <t>07.12.2022 09:42:28</t>
  </si>
  <si>
    <t>07.12.2022 09:42:31</t>
  </si>
  <si>
    <t>07.12.2022 09:42:33</t>
  </si>
  <si>
    <t>07.12.2022 09:43:57</t>
  </si>
  <si>
    <t>07.12.2022 09:43:58</t>
  </si>
  <si>
    <t>07.12.2022 09:44:00</t>
  </si>
  <si>
    <t>07.12.2022 09:44:01</t>
  </si>
  <si>
    <t>07.12.2022 09:44:03</t>
  </si>
  <si>
    <t>07.12.2022 09:44:04</t>
  </si>
  <si>
    <t>07.12.2022 09:44:06</t>
  </si>
  <si>
    <t>07.12.2022 09:44:10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</si>
  <si>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</si>
  <si>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</si>
  <si>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</si>
  <si>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</si>
  <si>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</si>
  <si>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</si>
  <si>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09:44:57</t>
  </si>
  <si>
    <t>07.12.2022 09:44:58</t>
  </si>
  <si>
    <t>07.12.2022 09:45:00</t>
  </si>
  <si>
    <t>07.12.2022 09:45:01</t>
  </si>
  <si>
    <t>07.12.2022 09:45:03</t>
  </si>
  <si>
    <t>07.12.2022 09:45:04</t>
  </si>
  <si>
    <t>07.12.2022 09:45:06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</si>
  <si>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</si>
  <si>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</si>
  <si>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</si>
  <si>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</si>
  <si>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</si>
  <si>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</si>
  <si>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</si>
  <si>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</si>
  <si>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09:47:11</t>
  </si>
  <si>
    <t>07.12.2022 09:47:14</t>
  </si>
  <si>
    <t>07.12.2022 09:47:16</t>
  </si>
  <si>
    <t>07.12.2022 09:47:17</t>
  </si>
  <si>
    <t>07.12.2022 09:47:19</t>
  </si>
  <si>
    <t>07.12.2022 09:47:20</t>
  </si>
  <si>
    <t>07.12.2022 09:47:22</t>
  </si>
  <si>
    <t>07.12.2022 09:47:23</t>
  </si>
  <si>
    <t>07.12.2022 09:47:25</t>
  </si>
  <si>
    <t>07.12.2022 09:47:26</t>
  </si>
  <si>
    <t>07.12.2022 09:47:28</t>
  </si>
  <si>
    <t>07.12.2022 09:47:53</t>
  </si>
  <si>
    <t>07.12.2022 09:47:58</t>
  </si>
  <si>
    <t>07.12.2022 09:48:10</t>
  </si>
  <si>
    <t>07.12.2022 09:48:11</t>
  </si>
  <si>
    <t>07.12.2022 09:48:14</t>
  </si>
  <si>
    <t>07.12.2022 09:48:17</t>
  </si>
  <si>
    <t>07.12.2022 09:48:35</t>
  </si>
  <si>
    <t>07.12.2022 09:48:37</t>
  </si>
  <si>
    <t>07.12.2022 09:48:38</t>
  </si>
  <si>
    <t>07.12.2022 09:48:40</t>
  </si>
  <si>
    <t>07.12.2022 09:48:41</t>
  </si>
  <si>
    <t>07.12.2022 09:48:43</t>
  </si>
  <si>
    <t>07.12.2022 09:48:44</t>
  </si>
  <si>
    <t>07.12.2022 09:48:47</t>
  </si>
  <si>
    <t>07.12.2022 09:48:49</t>
  </si>
  <si>
    <t>07.12.2022 09:48:53</t>
  </si>
  <si>
    <t>07.12.2022 09:48:55</t>
  </si>
  <si>
    <t>07.12.2022 09:48:56</t>
  </si>
  <si>
    <t>07.12.2022 09:48:58</t>
  </si>
  <si>
    <t>07.12.2022 09:50:31</t>
  </si>
  <si>
    <t>07.12.2022 09:50:32</t>
  </si>
  <si>
    <t>07.12.2022 09:50:34</t>
  </si>
  <si>
    <t>07.12.2022 09:50:35</t>
  </si>
  <si>
    <t>07.12.2022 09:50:37</t>
  </si>
  <si>
    <t>07.12.2022 09:50:38</t>
  </si>
  <si>
    <t>07.12.2022 09:50:40</t>
  </si>
  <si>
    <t>07.12.2022 09:50:41</t>
  </si>
  <si>
    <t>07.12.2022 09:50:44</t>
  </si>
  <si>
    <t>07.12.2022 09:50:46</t>
  </si>
  <si>
    <t>07.12.2022 09:50:47</t>
  </si>
  <si>
    <t>07.12.2022 09:50:49</t>
  </si>
  <si>
    <t>07.12.2022 09:50:50</t>
  </si>
  <si>
    <t>07.12.2022 09:50:52</t>
  </si>
  <si>
    <t>07.12.2022 09:50:53</t>
  </si>
  <si>
    <t>07.12.2022 09:50:55</t>
  </si>
  <si>
    <t>07.12.2022 09:50:56</t>
  </si>
  <si>
    <t>07.12.2022 09:52:33</t>
  </si>
  <si>
    <t>07.12.2022 09:52:35</t>
  </si>
  <si>
    <t>07.12.2022 09:52:36</t>
  </si>
  <si>
    <t>07.12.2022 09:52:38</t>
  </si>
  <si>
    <t>07.12.2022 09:52:39</t>
  </si>
  <si>
    <t>07.12.2022 09:52:41</t>
  </si>
  <si>
    <t>07.12.2022 09:52:42</t>
  </si>
  <si>
    <t>07.12.2022 09:52:44</t>
  </si>
  <si>
    <t>07.12.2022 09:52:45</t>
  </si>
  <si>
    <t>07.12.2022 09:52:47</t>
  </si>
  <si>
    <t>07.12.2022 09:52:48</t>
  </si>
  <si>
    <t>07.12.2022 09:53:30</t>
  </si>
  <si>
    <t>07.12.2022 09:53:32</t>
  </si>
  <si>
    <t>07.12.2022 09:53:33</t>
  </si>
  <si>
    <t>07.12.2022 09:53:35</t>
  </si>
  <si>
    <t>07.12.2022 09:53:36</t>
  </si>
  <si>
    <t>07.12.2022 09:53:39</t>
  </si>
  <si>
    <t>07.12.2022 09:55:11</t>
  </si>
  <si>
    <t>07.12.2022 09:55:12</t>
  </si>
  <si>
    <t>07.12.2022 09:55:14</t>
  </si>
  <si>
    <t>07.12.2022 09:55:15</t>
  </si>
  <si>
    <t>07.12.2022 09:55:17</t>
  </si>
  <si>
    <t>07.12.2022 09:55:30</t>
  </si>
  <si>
    <t>07.12.2022 09:55:32</t>
  </si>
  <si>
    <t>07.12.2022 09:55:33</t>
  </si>
  <si>
    <t>07.12.2022 09:55:35</t>
  </si>
  <si>
    <t>07.12.2022 09:55:57</t>
  </si>
  <si>
    <t>07.12.2022 09:56:00</t>
  </si>
  <si>
    <t>07.12.2022 09:56:02</t>
  </si>
  <si>
    <t>07.12.2022 09:56:03</t>
  </si>
  <si>
    <t>07.12.2022 09:56:05</t>
  </si>
  <si>
    <t>07.12.2022 09:56:06</t>
  </si>
  <si>
    <t>07.12.2022 09:56:08</t>
  </si>
  <si>
    <t>07.12.2022 09:57:57</t>
  </si>
  <si>
    <t>07.12.2022 09:57:59</t>
  </si>
  <si>
    <t>07.12.2022 09:58:00</t>
  </si>
  <si>
    <t>07.12.2022 09:58:02</t>
  </si>
  <si>
    <t>07.12.2022 09:58:03</t>
  </si>
  <si>
    <t>07.12.2022 09:58:05</t>
  </si>
  <si>
    <t>07.12.2022 09:58:06</t>
  </si>
  <si>
    <t>07.12.2022 09:58:09</t>
  </si>
  <si>
    <t>07.12.2022 09:58:11</t>
  </si>
  <si>
    <t>07.12.2022 09:58:12</t>
  </si>
  <si>
    <t>07.12.2022 09:58:14</t>
  </si>
  <si>
    <t>07.12.2022 09:58:15</t>
  </si>
  <si>
    <t>07.12.2022 09:58:17</t>
  </si>
  <si>
    <t>07.12.2022 09:58:18</t>
  </si>
  <si>
    <t>07.12.2022 09:58:20</t>
  </si>
  <si>
    <t>07.12.2022 09:58:21</t>
  </si>
  <si>
    <t>07.12.2022 09:58:23</t>
  </si>
  <si>
    <t>07.12.2022 09:58:24</t>
  </si>
  <si>
    <t>07.12.2022 09:58:26</t>
  </si>
  <si>
    <t>07.12.2022 09:58:29</t>
  </si>
  <si>
    <t>07.12.2022 09:58:39</t>
  </si>
  <si>
    <t>07.12.2022 09:58:41</t>
  </si>
  <si>
    <t>07.12.2022 09:58:42</t>
  </si>
  <si>
    <t>07.12.2022 09:58:44</t>
  </si>
  <si>
    <t>07.12.2022 09:58:45</t>
  </si>
  <si>
    <t>07.12.2022 09:58:47</t>
  </si>
  <si>
    <t>07.12.2022 09:58:48</t>
  </si>
  <si>
    <t>07.12.2022 09:59:27</t>
  </si>
  <si>
    <t>07.12.2022 09:59:29</t>
  </si>
  <si>
    <t>07.12.2022 09:59:30</t>
  </si>
  <si>
    <t>07.12.2022 09:59:32</t>
  </si>
  <si>
    <t>07.12.2022 09:59:33</t>
  </si>
  <si>
    <t>07.12.2022 09:59:35</t>
  </si>
  <si>
    <t>07.12.2022 09:59:36</t>
  </si>
  <si>
    <t>07.12.2022 09:59:38</t>
  </si>
  <si>
    <t>07.12.2022 10:00:00</t>
  </si>
  <si>
    <t>07.12.2022 10:00:02</t>
  </si>
  <si>
    <t>07.12.2022 10:00:03</t>
  </si>
  <si>
    <t>07.12.2022 10:00:05</t>
  </si>
  <si>
    <t>07.12.2022 10:00:06</t>
  </si>
  <si>
    <t>07.12.2022 10:00:08</t>
  </si>
  <si>
    <t>07.12.2022 10:01:12</t>
  </si>
  <si>
    <t>07.12.2022 10:01:14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</si>
  <si>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</si>
  <si>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</si>
  <si>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</si>
  <si>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</si>
  <si>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</si>
  <si>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</si>
  <si>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10:01:26</t>
  </si>
  <si>
    <t>07.12.2022 10:01:27</t>
  </si>
  <si>
    <t>07.12.2022 10:01:29</t>
  </si>
  <si>
    <t>07.12.2022 10:01:30</t>
  </si>
  <si>
    <t>07.12.2022 10:01:32</t>
  </si>
  <si>
    <t>07.12.2022 10:01:33</t>
  </si>
  <si>
    <t>07.12.2022 10:01:35</t>
  </si>
  <si>
    <t>07.12.2022 10:01:43</t>
  </si>
  <si>
    <t>07.12.2022 10:01:46</t>
  </si>
  <si>
    <t>07.12.2022 10:01:48</t>
  </si>
  <si>
    <t>07.12.2022 10:01:49</t>
  </si>
  <si>
    <t>07.12.2022 10:01:51</t>
  </si>
  <si>
    <t>07.12.2022 10:01:52</t>
  </si>
  <si>
    <t>07.12.2022 10:01:54</t>
  </si>
  <si>
    <t>07.12.2022 10:01:58</t>
  </si>
  <si>
    <t>07.12.2022 10:02:00</t>
  </si>
  <si>
    <t>07.12.2022 10:02:01</t>
  </si>
  <si>
    <t>07.12.2022 10:02:03</t>
  </si>
  <si>
    <t>07.12.2022 10:02:04</t>
  </si>
  <si>
    <t>07.12.2022 10:02:18</t>
  </si>
  <si>
    <t>07.12.2022 10:02:19</t>
  </si>
  <si>
    <t>07.12.2022 10:02:21</t>
  </si>
  <si>
    <t>07.12.2022 10:02:22</t>
  </si>
  <si>
    <t>07.12.2022 10:02:24</t>
  </si>
  <si>
    <t>07.12.2022 10:02:25</t>
  </si>
  <si>
    <t>07.12.2022 10:02:28</t>
  </si>
  <si>
    <t>07.12.2022 10:02:57</t>
  </si>
  <si>
    <t>07.12.2022 10:02:58</t>
  </si>
  <si>
    <t>07.12.2022 10:03:00</t>
  </si>
  <si>
    <t>07.12.2022 10:04:18</t>
  </si>
  <si>
    <t>07.12.2022 10:04:19</t>
  </si>
  <si>
    <t>07.12.2022 10:04:21</t>
  </si>
  <si>
    <t>07.12.2022 10:04:22</t>
  </si>
  <si>
    <t>07.12.2022 10:04:24</t>
  </si>
  <si>
    <t>07.12.2022 10:04:25</t>
  </si>
  <si>
    <t>07.12.2022 10:04:34</t>
  </si>
  <si>
    <t>07.12.2022 10:04:36</t>
  </si>
  <si>
    <t>07.12.2022 10:04:37</t>
  </si>
  <si>
    <t>07.12.2022 10:04:39</t>
  </si>
  <si>
    <t>07.12.2022 10:04:40</t>
  </si>
  <si>
    <t>07.12.2022 10:05:28</t>
  </si>
  <si>
    <t>07.12.2022 10:05:30</t>
  </si>
  <si>
    <t>07.12.2022 10:05:31</t>
  </si>
  <si>
    <t>07.12.2022 10:05:33</t>
  </si>
  <si>
    <t>07.12.2022 10:05:36</t>
  </si>
  <si>
    <t>07.12.2022 10:05:40</t>
  </si>
  <si>
    <t>07.12.2022 10:05:42</t>
  </si>
  <si>
    <t>07.12.2022 10:05:43</t>
  </si>
  <si>
    <t>07.12.2022 10:05:45</t>
  </si>
  <si>
    <t>07.12.2022 10:05:46</t>
  </si>
  <si>
    <t>07.12.2022 10:05:48</t>
  </si>
  <si>
    <t>07.12.2022 10:05:49</t>
  </si>
  <si>
    <t>07.12.2022 10:05:51</t>
  </si>
  <si>
    <t>07.12.2022 10:05:52</t>
  </si>
  <si>
    <t>07.12.2022 10:05:55</t>
  </si>
  <si>
    <t>07.12.2022 10:05:57</t>
  </si>
  <si>
    <t>07.12.2022 10:05:58</t>
  </si>
  <si>
    <t>07.12.2022 10:06:00</t>
  </si>
  <si>
    <t>07.12.2022 10:06:01</t>
  </si>
  <si>
    <t>07.12.2022 10:06:03</t>
  </si>
  <si>
    <t>07.12.2022 10:06:04</t>
  </si>
  <si>
    <t>07.12.2022 10:06:43</t>
  </si>
  <si>
    <t>07.12.2022 10:06:46</t>
  </si>
  <si>
    <t>07.12.2022 10:06:48</t>
  </si>
  <si>
    <t>07.12.2022 10:06:49</t>
  </si>
  <si>
    <t>07.12.2022 10:06:51</t>
  </si>
  <si>
    <t>07.12.2022 10:07:00</t>
  </si>
  <si>
    <t>07.12.2022 10:07:01</t>
  </si>
  <si>
    <t>07.12.2022 10:07:03</t>
  </si>
  <si>
    <t>07.12.2022 10:07:04</t>
  </si>
  <si>
    <t>07.12.2022 10:07:06</t>
  </si>
  <si>
    <t>07.12.2022 10:07:07</t>
  </si>
  <si>
    <t>07.12.2022 10:07:09</t>
  </si>
  <si>
    <t>07.12.2022 10:07:10</t>
  </si>
  <si>
    <t>07.12.2022 10:07:13</t>
  </si>
  <si>
    <t>07.12.2022 10:07:15</t>
  </si>
  <si>
    <t>07.12.2022 10:07:16</t>
  </si>
  <si>
    <t>07.12.2022 10:07:18</t>
  </si>
  <si>
    <t>07.12.2022 10:07:19</t>
  </si>
  <si>
    <t>07.12.2022 10:07:21</t>
  </si>
  <si>
    <t>07.12.2022 10:07:22</t>
  </si>
  <si>
    <t>07.12.2022 10:07:24</t>
  </si>
  <si>
    <t>07.12.2022 10:07:25</t>
  </si>
  <si>
    <t>07.12.2022 10:07:27</t>
  </si>
  <si>
    <t>07.12.2022 10:07:28</t>
  </si>
  <si>
    <t>07.12.2022 10:07:30</t>
  </si>
  <si>
    <t>07.12.2022 10:07:31</t>
  </si>
  <si>
    <t>07.12.2022 10:07:33</t>
  </si>
  <si>
    <t>07.12.2022 10:07:34</t>
  </si>
  <si>
    <t>07.12.2022 10:08:03</t>
  </si>
  <si>
    <t>07.12.2022 10:08:04</t>
  </si>
  <si>
    <t>07.12.2022 10:08:06</t>
  </si>
  <si>
    <t>07.12.2022 10:08:07</t>
  </si>
  <si>
    <t>07.12.2022 10:08:09</t>
  </si>
  <si>
    <t>07.12.2022 10:08:10</t>
  </si>
  <si>
    <t>07.12.2022 10:08:31</t>
  </si>
  <si>
    <t>07.12.2022 10:08:34</t>
  </si>
  <si>
    <t>07.12.2022 10:08:36</t>
  </si>
  <si>
    <t>07.12.2022 10:08:37</t>
  </si>
  <si>
    <t>07.12.2022 10:08:39</t>
  </si>
  <si>
    <t>07.12.2022 10:08:40</t>
  </si>
  <si>
    <t>07.12.2022 10:08:42</t>
  </si>
  <si>
    <t>07.12.2022 10:08:49</t>
  </si>
  <si>
    <t>07.12.2022 10:08:54</t>
  </si>
  <si>
    <t>07.12.2022 10:08:55</t>
  </si>
  <si>
    <t>07.12.2022 10:08:58</t>
  </si>
  <si>
    <t>07.12.2022 10:09:00</t>
  </si>
  <si>
    <t>07.12.2022 10:09:01</t>
  </si>
  <si>
    <t>07.12.2022 10:09:33</t>
  </si>
  <si>
    <t>07.12.2022 10:09:34</t>
  </si>
  <si>
    <t>07.12.2022 10:09:36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</si>
  <si>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</si>
  <si>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</si>
  <si>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</si>
  <si>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</si>
  <si>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</si>
  <si>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</si>
  <si>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10:09:46</t>
  </si>
  <si>
    <t>07.12.2022 10:09:48</t>
  </si>
  <si>
    <t>07.12.2022 10:10:45</t>
  </si>
  <si>
    <t>07.12.2022 10:10:46</t>
  </si>
  <si>
    <t>07.12.2022 10:10:48</t>
  </si>
  <si>
    <t>07.12.2022 10:10:49</t>
  </si>
  <si>
    <t>07.12.2022 10:10:51</t>
  </si>
  <si>
    <t>07.12.2022 10:10:52</t>
  </si>
  <si>
    <t>07.12.2022 10:10:57</t>
  </si>
  <si>
    <t>07.12.2022 10:10:58</t>
  </si>
  <si>
    <t>07.12.2022 10:11:01</t>
  </si>
  <si>
    <t>07.12.2022 10:11:04</t>
  </si>
  <si>
    <t>07.12.2022 10:11:22</t>
  </si>
  <si>
    <t>07.12.2022 10:11:23</t>
  </si>
  <si>
    <t>07.12.2022 10:11:25</t>
  </si>
  <si>
    <t>07.12.2022 10:11:26</t>
  </si>
  <si>
    <t>07.12.2022 10:11:28</t>
  </si>
  <si>
    <t>07.12.2022 10:11:43</t>
  </si>
  <si>
    <t>07.12.2022 10:11:44</t>
  </si>
  <si>
    <t>07.12.2022 10:11:46</t>
  </si>
  <si>
    <t>07.12.2022 10:11:47</t>
  </si>
  <si>
    <t>07.12.2022 10:11:50</t>
  </si>
  <si>
    <t>07.12.2022 10:12:41</t>
  </si>
  <si>
    <t>07.12.2022 10:12:43</t>
  </si>
  <si>
    <t>07.12.2022 10:12:44</t>
  </si>
  <si>
    <t>07.12.2022 10:12:46</t>
  </si>
  <si>
    <t>07.12.2022 10:12:47</t>
  </si>
  <si>
    <t>07.12.2022 10:12:49</t>
  </si>
  <si>
    <t>07.12.2022 10:12:53</t>
  </si>
  <si>
    <t>07.12.2022 10:12:55</t>
  </si>
  <si>
    <t>07.12.2022 10:12:56</t>
  </si>
  <si>
    <t>07.12.2022 10:12:58</t>
  </si>
  <si>
    <t>07.12.2022 10:13:07</t>
  </si>
  <si>
    <t>07.12.2022 10:13:08</t>
  </si>
  <si>
    <t>07.12.2022 10:13:10</t>
  </si>
  <si>
    <t>07.12.2022 10:13:11</t>
  </si>
  <si>
    <t>07.12.2022 10:13:13</t>
  </si>
  <si>
    <t>07.12.2022 10:14:29</t>
  </si>
  <si>
    <t>07.12.2022 10:14:31</t>
  </si>
  <si>
    <t>07.12.2022 10:14:32</t>
  </si>
  <si>
    <t>07.12.2022 10:14:34</t>
  </si>
  <si>
    <t>07.12.2022 10:14:37</t>
  </si>
  <si>
    <t>07.12.2022 10:15:25</t>
  </si>
  <si>
    <t>07.12.2022 10:15:43</t>
  </si>
  <si>
    <t>07.12.2022 10:15:44</t>
  </si>
  <si>
    <t>07.12.2022 10:15:46</t>
  </si>
  <si>
    <t>07.12.2022 10:15:47</t>
  </si>
  <si>
    <t>07.12.2022 10:15:49</t>
  </si>
  <si>
    <t>07.12.2022 10:15:50</t>
  </si>
  <si>
    <t>07.12.2022 10:15:52</t>
  </si>
  <si>
    <t>07.12.2022 10:15:53</t>
  </si>
  <si>
    <t>07.12.2022 10:15:55</t>
  </si>
  <si>
    <t>07.12.2022 10:15:58</t>
  </si>
  <si>
    <t>07.12.2022 10:16:26</t>
  </si>
  <si>
    <t>07.12.2022 10:16:28</t>
  </si>
  <si>
    <t>07.12.2022 10:16:29</t>
  </si>
  <si>
    <t>07.12.2022 10:16:31</t>
  </si>
  <si>
    <t>07.12.2022 10:16:32</t>
  </si>
  <si>
    <t>07.12.2022 10:16:34</t>
  </si>
  <si>
    <t>07.12.2022 10:17:16</t>
  </si>
  <si>
    <t>07.12.2022 10:17:17</t>
  </si>
  <si>
    <t>07.12.2022 10:17:19</t>
  </si>
  <si>
    <t>07.12.2022 10:17:20</t>
  </si>
  <si>
    <t>07.12.2022 10:17:22</t>
  </si>
  <si>
    <t>07.12.2022 10:17:23</t>
  </si>
  <si>
    <t>07.12.2022 10:17:26</t>
  </si>
  <si>
    <t>07.12.2022 10:17:28</t>
  </si>
  <si>
    <t>07.12.2022 10:17:29</t>
  </si>
  <si>
    <t>07.12.2022 10:17:31</t>
  </si>
  <si>
    <t>07.12.2022 10:17:32</t>
  </si>
  <si>
    <t>07.12.2022 10:17:34</t>
  </si>
  <si>
    <t>07.12.2022 10:17:35</t>
  </si>
  <si>
    <t>07.12.2022 10:17:37</t>
  </si>
  <si>
    <t>07.12.2022 10:17:38</t>
  </si>
  <si>
    <t>07.12.2022 10:18:47</t>
  </si>
  <si>
    <t>07.12.2022 10:18:49</t>
  </si>
  <si>
    <t>07.12.2022 10:18:50</t>
  </si>
  <si>
    <t>07.12.2022 10:18:52</t>
  </si>
  <si>
    <t>07.12.2022 10:18:53</t>
  </si>
  <si>
    <t>07.12.2022 10:18:55</t>
  </si>
  <si>
    <t>07.12.2022 10:18:56</t>
  </si>
  <si>
    <t>07.12.2022 10:18:58</t>
  </si>
  <si>
    <t>07.12.2022 10:18:59</t>
  </si>
  <si>
    <t>07.12.2022 10:19:14</t>
  </si>
  <si>
    <t>07.12.2022 10:19:16</t>
  </si>
  <si>
    <t>07.12.2022 10:19:17</t>
  </si>
  <si>
    <t>07.12.2022 10:19:19</t>
  </si>
  <si>
    <t>07.12.2022 10:19:22</t>
  </si>
  <si>
    <t>07.12.2022 10:19:52</t>
  </si>
  <si>
    <t>07.12.2022 10:19:53</t>
  </si>
  <si>
    <t>07.12.2022 10:19:55</t>
  </si>
  <si>
    <t>07.12.2022 10:19:56</t>
  </si>
  <si>
    <t>07.12.2022 10:19:58</t>
  </si>
  <si>
    <t>07.12.2022 10:19:59</t>
  </si>
  <si>
    <t>07.12.2022 10:20:11</t>
  </si>
  <si>
    <t>07.12.2022 10:20:13</t>
  </si>
  <si>
    <t>07.12.2022 10:20:14</t>
  </si>
  <si>
    <t>07.12.2022 10:20:16</t>
  </si>
  <si>
    <t>07.12.2022 10:20:17</t>
  </si>
  <si>
    <t>07.12.2022 10:20:19</t>
  </si>
  <si>
    <t>07.12.2022 10:20:20</t>
  </si>
  <si>
    <t>07.12.2022 10:22:26</t>
  </si>
  <si>
    <t>07.12.2022 10:22:28</t>
  </si>
  <si>
    <t>07.12.2022 10:22:29</t>
  </si>
  <si>
    <t>07.12.2022 10:22:31</t>
  </si>
  <si>
    <t>07.12.2022 10:22:32</t>
  </si>
  <si>
    <t>07.12.2022 10:23:37</t>
  </si>
  <si>
    <t>07.12.2022 10:23:38</t>
  </si>
  <si>
    <t>07.12.2022 10:23:40</t>
  </si>
  <si>
    <t>07.12.2022 10:23:41</t>
  </si>
  <si>
    <t>07.12.2022 10:23:43</t>
  </si>
  <si>
    <t>07.12.2022 10:23:56</t>
  </si>
  <si>
    <t>07.12.2022 10:23:58</t>
  </si>
  <si>
    <t>07.12.2022 10:23:59</t>
  </si>
  <si>
    <t>07.12.2022 10:24:01</t>
  </si>
  <si>
    <t>07.12.2022 10:24:04</t>
  </si>
  <si>
    <t>07.12.2022 10:25:07</t>
  </si>
  <si>
    <t>07.12.2022 10:25:10</t>
  </si>
  <si>
    <t>07.12.2022 10:25:14</t>
  </si>
  <si>
    <t>07.12.2022 10:25:15</t>
  </si>
  <si>
    <t>07.12.2022 10:25:17</t>
  </si>
  <si>
    <t>07.12.2022 10:25:18</t>
  </si>
  <si>
    <t>07.12.2022 10:25:20</t>
  </si>
  <si>
    <t>07.12.2022 10:25:21</t>
  </si>
  <si>
    <t>07.12.2022 10:25:23</t>
  </si>
  <si>
    <t>07.12.2022 10:25:24</t>
  </si>
  <si>
    <t>07.12.2022 10:25:26</t>
  </si>
  <si>
    <t>07.12.2022 10:25:27</t>
  </si>
  <si>
    <t>07.12.2022 10:26:06</t>
  </si>
  <si>
    <t>07.12.2022 10:26:26</t>
  </si>
  <si>
    <t>07.12.2022 10:26:27</t>
  </si>
  <si>
    <t>07.12.2022 10:26:29</t>
  </si>
  <si>
    <t>07.12.2022 10:26:30</t>
  </si>
  <si>
    <t>07.12.2022 10:26:32</t>
  </si>
  <si>
    <t>07.12.2022 10:26:33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</si>
  <si>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</si>
  <si>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</si>
  <si>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</si>
  <si>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</si>
  <si>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</si>
  <si>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</si>
  <si>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10:27:38</t>
  </si>
  <si>
    <t>07.12.2022 10:27:39</t>
  </si>
  <si>
    <t>07.12.2022 10:27:41</t>
  </si>
  <si>
    <t>07.12.2022 10:27:42</t>
  </si>
  <si>
    <t>07.12.2022 10:27:44</t>
  </si>
  <si>
    <t>07.12.2022 10:27:45</t>
  </si>
  <si>
    <t>07.12.2022 10:27:47</t>
  </si>
  <si>
    <t>07.12.2022 10:28:36</t>
  </si>
  <si>
    <t>07.12.2022 10:28:38</t>
  </si>
  <si>
    <t>07.12.2022 10:28:39</t>
  </si>
  <si>
    <t>07.12.2022 10:28:41</t>
  </si>
  <si>
    <t>07.12.2022 10:28:42</t>
  </si>
  <si>
    <t>07.12.2022 10:29:41</t>
  </si>
  <si>
    <t>07.12.2022 10:29:42</t>
  </si>
  <si>
    <t>07.12.2022 10:32:14</t>
  </si>
  <si>
    <t>07.12.2022 10:32:15</t>
  </si>
  <si>
    <t>07.12.2022 10:32:17</t>
  </si>
  <si>
    <t>07.12.2022 10:32:18</t>
  </si>
  <si>
    <t>07.12.2022 10:32:20</t>
  </si>
  <si>
    <t>07.12.2022 10:32:23</t>
  </si>
  <si>
    <t>07.12.2022 10:32:50</t>
  </si>
  <si>
    <t>07.12.2022 10:32:53</t>
  </si>
  <si>
    <t>07.12.2022 10:32:54</t>
  </si>
  <si>
    <t>07.12.2022 10:32:56</t>
  </si>
  <si>
    <t>07.12.2022 10:33:06</t>
  </si>
  <si>
    <t>07.12.2022 10:33:08</t>
  </si>
  <si>
    <t>07.12.2022 10:33:09</t>
  </si>
  <si>
    <t>07.12.2022 10:33:11</t>
  </si>
  <si>
    <t>07.12.2022 10:33:12</t>
  </si>
  <si>
    <t>07.12.2022 10:33:14</t>
  </si>
  <si>
    <t>07.12.2022 10:33:15</t>
  </si>
  <si>
    <t>07.12.2022 10:33:18</t>
  </si>
  <si>
    <t>07.12.2022 10:33:51</t>
  </si>
  <si>
    <t>07.12.2022 10:33:53</t>
  </si>
  <si>
    <t>07.12.2022 10:33:54</t>
  </si>
  <si>
    <t>07.12.2022 10:33:56</t>
  </si>
  <si>
    <t>07.12.2022 10:33:57</t>
  </si>
  <si>
    <t>07.12.2022 10:34:00</t>
  </si>
  <si>
    <t>07.12.2022 10:34:20</t>
  </si>
  <si>
    <t>07.12.2022 10:34:23</t>
  </si>
  <si>
    <t>07.12.2022 10:34:24</t>
  </si>
  <si>
    <t>07.12.2022 10:34:26</t>
  </si>
  <si>
    <t>07.12.2022 10:34:27</t>
  </si>
  <si>
    <t>07.12.2022 10:34:29</t>
  </si>
  <si>
    <t>07.12.2022 10:35:15</t>
  </si>
  <si>
    <t>07.12.2022 10:35:17</t>
  </si>
  <si>
    <t>07.12.2022 10:35:18</t>
  </si>
  <si>
    <t>07.12.2022 10:35:20</t>
  </si>
  <si>
    <t>07.12.2022 10:35:21</t>
  </si>
  <si>
    <t>07.12.2022 10:35:23</t>
  </si>
  <si>
    <t>07.12.2022 10:35:24</t>
  </si>
  <si>
    <t>07.12.2022 10:35:26</t>
  </si>
  <si>
    <t>07.12.2022 10:35:35</t>
  </si>
  <si>
    <t>07.12.2022 10:35:36</t>
  </si>
  <si>
    <t>07.12.2022 10:35:38</t>
  </si>
  <si>
    <t>07.12.2022 10:35:39</t>
  </si>
  <si>
    <t>07.12.2022 10:35:41</t>
  </si>
  <si>
    <t>07.12.2022 10:36:56</t>
  </si>
  <si>
    <t>07.12.2022 10:36:57</t>
  </si>
  <si>
    <t>07.12.2022 10:36:59</t>
  </si>
  <si>
    <t>07.12.2022 10:37:00</t>
  </si>
  <si>
    <t>07.12.2022 10:37:02</t>
  </si>
  <si>
    <t>07.12.2022 10:37:42</t>
  </si>
  <si>
    <t>07.12.2022 10:37:44</t>
  </si>
  <si>
    <t>07.12.2022 10:37:45</t>
  </si>
  <si>
    <t>07.12.2022 10:37:47</t>
  </si>
  <si>
    <t>07.12.2022 10:37:48</t>
  </si>
  <si>
    <t>07.12.2022 10:38:21</t>
  </si>
  <si>
    <t>07.12.2022 10:38:23</t>
  </si>
  <si>
    <t>07.12.2022 10:38:24</t>
  </si>
  <si>
    <t>07.12.2022 10:38:26</t>
  </si>
  <si>
    <t>07.12.2022 10:38:27</t>
  </si>
  <si>
    <t>07.12.2022 10:38:29</t>
  </si>
  <si>
    <t>07.12.2022 10:39:44</t>
  </si>
  <si>
    <t>07.12.2022 10:39:45</t>
  </si>
  <si>
    <t>07.12.2022 10:39:47</t>
  </si>
  <si>
    <t>07.12.2022 10:39:48</t>
  </si>
  <si>
    <t>07.12.2022 10:39:51</t>
  </si>
  <si>
    <t>07.12.2022 10:40:05</t>
  </si>
  <si>
    <t>07.12.2022 10:40:08</t>
  </si>
  <si>
    <t>07.12.2022 10:40:09</t>
  </si>
  <si>
    <t>07.12.2022 10:40:11</t>
  </si>
  <si>
    <t>07.12.2022 10:40:12</t>
  </si>
  <si>
    <t>07.12.2022 10:40:14</t>
  </si>
  <si>
    <t>07.12.2022 10:40:15</t>
  </si>
  <si>
    <t>07.12.2022 10:40:17</t>
  </si>
  <si>
    <t>07.12.2022 10:40:18</t>
  </si>
  <si>
    <t>07.12.2022 10:40:20</t>
  </si>
  <si>
    <t>07.12.2022 10:40:21</t>
  </si>
  <si>
    <t>07.12.2022 10:40:24</t>
  </si>
  <si>
    <t>07.12.2022 10:40:26</t>
  </si>
  <si>
    <t>07.12.2022 10:40:27</t>
  </si>
  <si>
    <t>07.12.2022 10:40:29</t>
  </si>
  <si>
    <t>07.12.2022 10:40:30</t>
  </si>
  <si>
    <t>07.12.2022 10:40:32</t>
  </si>
  <si>
    <t>07.12.2022 10:40:47</t>
  </si>
  <si>
    <t>07.12.2022 10:40:48</t>
  </si>
  <si>
    <t>07.12.2022 10:40:50</t>
  </si>
  <si>
    <t>07.12.2022 10:40:51</t>
  </si>
  <si>
    <t>07.12.2022 10:40:53</t>
  </si>
  <si>
    <t>07.12.2022 10:41:51</t>
  </si>
  <si>
    <t>07.12.2022 10:41:53</t>
  </si>
  <si>
    <t>07.12.2022 10:41:54</t>
  </si>
  <si>
    <t>07.12.2022 10:41:56</t>
  </si>
  <si>
    <t>07.12.2022 10:41:57</t>
  </si>
  <si>
    <t>07.12.2022 10:42:00</t>
  </si>
  <si>
    <t>07.12.2022 10:42:45</t>
  </si>
  <si>
    <t>07.12.2022 10:42:47</t>
  </si>
  <si>
    <t>07.12.2022 10:42:48</t>
  </si>
  <si>
    <t>07.12.2022 10:42:50</t>
  </si>
  <si>
    <t>07.12.2022 10:42:51</t>
  </si>
  <si>
    <t>07.12.2022 10:42:53</t>
  </si>
  <si>
    <t>07.12.2022 10:43:12</t>
  </si>
  <si>
    <t>07.12.2022 10:43:14</t>
  </si>
  <si>
    <t>07.12.2022 10:43:15</t>
  </si>
  <si>
    <t>07.12.2022 10:43:17</t>
  </si>
  <si>
    <t>07.12.2022 10:43:18</t>
  </si>
  <si>
    <t>07.12.2022 10:43:20</t>
  </si>
  <si>
    <t>07.12.2022 10:43:21</t>
  </si>
  <si>
    <t>07.12.2022 10:43:23</t>
  </si>
  <si>
    <t>07.12.2022 10:43:24</t>
  </si>
  <si>
    <t>07.12.2022 10:43:26</t>
  </si>
  <si>
    <t>07.12.2022 10:43:27</t>
  </si>
  <si>
    <t>07.12.2022 10:43:29</t>
  </si>
  <si>
    <t>07.12.2022 10:43:30</t>
  </si>
  <si>
    <t>07.12.2022 10:43:33</t>
  </si>
  <si>
    <t>07.12.2022 10:45:15</t>
  </si>
  <si>
    <t>07.12.2022 10:45:17</t>
  </si>
  <si>
    <t>07.12.2022 10:45:18</t>
  </si>
  <si>
    <t>07.12.2022 10:45:20</t>
  </si>
  <si>
    <t>07.12.2022 10:45:21</t>
  </si>
  <si>
    <t>07.12.2022 10:45:24</t>
  </si>
  <si>
    <t>07.12.2022 10:46:03</t>
  </si>
  <si>
    <t>07.12.2022 10:46:05</t>
  </si>
  <si>
    <t>07.12.2022 10:46:08</t>
  </si>
  <si>
    <t>07.12.2022 10:46:09</t>
  </si>
  <si>
    <t>07.12.2022 10:46:11</t>
  </si>
  <si>
    <t>07.12.2022 10:46:12</t>
  </si>
  <si>
    <t>07.12.2022 10:46:14</t>
  </si>
  <si>
    <t>07.12.2022 10:46:15</t>
  </si>
  <si>
    <t>07.12.2022 10:46:17</t>
  </si>
  <si>
    <t>07.12.2022 10:46:18</t>
  </si>
  <si>
    <t>07.12.2022 10:47:14</t>
  </si>
  <si>
    <t>07.12.2022 10:47:15</t>
  </si>
  <si>
    <t>07.12.2022 10:47:17</t>
  </si>
  <si>
    <t>07.12.2022 10:47:18</t>
  </si>
  <si>
    <t>07.12.2022 10:48:08</t>
  </si>
  <si>
    <t>07.12.2022 10:48:09</t>
  </si>
  <si>
    <t>07.12.2022 10:48:11</t>
  </si>
  <si>
    <t>07.12.2022 10:48:12</t>
  </si>
  <si>
    <t>07.12.2022 10:48:14</t>
  </si>
  <si>
    <t>07.12.2022 10:48:15</t>
  </si>
  <si>
    <t>07.12.2022 10:48:17</t>
  </si>
  <si>
    <t>07.12.2022 10:48:18</t>
  </si>
  <si>
    <t>07.12.2022 10:48:20</t>
  </si>
  <si>
    <t>07.12.2022 10:48:21</t>
  </si>
  <si>
    <t>07.12.2022 10:48:23</t>
  </si>
  <si>
    <t>07.12.2022 10:48:24</t>
  </si>
  <si>
    <t>07.12.2022 10:48:26</t>
  </si>
  <si>
    <t>07.12.2022 10:48:27</t>
  </si>
  <si>
    <t>07.12.2022 10:48:29</t>
  </si>
  <si>
    <t>07.12.2022 10:48:30</t>
  </si>
  <si>
    <t>07.12.2022 10:48:32</t>
  </si>
  <si>
    <t>07.12.2022 10:49:32</t>
  </si>
  <si>
    <t>07.12.2022 10:49:33</t>
  </si>
  <si>
    <t>07.12.2022 10:49:35</t>
  </si>
  <si>
    <t>07.12.2022 10:50:00</t>
  </si>
  <si>
    <t>07.12.2022 10:50:02</t>
  </si>
  <si>
    <t>07.12.2022 10:50:03</t>
  </si>
  <si>
    <t>07.12.2022 10:50:05</t>
  </si>
  <si>
    <t>07.12.2022 10:50:33</t>
  </si>
  <si>
    <t>07.12.2022 10:50:36</t>
  </si>
  <si>
    <t>07.12.2022 10:50:38</t>
  </si>
  <si>
    <t>07.12.2022 10:50:39</t>
  </si>
  <si>
    <t>07.12.2022 10:50:41</t>
  </si>
  <si>
    <t>07.12.2022 10:50:42</t>
  </si>
  <si>
    <t>07.12.2022 10:51:05</t>
  </si>
  <si>
    <t>07.12.2022 10:51:06</t>
  </si>
  <si>
    <t>07.12.2022 10:51:08</t>
  </si>
  <si>
    <t>07.12.2022 10:51:09</t>
  </si>
  <si>
    <t>07.12.2022 10:51:11</t>
  </si>
  <si>
    <t>07.12.2022 10:51:14</t>
  </si>
  <si>
    <t>07.12.2022 10:51:51</t>
  </si>
  <si>
    <t>07.12.2022 10:52:29</t>
  </si>
  <si>
    <t>07.12.2022 10:52:30</t>
  </si>
  <si>
    <t>07.12.2022 10:52:32</t>
  </si>
  <si>
    <t>07.12.2022 10:52:36</t>
  </si>
  <si>
    <t>07.12.2022 10:52:38</t>
  </si>
  <si>
    <t>07.12.2022 10:54:38</t>
  </si>
  <si>
    <t>07.12.2022 10:54:39</t>
  </si>
  <si>
    <t>07.12.2022 10:54:41</t>
  </si>
  <si>
    <t>07.12.2022 10:54:42</t>
  </si>
  <si>
    <t>07.12.2022 10:54:44</t>
  </si>
  <si>
    <t>07.12.2022 10:54:45</t>
  </si>
  <si>
    <t>07.12.2022 10:54:47</t>
  </si>
  <si>
    <t>07.12.2022 10:54:48</t>
  </si>
  <si>
    <t>07.12.2022 10:54:50</t>
  </si>
  <si>
    <t>07.12.2022 10:54:51</t>
  </si>
  <si>
    <t>07.12.2022 10:55:06</t>
  </si>
  <si>
    <t>07.12.2022 10:55:08</t>
  </si>
  <si>
    <t>07.12.2022 10:55:09</t>
  </si>
  <si>
    <t>07.12.2022 10:55:11</t>
  </si>
  <si>
    <t>07.12.2022 10:55:12</t>
  </si>
  <si>
    <t>07.12.2022 10:55:14</t>
  </si>
  <si>
    <t>07.12.2022 10:55:15</t>
  </si>
  <si>
    <t>07.12.2022 10:55:18</t>
  </si>
  <si>
    <t>07.12.2022 10:55:27</t>
  </si>
  <si>
    <t>07.12.2022 10:55:29</t>
  </si>
  <si>
    <t>07.12.2022 10:55:30</t>
  </si>
  <si>
    <t>07.12.2022 10:55:32</t>
  </si>
  <si>
    <t>07.12.2022 10:56:42</t>
  </si>
  <si>
    <t>07.12.2022 10:56:44</t>
  </si>
  <si>
    <t>07.12.2022 10:56:45</t>
  </si>
  <si>
    <t>07.12.2022 10:56:47</t>
  </si>
  <si>
    <t>07.12.2022 10:56:48</t>
  </si>
  <si>
    <t>07.12.2022 10:56:50</t>
  </si>
  <si>
    <t>07.12.2022 10:56:51</t>
  </si>
  <si>
    <t>07.12.2022 10:57:11</t>
  </si>
  <si>
    <t>07.12.2022 10:57:12</t>
  </si>
  <si>
    <t>07.12.2022 10:57:14</t>
  </si>
  <si>
    <t>07.12.2022 10:57:15</t>
  </si>
  <si>
    <t>07.12.2022 10:57:17</t>
  </si>
  <si>
    <t>07.12.2022 10:57:18</t>
  </si>
  <si>
    <t>07.12.2022 10:57:20</t>
  </si>
  <si>
    <t>07.12.2022 10:57:21</t>
  </si>
  <si>
    <t>07.12.2022 10:57:23</t>
  </si>
  <si>
    <t>07.12.2022 10:57:24</t>
  </si>
  <si>
    <t>07.12.2022 10:57:26</t>
  </si>
  <si>
    <t>07.12.2022 10:57:27</t>
  </si>
  <si>
    <t>07.12.2022 10:57:46</t>
  </si>
  <si>
    <t>07.12.2022 10:57:48</t>
  </si>
  <si>
    <t>07.12.2022 10:57:49</t>
  </si>
  <si>
    <t>07.12.2022 10:57:51</t>
  </si>
  <si>
    <t>07.12.2022 10:57:52</t>
  </si>
  <si>
    <t>07.12.2022 10:57:54</t>
  </si>
  <si>
    <t>07.12.2022 10:58:00</t>
  </si>
  <si>
    <t>07.12.2022 10:58:01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</si>
  <si>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</si>
  <si>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</si>
  <si>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</si>
  <si>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</si>
  <si>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</si>
  <si>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</si>
  <si>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</si>
  <si>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</si>
  <si>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10:58:15</t>
  </si>
  <si>
    <t>07.12.2022 10:58:16</t>
  </si>
  <si>
    <t>07.12.2022 10:58:18</t>
  </si>
  <si>
    <t>07.12.2022 10:58:19</t>
  </si>
  <si>
    <t>07.12.2022 10:58:21</t>
  </si>
  <si>
    <t>07.12.2022 10:58:22</t>
  </si>
  <si>
    <t>07.12.2022 10:58:31</t>
  </si>
  <si>
    <t>07.12.2022 10:58:33</t>
  </si>
  <si>
    <t>07.12.2022 10:58:34</t>
  </si>
  <si>
    <t>07.12.2022 10:58:36</t>
  </si>
  <si>
    <t>07.12.2022 10:58:37</t>
  </si>
  <si>
    <t>07.12.2022 10:58:39</t>
  </si>
  <si>
    <t>07.12.2022 10:58:42</t>
  </si>
  <si>
    <t>07.12.2022 10:58:43</t>
  </si>
  <si>
    <t>07.12.2022 10:58:52</t>
  </si>
  <si>
    <t>07.12.2022 10:58:54</t>
  </si>
  <si>
    <t>07.12.2022 10:58:55</t>
  </si>
  <si>
    <t>07.12.2022 10:58:57</t>
  </si>
  <si>
    <t>07.12.2022 10:58:58</t>
  </si>
  <si>
    <t>07.12.2022 10:59:00</t>
  </si>
  <si>
    <t>07.12.2022 10:59:01</t>
  </si>
  <si>
    <t>07.12.2022 10:59:49</t>
  </si>
  <si>
    <t>07.12.2022 10:59:51</t>
  </si>
  <si>
    <t>07.12.2022 10:59:52</t>
  </si>
  <si>
    <t>07.12.2022 10:59:54</t>
  </si>
  <si>
    <t>07.12.2022 10:59:55</t>
  </si>
  <si>
    <t>07.12.2022 10:59:57</t>
  </si>
  <si>
    <t>07.12.2022 10:59:58</t>
  </si>
  <si>
    <t>07.12.2022 11:00:00</t>
  </si>
  <si>
    <t>07.12.2022 11:00:03</t>
  </si>
  <si>
    <t>07.12.2022 11:00:04</t>
  </si>
  <si>
    <t>07.12.2022 11:00:06</t>
  </si>
  <si>
    <t>07.12.2022 11:00:07</t>
  </si>
  <si>
    <t>07.12.2022 11:00:09</t>
  </si>
  <si>
    <t>07.12.2022 11:00:10</t>
  </si>
  <si>
    <t>07.12.2022 11:00:16</t>
  </si>
  <si>
    <t>07.12.2022 11:00:19</t>
  </si>
  <si>
    <t>07.12.2022 11:00:20</t>
  </si>
  <si>
    <t>07.12.2022 11:00:22</t>
  </si>
  <si>
    <t>07.12.2022 11:00:25</t>
  </si>
  <si>
    <t>07.12.2022 11:00:26</t>
  </si>
  <si>
    <t>07.12.2022 11:00:28</t>
  </si>
  <si>
    <t>07.12.2022 11:00:29</t>
  </si>
  <si>
    <t>07.12.2022 11:00:37</t>
  </si>
  <si>
    <t>07.12.2022 11:00:38</t>
  </si>
  <si>
    <t>07.12.2022 11:00:40</t>
  </si>
  <si>
    <t>07.12.2022 11:00:41</t>
  </si>
  <si>
    <t>07.12.2022 11:00:43</t>
  </si>
  <si>
    <t>07.12.2022 11:00:44</t>
  </si>
  <si>
    <t>07.12.2022 11:00:46</t>
  </si>
  <si>
    <t>07.12.2022 11:01:26</t>
  </si>
  <si>
    <t>07.12.2022 11:01:28</t>
  </si>
  <si>
    <t>07.12.2022 11:01:29</t>
  </si>
  <si>
    <t>07.12.2022 11:01:31</t>
  </si>
  <si>
    <t>07.12.2022 11:01:32</t>
  </si>
  <si>
    <t>07.12.2022 11:01:34</t>
  </si>
  <si>
    <t>07.12.2022 11:01:35</t>
  </si>
  <si>
    <t>07.12.2022 11:01:37</t>
  </si>
  <si>
    <t>07.12.2022 11:01:38</t>
  </si>
  <si>
    <t>07.12.2022 11:01:40</t>
  </si>
  <si>
    <t>07.12.2022 11:01:41</t>
  </si>
  <si>
    <t>07.12.2022 11:01:43</t>
  </si>
  <si>
    <t>07.12.2022 11:01:44</t>
  </si>
  <si>
    <t>07.12.2022 11:01:46</t>
  </si>
  <si>
    <t>07.12.2022 11:02:28</t>
  </si>
  <si>
    <t>07.12.2022 11:02:35</t>
  </si>
  <si>
    <t>07.12.2022 11:02:37</t>
  </si>
  <si>
    <t>07.12.2022 11:02:38</t>
  </si>
  <si>
    <t>07.12.2022 11:02:40</t>
  </si>
  <si>
    <t>07.12.2022 11:02:41</t>
  </si>
  <si>
    <t>07.12.2022 11:02:43</t>
  </si>
  <si>
    <t>07.12.2022 11:02:44</t>
  </si>
  <si>
    <t>07.12.2022 11:02:46</t>
  </si>
  <si>
    <t>07.12.2022 11:02:47</t>
  </si>
  <si>
    <t>07.12.2022 11:03:23</t>
  </si>
  <si>
    <t>07.12.2022 11:03:25</t>
  </si>
  <si>
    <t>07.12.2022 11:03:26</t>
  </si>
  <si>
    <t>07.12.2022 11:03:28</t>
  </si>
  <si>
    <t>07.12.2022 11:03:29</t>
  </si>
  <si>
    <t>07.12.2022 11:06:25</t>
  </si>
  <si>
    <t>07.12.2022 11:06:28</t>
  </si>
  <si>
    <t>07.12.2022 11:06:29</t>
  </si>
  <si>
    <t>07.12.2022 11:06:32</t>
  </si>
  <si>
    <t>07.12.2022 11:06:37</t>
  </si>
  <si>
    <t>07.12.2022 11:06:40</t>
  </si>
  <si>
    <t>07.12.2022 11:06:41</t>
  </si>
  <si>
    <t>07.12.2022 11:06:43</t>
  </si>
  <si>
    <t>07.12.2022 11:06:44</t>
  </si>
  <si>
    <t>07.12.2022 11:07:19</t>
  </si>
  <si>
    <t>07.12.2022 11:07:20</t>
  </si>
  <si>
    <t>07.12.2022 11:07:22</t>
  </si>
  <si>
    <t>07.12.2022 11:07:23</t>
  </si>
  <si>
    <t>07.12.2022 11:07:25</t>
  </si>
  <si>
    <t>07.12.2022 11:07:26</t>
  </si>
  <si>
    <t>07.12.2022 11:07:28</t>
  </si>
  <si>
    <t>07.12.2022 11:07:29</t>
  </si>
  <si>
    <t>07.12.2022 11:07:50</t>
  </si>
  <si>
    <t>07.12.2022 11:07:52</t>
  </si>
  <si>
    <t>07.12.2022 11:07:53</t>
  </si>
  <si>
    <t>07.12.2022 11:07:55</t>
  </si>
  <si>
    <t>07.12.2022 11:07:56</t>
  </si>
  <si>
    <t>07.12.2022 11:07:58</t>
  </si>
  <si>
    <t>07.12.2022 11:09:26</t>
  </si>
  <si>
    <t>07.12.2022 11:10:05</t>
  </si>
  <si>
    <t>07.12.2022 11:10:07</t>
  </si>
  <si>
    <t>07.12.2022 11:10:08</t>
  </si>
  <si>
    <t>07.12.2022 11:10:10</t>
  </si>
  <si>
    <t>07.12.2022 11:10:11</t>
  </si>
  <si>
    <t>07.12.2022 11:10:13</t>
  </si>
  <si>
    <t>07.12.2022 11:10:14</t>
  </si>
  <si>
    <t>07.12.2022 11:11:16</t>
  </si>
  <si>
    <t>07.12.2022 11:11:17</t>
  </si>
  <si>
    <t>07.12.2022 11:11:19</t>
  </si>
  <si>
    <t>07.12.2022 11:11:20</t>
  </si>
  <si>
    <t>07.12.2022 11:11:22</t>
  </si>
  <si>
    <t>07.12.2022 11:11:23</t>
  </si>
  <si>
    <t>07.12.2022 11:11:25</t>
  </si>
  <si>
    <t>07.12.2022 11:11:37</t>
  </si>
  <si>
    <t>07.12.2022 11:11:38</t>
  </si>
  <si>
    <t>07.12.2022 11:11:40</t>
  </si>
  <si>
    <t>07.12.2022 11:11:41</t>
  </si>
  <si>
    <t>07.12.2022 11:11:43</t>
  </si>
  <si>
    <t>07.12.2022 11:11:44</t>
  </si>
  <si>
    <t>07.12.2022 11:11:46</t>
  </si>
  <si>
    <t>07.12.2022 11:12:28</t>
  </si>
  <si>
    <t>07.12.2022 11:12:29</t>
  </si>
  <si>
    <t>07.12.2022 11:12:31</t>
  </si>
  <si>
    <t>07.12.2022 11:12:32</t>
  </si>
  <si>
    <t>07.12.2022 11:12:34</t>
  </si>
  <si>
    <t>07.12.2022 11:12:37</t>
  </si>
  <si>
    <t>07.12.2022 11:13:43</t>
  </si>
  <si>
    <t>07.12.2022 11:13:46</t>
  </si>
  <si>
    <t>07.12.2022 11:13:47</t>
  </si>
  <si>
    <t>07.12.2022 11:13:49</t>
  </si>
  <si>
    <t>07.12.2022 11:13:50</t>
  </si>
  <si>
    <t>07.12.2022 11:13:52</t>
  </si>
  <si>
    <t>07.12.2022 11:13:53</t>
  </si>
  <si>
    <t>07.12.2022 11:13:59</t>
  </si>
  <si>
    <t>07.12.2022 11:14:01</t>
  </si>
  <si>
    <t>07.12.2022 11:14:02</t>
  </si>
  <si>
    <t>07.12.2022 11:14:04</t>
  </si>
  <si>
    <t>07.12.2022 11:14:05</t>
  </si>
  <si>
    <t>07.12.2022 11:14:53</t>
  </si>
  <si>
    <t>07.12.2022 11:14:55</t>
  </si>
  <si>
    <t>07.12.2022 11:14:56</t>
  </si>
  <si>
    <t>07.12.2022 11:14:58</t>
  </si>
  <si>
    <t>07.12.2022 11:14:59</t>
  </si>
  <si>
    <t>07.12.2022 11:15:01</t>
  </si>
  <si>
    <t>07.12.2022 11:15:02</t>
  </si>
  <si>
    <t>07.12.2022 11:15:04</t>
  </si>
  <si>
    <t>07.12.2022 11:15:05</t>
  </si>
  <si>
    <t>07.12.2022 11:15:46</t>
  </si>
  <si>
    <t>07.12.2022 11:15:47</t>
  </si>
  <si>
    <t>07.12.2022 11:15:49</t>
  </si>
  <si>
    <t>07.12.2022 11:15:50</t>
  </si>
  <si>
    <t>07.12.2022 11:15:53</t>
  </si>
  <si>
    <t>07.12.2022 11:15:55</t>
  </si>
  <si>
    <t>07.12.2022 11:16:43</t>
  </si>
  <si>
    <t>07.12.2022 11:16:44</t>
  </si>
  <si>
    <t>07.12.2022 11:16:46</t>
  </si>
  <si>
    <t>07.12.2022 11:16:47</t>
  </si>
  <si>
    <t>07.12.2022 11:16:50</t>
  </si>
  <si>
    <t>07.12.2022 11:17:11</t>
  </si>
  <si>
    <t>07.12.2022 11:17:14</t>
  </si>
  <si>
    <t>07.12.2022 11:17:15</t>
  </si>
  <si>
    <t>07.12.2022 11:17:17</t>
  </si>
  <si>
    <t>07.12.2022 11:17:18</t>
  </si>
  <si>
    <t>07.12.2022 11:17:20</t>
  </si>
  <si>
    <t>07.12.2022 11:17:21</t>
  </si>
  <si>
    <t>07.12.2022 11:17:23</t>
  </si>
  <si>
    <t>07.12.2022 11:17:24</t>
  </si>
  <si>
    <t>07.12.2022 11:17:26</t>
  </si>
  <si>
    <t>07.12.2022 11:18:14</t>
  </si>
  <si>
    <t>07.12.2022 11:18:15</t>
  </si>
  <si>
    <t>07.12.2022 11:18:17</t>
  </si>
  <si>
    <t>07.12.2022 11:18:18</t>
  </si>
  <si>
    <t>07.12.2022 11:18:20</t>
  </si>
  <si>
    <t>07.12.2022 11:18:21</t>
  </si>
  <si>
    <t>07.12.2022 11:18:50</t>
  </si>
  <si>
    <t>07.12.2022 11:18:53</t>
  </si>
  <si>
    <t>07.12.2022 11:18:54</t>
  </si>
  <si>
    <t>07.12.2022 11:18:56</t>
  </si>
  <si>
    <t>07.12.2022 11:18:57</t>
  </si>
  <si>
    <t>07.12.2022 11:18:59</t>
  </si>
  <si>
    <t>07.12.2022 11:19:00</t>
  </si>
  <si>
    <t>07.12.2022 11:19:02</t>
  </si>
  <si>
    <t>07.12.2022 11:19:03</t>
  </si>
  <si>
    <t>07.12.2022 11:19:05</t>
  </si>
  <si>
    <t>07.12.2022 11:19:06</t>
  </si>
  <si>
    <t>07.12.2022 11:19:08</t>
  </si>
  <si>
    <t>07.12.2022 11:19:11</t>
  </si>
  <si>
    <t>07.12.2022 11:19:12</t>
  </si>
  <si>
    <t>07.12.2022 11:19:14</t>
  </si>
  <si>
    <t>07.12.2022 11:19:15</t>
  </si>
  <si>
    <t>07.12.2022 11:19:17</t>
  </si>
  <si>
    <t>07.12.2022 11:19:18</t>
  </si>
  <si>
    <t>07.12.2022 11:19:20</t>
  </si>
  <si>
    <t>07.12.2022 11:19:29</t>
  </si>
  <si>
    <t>07.12.2022 11:19:30</t>
  </si>
  <si>
    <t>07.12.2022 11:19:32</t>
  </si>
  <si>
    <t>07.12.2022 11:19:33</t>
  </si>
  <si>
    <t>07.12.2022 11:19:35</t>
  </si>
  <si>
    <t>07.12.2022 11:19:36</t>
  </si>
  <si>
    <t>07.12.2022 11:19:38</t>
  </si>
  <si>
    <t>07.12.2022 11:19:53</t>
  </si>
  <si>
    <t>07.12.2022 11:19:54</t>
  </si>
  <si>
    <t>07.12.2022 11:19:56</t>
  </si>
  <si>
    <t>07.12.2022 11:19:57</t>
  </si>
  <si>
    <t>07.12.2022 11:20:00</t>
  </si>
  <si>
    <t>07.12.2022 11:20:02</t>
  </si>
  <si>
    <t>07.12.2022 11:20:03</t>
  </si>
  <si>
    <t>07.12.2022 11:20:05</t>
  </si>
  <si>
    <t>07.12.2022 11:21:41</t>
  </si>
  <si>
    <t>07.12.2022 11:21:42</t>
  </si>
  <si>
    <t>07.12.2022 11:21:44</t>
  </si>
  <si>
    <t>07.12.2022 11:21:45</t>
  </si>
  <si>
    <t>07.12.2022 11:21:47</t>
  </si>
  <si>
    <t>07.12.2022 11:21:48</t>
  </si>
  <si>
    <t>07.12.2022 11:22:11</t>
  </si>
  <si>
    <t>07.12.2022 11:22:12</t>
  </si>
  <si>
    <t>07.12.2022 11:22:14</t>
  </si>
  <si>
    <t>07.12.2022 11:22:15</t>
  </si>
  <si>
    <t>07.12.2022 11:22:17</t>
  </si>
  <si>
    <t>07.12.2022 11:22:18</t>
  </si>
  <si>
    <t>07.12.2022 11:22:20</t>
  </si>
  <si>
    <t>07.12.2022 11:22:21</t>
  </si>
  <si>
    <t>07.12.2022 11:22:23</t>
  </si>
  <si>
    <t>07.12.2022 11:22:38</t>
  </si>
  <si>
    <t>07.12.2022 11:22:39</t>
  </si>
  <si>
    <t>07.12.2022 11:22:41</t>
  </si>
  <si>
    <t>07.12.2022 11:22:42</t>
  </si>
  <si>
    <t>07.12.2022 11:22:44</t>
  </si>
  <si>
    <t>07.12.2022 11:22:45</t>
  </si>
  <si>
    <t>07.12.2022 11:22:47</t>
  </si>
  <si>
    <t>07.12.2022 11:22:48</t>
  </si>
  <si>
    <t>07.12.2022 11:24:32</t>
  </si>
  <si>
    <t>07.12.2022 11:24:33</t>
  </si>
  <si>
    <t>07.12.2022 11:24:35</t>
  </si>
  <si>
    <t>07.12.2022 11:24:36</t>
  </si>
  <si>
    <t>07.12.2022 11:24:38</t>
  </si>
  <si>
    <t>07.12.2022 11:24:39</t>
  </si>
  <si>
    <t>07.12.2022 11:24:41</t>
  </si>
  <si>
    <t>07.12.2022 11:24:44</t>
  </si>
  <si>
    <t>07.12.2022 11:24:45</t>
  </si>
  <si>
    <t>07.12.2022 11:24:48</t>
  </si>
  <si>
    <t>07.12.2022 11:24:50</t>
  </si>
  <si>
    <t>07.12.2022 11:24:51</t>
  </si>
  <si>
    <t>07.12.2022 11:24:56</t>
  </si>
  <si>
    <t>07.12.2022 11:24:57</t>
  </si>
  <si>
    <t>07.12.2022 11:24:59</t>
  </si>
  <si>
    <t>07.12.2022 11:25:00</t>
  </si>
  <si>
    <t>07.12.2022 11:25:02</t>
  </si>
  <si>
    <t>07.12.2022 11:25:03</t>
  </si>
  <si>
    <t>07.12.2022 11:25:44</t>
  </si>
  <si>
    <t>07.12.2022 11:25:45</t>
  </si>
  <si>
    <t>07.12.2022 11:25:47</t>
  </si>
  <si>
    <t>07.12.2022 11:25:48</t>
  </si>
  <si>
    <t>07.12.2022 11:25:50</t>
  </si>
  <si>
    <t>07.12.2022 11:25:51</t>
  </si>
  <si>
    <t>07.12.2022 11:27:09</t>
  </si>
  <si>
    <t>07.12.2022 11:27:12</t>
  </si>
  <si>
    <t>07.12.2022 11:27:14</t>
  </si>
  <si>
    <t>07.12.2022 11:27:17</t>
  </si>
  <si>
    <t>07.12.2022 11:27:42</t>
  </si>
  <si>
    <t>07.12.2022 11:27:44</t>
  </si>
  <si>
    <t>07.12.2022 11:27:45</t>
  </si>
  <si>
    <t>07.12.2022 11:27:47</t>
  </si>
  <si>
    <t>07.12.2022 11:27:48</t>
  </si>
  <si>
    <t>07.12.2022 11:27:50</t>
  </si>
  <si>
    <t>07.12.2022 11:27:51</t>
  </si>
  <si>
    <t>07.12.2022 11:28:32</t>
  </si>
  <si>
    <t>07.12.2022 11:28:33</t>
  </si>
  <si>
    <t>07.12.2022 11:28:35</t>
  </si>
  <si>
    <t>07.12.2022 11:28:36</t>
  </si>
  <si>
    <t>07.12.2022 11:28:38</t>
  </si>
  <si>
    <t>07.12.2022 11:28:39</t>
  </si>
  <si>
    <t>07.12.2022 11:28:42</t>
  </si>
  <si>
    <t>07.12.2022 11:28:44</t>
  </si>
  <si>
    <t>07.12.2022 11:28:45</t>
  </si>
  <si>
    <t>07.12.2022 11:28:50</t>
  </si>
  <si>
    <t>07.12.2022 11:28:51</t>
  </si>
  <si>
    <t>07.12.2022 11:28:52</t>
  </si>
  <si>
    <t>07.12.2022 11:28:54</t>
  </si>
  <si>
    <t>07.12.2022 11:28:55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</si>
  <si>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</si>
  <si>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</si>
  <si>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</si>
  <si>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</si>
  <si>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</si>
  <si>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</si>
  <si>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</si>
  <si>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11:30:15</t>
  </si>
  <si>
    <t>07.12.2022 11:30:16</t>
  </si>
  <si>
    <t>07.12.2022 11:30:18</t>
  </si>
  <si>
    <t>07.12.2022 11:30:19</t>
  </si>
  <si>
    <t>07.12.2022 11:30:21</t>
  </si>
  <si>
    <t>07.12.2022 11:30:22</t>
  </si>
  <si>
    <t>07.12.2022 11:30:24</t>
  </si>
  <si>
    <t>07.12.2022 11:30:39</t>
  </si>
  <si>
    <t>07.12.2022 11:30:40</t>
  </si>
  <si>
    <t>07.12.2022 11:30:42</t>
  </si>
  <si>
    <t>07.12.2022 11:30:43</t>
  </si>
  <si>
    <t>07.12.2022 11:30:45</t>
  </si>
  <si>
    <t>07.12.2022 11:30:46</t>
  </si>
  <si>
    <t>07.12.2022 11:30:48</t>
  </si>
  <si>
    <t>07.12.2022 11:30:49</t>
  </si>
  <si>
    <t>07.12.2022 11:31:01</t>
  </si>
  <si>
    <t>07.12.2022 11:31:03</t>
  </si>
  <si>
    <t>07.12.2022 11:31:04</t>
  </si>
  <si>
    <t>07.12.2022 11:31:06</t>
  </si>
  <si>
    <t>07.12.2022 11:31:07</t>
  </si>
  <si>
    <t>07.12.2022 11:31:09</t>
  </si>
  <si>
    <t>07.12.2022 11:31:25</t>
  </si>
  <si>
    <t>07.12.2022 11:31:27</t>
  </si>
  <si>
    <t>07.12.2022 11:31:28</t>
  </si>
  <si>
    <t>07.12.2022 11:31:30</t>
  </si>
  <si>
    <t>07.12.2022 11:31:33</t>
  </si>
  <si>
    <t>07.12.2022 11:31:34</t>
  </si>
  <si>
    <t>07.12.2022 11:31:36</t>
  </si>
  <si>
    <t>07.12.2022 11:32:42</t>
  </si>
  <si>
    <t>07.12.2022 11:32:58</t>
  </si>
  <si>
    <t>07.12.2022 11:33:01</t>
  </si>
  <si>
    <t>07.12.2022 11:33:04</t>
  </si>
  <si>
    <t>07.12.2022 11:33:07</t>
  </si>
  <si>
    <t>07.12.2022 11:33:49</t>
  </si>
  <si>
    <t>07.12.2022 11:33:52</t>
  </si>
  <si>
    <t>07.12.2022 11:33:54</t>
  </si>
  <si>
    <t>07.12.2022 11:33:55</t>
  </si>
  <si>
    <t>07.12.2022 11:33:57</t>
  </si>
  <si>
    <t>07.12.2022 11:34:31</t>
  </si>
  <si>
    <t>07.12.2022 11:34:33</t>
  </si>
  <si>
    <t>07.12.2022 11:34:34</t>
  </si>
  <si>
    <t>07.12.2022 11:34:36</t>
  </si>
  <si>
    <t>07.12.2022 11:34:39</t>
  </si>
  <si>
    <t>07.12.2022 11:34:40</t>
  </si>
  <si>
    <t>07.12.2022 11:34:45</t>
  </si>
  <si>
    <t>07.12.2022 11:34:46</t>
  </si>
  <si>
    <t>07.12.2022 11:34:48</t>
  </si>
  <si>
    <t>07.12.2022 11:34:49</t>
  </si>
  <si>
    <t>07.12.2022 11:34:51</t>
  </si>
  <si>
    <t>07.12.2022 11:35:16</t>
  </si>
  <si>
    <t>07.12.2022 11:35:18</t>
  </si>
  <si>
    <t>07.12.2022 11:35:19</t>
  </si>
  <si>
    <t>07.12.2022 11:35:21</t>
  </si>
  <si>
    <t>07.12.2022 11:35:22</t>
  </si>
  <si>
    <t>07.12.2022 11:35:48</t>
  </si>
  <si>
    <t>07.12.2022 11:35:51</t>
  </si>
  <si>
    <t>07.12.2022 11:35:52</t>
  </si>
  <si>
    <t>07.12.2022 11:35:54</t>
  </si>
  <si>
    <t>07.12.2022 11:35:55</t>
  </si>
  <si>
    <t>07.12.2022 11:35:57</t>
  </si>
  <si>
    <t>07.12.2022 11:36:28</t>
  </si>
  <si>
    <t>07.12.2022 11:36:30</t>
  </si>
  <si>
    <t>07.12.2022 11:36:31</t>
  </si>
  <si>
    <t>07.12.2022 11:36:33</t>
  </si>
  <si>
    <t>07.12.2022 11:36:37</t>
  </si>
  <si>
    <t>07.12.2022 11:36:39</t>
  </si>
  <si>
    <t>07.12.2022 11:36:40</t>
  </si>
  <si>
    <t>07.12.2022 11:36:42</t>
  </si>
  <si>
    <t>07.12.2022 11:36:43</t>
  </si>
  <si>
    <t>07.12.2022 11:36:45</t>
  </si>
  <si>
    <t>07.12.2022 11:38:15</t>
  </si>
  <si>
    <t>07.12.2022 11:38:16</t>
  </si>
  <si>
    <t>07.12.2022 11:38:18</t>
  </si>
  <si>
    <t>07.12.2022 11:38:19</t>
  </si>
  <si>
    <t>07.12.2022 11:38:21</t>
  </si>
  <si>
    <t>07.12.2022 11:38:22</t>
  </si>
  <si>
    <t>07.12.2022 11:39:04</t>
  </si>
  <si>
    <t>07.12.2022 11:39:06</t>
  </si>
  <si>
    <t>07.12.2022 11:39:07</t>
  </si>
  <si>
    <t>07.12.2022 11:39:09</t>
  </si>
  <si>
    <t>07.12.2022 11:39:10</t>
  </si>
  <si>
    <t>07.12.2022 11:40:13</t>
  </si>
  <si>
    <t>07.12.2022 11:40:15</t>
  </si>
  <si>
    <t>07.12.2022 11:40:16</t>
  </si>
  <si>
    <t>07.12.2022 11:40:18</t>
  </si>
  <si>
    <t>07.12.2022 11:40:19</t>
  </si>
  <si>
    <t>07.12.2022 11:41:03</t>
  </si>
  <si>
    <t>07.12.2022 11:41:04</t>
  </si>
  <si>
    <t>07.12.2022 11:41:06</t>
  </si>
  <si>
    <t>07.12.2022 11:41:07</t>
  </si>
  <si>
    <t>07.12.2022 11:41:09</t>
  </si>
  <si>
    <t>07.12.2022 11:41:10</t>
  </si>
  <si>
    <t>07.12.2022 11:41:12</t>
  </si>
  <si>
    <t>07.12.2022 11:41:13</t>
  </si>
  <si>
    <t>07.12.2022 11:41:24</t>
  </si>
  <si>
    <t>07.12.2022 11:41:27</t>
  </si>
  <si>
    <t>07.12.2022 11:41:28</t>
  </si>
  <si>
    <t>07.12.2022 11:41:30</t>
  </si>
  <si>
    <t>07.12.2022 11:41:31</t>
  </si>
  <si>
    <t>07.12.2022 11:41:33</t>
  </si>
  <si>
    <t>07.12.2022 11:41:34</t>
  </si>
  <si>
    <t>07.12.2022 11:41:36</t>
  </si>
  <si>
    <t>07.12.2022 11:41:37</t>
  </si>
  <si>
    <t>07.12.2022 11:41:45</t>
  </si>
  <si>
    <t>07.12.2022 11:41:48</t>
  </si>
  <si>
    <t>07.12.2022 11:41:49</t>
  </si>
  <si>
    <t>07.12.2022 11:41:51</t>
  </si>
  <si>
    <t>07.12.2022 11:41:52</t>
  </si>
  <si>
    <t>07.12.2022 11:41:54</t>
  </si>
  <si>
    <t>07.12.2022 11:41:55</t>
  </si>
  <si>
    <t>07.12.2022 11:41:57</t>
  </si>
  <si>
    <t>07.12.2022 11:42:07</t>
  </si>
  <si>
    <t>07.12.2022 11:42:09</t>
  </si>
  <si>
    <t>07.12.2022 11:42:10</t>
  </si>
  <si>
    <t>07.12.2022 11:42:12</t>
  </si>
  <si>
    <t>07.12.2022 11:42:13</t>
  </si>
  <si>
    <t>07.12.2022 11:42:15</t>
  </si>
  <si>
    <t>07.12.2022 11:42:16</t>
  </si>
  <si>
    <t>07.12.2022 11:42:18</t>
  </si>
  <si>
    <t>07.12.2022 11:42:19</t>
  </si>
  <si>
    <t>07.12.2022 11:42:21</t>
  </si>
  <si>
    <t>07.12.2022 11:42:22</t>
  </si>
  <si>
    <t>07.12.2022 11:42:24</t>
  </si>
  <si>
    <t>07.12.2022 11:42:39</t>
  </si>
  <si>
    <t>07.12.2022 11:42:40</t>
  </si>
  <si>
    <t>07.12.2022 11:42:42</t>
  </si>
  <si>
    <t>07.12.2022 11:42:46</t>
  </si>
  <si>
    <t>07.12.2022 11:42:48</t>
  </si>
  <si>
    <t>07.12.2022 11:42:52</t>
  </si>
  <si>
    <t>07.12.2022 11:42:54</t>
  </si>
  <si>
    <t>07.12.2022 11:42:57</t>
  </si>
  <si>
    <t>07.12.2022 11:42:58</t>
  </si>
  <si>
    <t>07.12.2022 11:43:11</t>
  </si>
  <si>
    <t>07.12.2022 11:43:14</t>
  </si>
  <si>
    <t>07.12.2022 11:43:16</t>
  </si>
  <si>
    <t>07.12.2022 11:43:17</t>
  </si>
  <si>
    <t>07.12.2022 11:43:19</t>
  </si>
  <si>
    <t>07.12.2022 11:43:20</t>
  </si>
  <si>
    <t>07.12.2022 11:43:22</t>
  </si>
  <si>
    <t>07.12.2022 11:43:25</t>
  </si>
  <si>
    <t>07.12.2022 11:43:26</t>
  </si>
  <si>
    <t>07.12.2022 11:43:28</t>
  </si>
  <si>
    <t>07.12.2022 11:43:29</t>
  </si>
  <si>
    <t>07.12.2022 11:43:31</t>
  </si>
  <si>
    <t>07.12.2022 11:43:32</t>
  </si>
  <si>
    <t>07.12.2022 11:43:34</t>
  </si>
  <si>
    <t>07.12.2022 11:43:35</t>
  </si>
  <si>
    <t>07.12.2022 11:43:37</t>
  </si>
  <si>
    <t>07.12.2022 11:43:38</t>
  </si>
  <si>
    <t>07.12.2022 11:43:50</t>
  </si>
  <si>
    <t>07.12.2022 11:43:52</t>
  </si>
  <si>
    <t>07.12.2022 11:43:53</t>
  </si>
  <si>
    <t>07.12.2022 11:43:55</t>
  </si>
  <si>
    <t>07.12.2022 11:43:56</t>
  </si>
  <si>
    <t>07.12.2022 11:43:58</t>
  </si>
  <si>
    <t>07.12.2022 11:43:59</t>
  </si>
  <si>
    <t>07.12.2022 11:44:07</t>
  </si>
  <si>
    <t>07.12.2022 11:44:08</t>
  </si>
  <si>
    <t>07.12.2022 11:44:10</t>
  </si>
  <si>
    <t>07.12.2022 11:44:11</t>
  </si>
  <si>
    <t>07.12.2022 11:44:13</t>
  </si>
  <si>
    <t>07.12.2022 11:44:14</t>
  </si>
  <si>
    <t>07.12.2022 11:44:17</t>
  </si>
  <si>
    <t>07.12.2022 11:44:19</t>
  </si>
  <si>
    <t>07.12.2022 11:44:20</t>
  </si>
  <si>
    <t>07.12.2022 11:44:22</t>
  </si>
  <si>
    <t>07.12.2022 11:44:23</t>
  </si>
  <si>
    <t>07.12.2022 11:44:25</t>
  </si>
  <si>
    <t>07.12.2022 11:44:26</t>
  </si>
  <si>
    <t>07.12.2022 11:44:34</t>
  </si>
  <si>
    <t>07.12.2022 11:44:37</t>
  </si>
  <si>
    <t>07.12.2022 11:44:38</t>
  </si>
  <si>
    <t>07.12.2022 11:44:40</t>
  </si>
  <si>
    <t>07.12.2022 11:44:41</t>
  </si>
  <si>
    <t>07.12.2022 11:46:07</t>
  </si>
  <si>
    <t>07.12.2022 11:46:08</t>
  </si>
  <si>
    <t>07.12.2022 11:46:10</t>
  </si>
  <si>
    <t>07.12.2022 11:46:11</t>
  </si>
  <si>
    <t>07.12.2022 11:46:35</t>
  </si>
  <si>
    <t>07.12.2022 11:46:37</t>
  </si>
  <si>
    <t>07.12.2022 11:46:40</t>
  </si>
  <si>
    <t>07.12.2022 11:46:41</t>
  </si>
  <si>
    <t>07.12.2022 11:47:19</t>
  </si>
  <si>
    <t>07.12.2022 11:47:22</t>
  </si>
  <si>
    <t>07.12.2022 11:47:23</t>
  </si>
  <si>
    <t>07.12.2022 11:47:25</t>
  </si>
  <si>
    <t>07.12.2022 11:47:26</t>
  </si>
  <si>
    <t>07.12.2022 11:47:35</t>
  </si>
  <si>
    <t>07.12.2022 11:47:37</t>
  </si>
  <si>
    <t>07.12.2022 11:47:38</t>
  </si>
  <si>
    <t>07.12.2022 11:47:40</t>
  </si>
  <si>
    <t>07.12.2022 11:47:41</t>
  </si>
  <si>
    <t>07.12.2022 11:47:43</t>
  </si>
  <si>
    <t>07.12.2022 11:47:44</t>
  </si>
  <si>
    <t>07.12.2022 11:47:46</t>
  </si>
  <si>
    <t>07.12.2022 11:47:47</t>
  </si>
  <si>
    <t>07.12.2022 11:47:49</t>
  </si>
  <si>
    <t>07.12.2022 11:48:10</t>
  </si>
  <si>
    <t>07.12.2022 11:48:11</t>
  </si>
  <si>
    <t>07.12.2022 11:48:13</t>
  </si>
  <si>
    <t>07.12.2022 11:48:14</t>
  </si>
  <si>
    <t>07.12.2022 11:48:16</t>
  </si>
  <si>
    <t>07.12.2022 11:48:17</t>
  </si>
  <si>
    <t>07.12.2022 11:48:19</t>
  </si>
  <si>
    <t>07.12.2022 11:48:32</t>
  </si>
  <si>
    <t>07.12.2022 11:48:33</t>
  </si>
  <si>
    <t>07.12.2022 11:48:35</t>
  </si>
  <si>
    <t>07.12.2022 11:48:42</t>
  </si>
  <si>
    <t>07.12.2022 11:48:44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</si>
  <si>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</si>
  <si>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</si>
  <si>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</si>
  <si>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</si>
  <si>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</si>
  <si>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</si>
  <si>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</si>
  <si>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</si>
  <si>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</si>
  <si>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11:50:00</t>
  </si>
  <si>
    <t>07.12.2022 11:50:02</t>
  </si>
  <si>
    <t>07.12.2022 11:50:03</t>
  </si>
  <si>
    <t>07.12.2022 11:50:05</t>
  </si>
  <si>
    <t>07.12.2022 11:50:06</t>
  </si>
  <si>
    <t>07.12.2022 11:50:08</t>
  </si>
  <si>
    <t>07.12.2022 11:50:09</t>
  </si>
  <si>
    <t>07.12.2022 11:50:11</t>
  </si>
  <si>
    <t>07.12.2022 11:50:36</t>
  </si>
  <si>
    <t>07.12.2022 11:50:38</t>
  </si>
  <si>
    <t>07.12.2022 11:50:39</t>
  </si>
  <si>
    <t>07.12.2022 11:50:41</t>
  </si>
  <si>
    <t>07.12.2022 11:50:42</t>
  </si>
  <si>
    <t>07.12.2022 11:50:44</t>
  </si>
  <si>
    <t>07.12.2022 11:52:26</t>
  </si>
  <si>
    <t>07.12.2022 11:52:27</t>
  </si>
  <si>
    <t>07.12.2022 11:52:29</t>
  </si>
  <si>
    <t>07.12.2022 11:52:30</t>
  </si>
  <si>
    <t>07.12.2022 11:52:32</t>
  </si>
  <si>
    <t>07.12.2022 11:52:33</t>
  </si>
  <si>
    <t>07.12.2022 11:53:24</t>
  </si>
  <si>
    <t>07.12.2022 11:53:26</t>
  </si>
  <si>
    <t>07.12.2022 11:53:27</t>
  </si>
  <si>
    <t>07.12.2022 11:53:29</t>
  </si>
  <si>
    <t>07.12.2022 11:53:30</t>
  </si>
  <si>
    <t>07.12.2022 11:53:32</t>
  </si>
  <si>
    <t>07.12.2022 11:53:33</t>
  </si>
  <si>
    <t>07.12.2022 11:53:35</t>
  </si>
  <si>
    <t>07.12.2022 11:53:36</t>
  </si>
  <si>
    <t>07.12.2022 11:53:39</t>
  </si>
  <si>
    <t>07.12.2022 11:53:41</t>
  </si>
  <si>
    <t>07.12.2022 11:53:42</t>
  </si>
  <si>
    <t>07.12.2022 11:53:44</t>
  </si>
  <si>
    <t>07.12.2022 11:53:56</t>
  </si>
  <si>
    <t>07.12.2022 11:53:59</t>
  </si>
  <si>
    <t>07.12.2022 11:54:00</t>
  </si>
  <si>
    <t>07.12.2022 11:54:02</t>
  </si>
  <si>
    <t>07.12.2022 11:54:03</t>
  </si>
  <si>
    <t>07.12.2022 11:54:05</t>
  </si>
  <si>
    <t>07.12.2022 11:54:08</t>
  </si>
  <si>
    <t>07.12.2022 11:54:11</t>
  </si>
  <si>
    <t>07.12.2022 11:54:12</t>
  </si>
  <si>
    <t>07.12.2022 11:54:14</t>
  </si>
  <si>
    <t>07.12.2022 11:54:15</t>
  </si>
  <si>
    <t>07.12.2022 11:54:17</t>
  </si>
  <si>
    <t>07.12.2022 11:54:18</t>
  </si>
  <si>
    <t>07.12.2022 11:54:23</t>
  </si>
  <si>
    <t>07.12.2022 11:54:24</t>
  </si>
  <si>
    <t>07.12.2022 11:54:26</t>
  </si>
  <si>
    <t>07.12.2022 11:54:27</t>
  </si>
  <si>
    <t>07.12.2022 11:54:29</t>
  </si>
  <si>
    <t>07.12.2022 11:54:30</t>
  </si>
  <si>
    <t>07.12.2022 11:54:32</t>
  </si>
  <si>
    <t>07.12.2022 11:54:35</t>
  </si>
  <si>
    <t>07.12.2022 11:54:36</t>
  </si>
  <si>
    <t>07.12.2022 11:54:39</t>
  </si>
  <si>
    <t>07.12.2022 11:54:41</t>
  </si>
  <si>
    <t>07.12.2022 11:54:42</t>
  </si>
  <si>
    <t>07.12.2022 11:54:57</t>
  </si>
  <si>
    <t>07.12.2022 11:54:59</t>
  </si>
  <si>
    <t>07.12.2022 11:55:00</t>
  </si>
  <si>
    <t>07.12.2022 11:55:03</t>
  </si>
  <si>
    <t>07.12.2022 11:55:27</t>
  </si>
  <si>
    <t>07.12.2022 11:55:29</t>
  </si>
  <si>
    <t>07.12.2022 11:55:30</t>
  </si>
  <si>
    <t>07.12.2022 11:55:32</t>
  </si>
  <si>
    <t>07.12.2022 11:55:33</t>
  </si>
  <si>
    <t>07.12.2022 11:55:49</t>
  </si>
  <si>
    <t>07.12.2022 11:55:51</t>
  </si>
  <si>
    <t>07.12.2022 11:55:52</t>
  </si>
  <si>
    <t>07.12.2022 11:55:54</t>
  </si>
  <si>
    <t>07.12.2022 11:55:55</t>
  </si>
  <si>
    <t>07.12.2022 11:56:00</t>
  </si>
  <si>
    <t>07.12.2022 11:56:01</t>
  </si>
  <si>
    <t>07.12.2022 11:56:03</t>
  </si>
  <si>
    <t>07.12.2022 11:56:04</t>
  </si>
  <si>
    <t>07.12.2022 11:56:06</t>
  </si>
  <si>
    <t>07.12.2022 11:56:07</t>
  </si>
  <si>
    <t>07.12.2022 11:56:09</t>
  </si>
  <si>
    <t>07.12.2022 11:56:18</t>
  </si>
  <si>
    <t>07.12.2022 11:56:21</t>
  </si>
  <si>
    <t>07.12.2022 11:56:22</t>
  </si>
  <si>
    <t>07.12.2022 11:56:24</t>
  </si>
  <si>
    <t>07.12.2022 11:56:25</t>
  </si>
  <si>
    <t>07.12.2022 11:56:27</t>
  </si>
  <si>
    <t>07.12.2022 11:56:28</t>
  </si>
  <si>
    <t>07.12.2022 11:56:30</t>
  </si>
  <si>
    <t>07.12.2022 11:56:36</t>
  </si>
  <si>
    <t>07.12.2022 11:56:37</t>
  </si>
  <si>
    <t>07.12.2022 11:56:39</t>
  </si>
  <si>
    <t>07.12.2022 11:56:40</t>
  </si>
  <si>
    <t>07.12.2022 11:56:42</t>
  </si>
  <si>
    <t>07.12.2022 11:56:43</t>
  </si>
  <si>
    <t>07.12.2022 11:56:54</t>
  </si>
  <si>
    <t>07.12.2022 11:56:57</t>
  </si>
  <si>
    <t>07.12.2022 11:56:58</t>
  </si>
  <si>
    <t>07.12.2022 11:57:00</t>
  </si>
  <si>
    <t>07.12.2022 11:57:01</t>
  </si>
  <si>
    <t>07.12.2022 11:57:03</t>
  </si>
  <si>
    <t>07.12.2022 11:57:12</t>
  </si>
  <si>
    <t>07.12.2022 11:57:13</t>
  </si>
  <si>
    <t>07.12.2022 11:57:15</t>
  </si>
  <si>
    <t>07.12.2022 11:57:16</t>
  </si>
  <si>
    <t>07.12.2022 11:57:18</t>
  </si>
  <si>
    <t>07.12.2022 11:57:19</t>
  </si>
  <si>
    <t>07.12.2022 11:57:57</t>
  </si>
  <si>
    <t>07.12.2022 11:58:00</t>
  </si>
  <si>
    <t>07.12.2022 11:58:01</t>
  </si>
  <si>
    <t>07.12.2022 11:58:03</t>
  </si>
  <si>
    <t>07.12.2022 11:58:04</t>
  </si>
  <si>
    <t>07.12.2022 11:58:07</t>
  </si>
  <si>
    <t>07.12.2022 11:58:09</t>
  </si>
  <si>
    <t>07.12.2022 11:58:10</t>
  </si>
  <si>
    <t>07.12.2022 12:00:28</t>
  </si>
  <si>
    <t>07.12.2022 12:00:30</t>
  </si>
  <si>
    <t>07.12.2022 12:00:31</t>
  </si>
  <si>
    <t>07.12.2022 12:00:33</t>
  </si>
  <si>
    <t>07.12.2022 12:00:34</t>
  </si>
  <si>
    <t>07.12.2022 12:00:36</t>
  </si>
  <si>
    <t>07.12.2022 12:00:54</t>
  </si>
  <si>
    <t>07.12.2022 12:00:57</t>
  </si>
  <si>
    <t>07.12.2022 12:00:58</t>
  </si>
  <si>
    <t>07.12.2022 12:01:00</t>
  </si>
  <si>
    <t>07.12.2022 12:01:01</t>
  </si>
  <si>
    <t>07.12.2022 12:01:03</t>
  </si>
  <si>
    <t>07.12.2022 12:01:04</t>
  </si>
  <si>
    <t>07.12.2022 12:01:36</t>
  </si>
  <si>
    <t>07.12.2022 12:01:37</t>
  </si>
  <si>
    <t>07.12.2022 12:01:39</t>
  </si>
  <si>
    <t>07.12.2022 12:01:40</t>
  </si>
  <si>
    <t>07.12.2022 12:01:42</t>
  </si>
  <si>
    <t>07.12.2022 12:01:46</t>
  </si>
  <si>
    <t>07.12.2022 12:01:49</t>
  </si>
  <si>
    <t>07.12.2022 12:01:57</t>
  </si>
  <si>
    <t>07.12.2022 12:01:58</t>
  </si>
  <si>
    <t>07.12.2022 12:02:03</t>
  </si>
  <si>
    <t>07.12.2022 12:02:04</t>
  </si>
  <si>
    <t>07.12.2022 12:02:06</t>
  </si>
  <si>
    <t>07.12.2022 12:02:07</t>
  </si>
  <si>
    <t>07.12.2022 12:02:09</t>
  </si>
  <si>
    <t>07.12.2022 12:02:12</t>
  </si>
  <si>
    <t>07.12.2022 12:02:13</t>
  </si>
  <si>
    <t>07.12.2022 12:02:15</t>
  </si>
  <si>
    <t>07.12.2022 12:02:16</t>
  </si>
  <si>
    <t>07.12.2022 12:02:18</t>
  </si>
  <si>
    <t>07.12.2022 12:02:19</t>
  </si>
  <si>
    <t>07.12.2022 12:02:21</t>
  </si>
  <si>
    <t>07.12.2022 12:02:22</t>
  </si>
  <si>
    <t>07.12.2022 12:02:25</t>
  </si>
  <si>
    <t>07.12.2022 12:02:27</t>
  </si>
  <si>
    <t>07.12.2022 12:02:28</t>
  </si>
  <si>
    <t>07.12.2022 12:02:30</t>
  </si>
  <si>
    <t>07.12.2022 12:02:31</t>
  </si>
  <si>
    <t>07.12.2022 12:02:33</t>
  </si>
  <si>
    <t>07.12.2022 12:02:34</t>
  </si>
  <si>
    <t>07.12.2022 12:02:37</t>
  </si>
  <si>
    <t>07.12.2022 12:02:40</t>
  </si>
  <si>
    <t>07.12.2022 12:02:42</t>
  </si>
  <si>
    <t>07.12.2022 12:02:43</t>
  </si>
  <si>
    <t>07.12.2022 12:02:46</t>
  </si>
  <si>
    <t>07.12.2022 12:03:15</t>
  </si>
  <si>
    <t>07.12.2022 12:03:18</t>
  </si>
  <si>
    <t>07.12.2022 12:03:19</t>
  </si>
  <si>
    <t>07.12.2022 12:03:21</t>
  </si>
  <si>
    <t>07.12.2022 12:03:22</t>
  </si>
  <si>
    <t>07.12.2022 12:03:24</t>
  </si>
  <si>
    <t>07.12.2022 12:03:46</t>
  </si>
  <si>
    <t>07.12.2022 12:03:48</t>
  </si>
  <si>
    <t>07.12.2022 12:03:49</t>
  </si>
  <si>
    <t>07.12.2022 12:03:51</t>
  </si>
  <si>
    <t>07.12.2022 12:03:54</t>
  </si>
  <si>
    <t>07.12.2022 12:04:07</t>
  </si>
  <si>
    <t>07.12.2022 12:04:09</t>
  </si>
  <si>
    <t>07.12.2022 12:04:10</t>
  </si>
  <si>
    <t>07.12.2022 12:04:15</t>
  </si>
  <si>
    <t>07.12.2022 12:04:16</t>
  </si>
  <si>
    <t>07.12.2022 12:04:18</t>
  </si>
  <si>
    <t>07.12.2022 12:04:19</t>
  </si>
  <si>
    <t>07.12.2022 12:04:21</t>
  </si>
  <si>
    <t>07.12.2022 12:04:24</t>
  </si>
  <si>
    <t>07.12.2022 12:04:28</t>
  </si>
  <si>
    <t>07.12.2022 12:04:31</t>
  </si>
  <si>
    <t>07.12.2022 12:04:33</t>
  </si>
  <si>
    <t>07.12.2022 12:04:34</t>
  </si>
  <si>
    <t>07.12.2022 12:04:36</t>
  </si>
  <si>
    <t>07.12.2022 12:04:37</t>
  </si>
  <si>
    <t>07.12.2022 12:04:39</t>
  </si>
  <si>
    <t>07.12.2022 12:04:51</t>
  </si>
  <si>
    <t>07.12.2022 12:04:52</t>
  </si>
  <si>
    <t>07.12.2022 12:04:54</t>
  </si>
  <si>
    <t>07.12.2022 12:04:55</t>
  </si>
  <si>
    <t>07.12.2022 12:04:58</t>
  </si>
  <si>
    <t>07.12.2022 12:05:15</t>
  </si>
  <si>
    <t>07.12.2022 12:05:16</t>
  </si>
  <si>
    <t>07.12.2022 12:05:18</t>
  </si>
  <si>
    <t>07.12.2022 12:05:19</t>
  </si>
  <si>
    <t>07.12.2022 12:05:22</t>
  </si>
  <si>
    <t>07.12.2022 12:05:25</t>
  </si>
  <si>
    <t>07.12.2022 12:05:27</t>
  </si>
  <si>
    <t>07.12.2022 12:05:28</t>
  </si>
  <si>
    <t>07.12.2022 12:05:30</t>
  </si>
  <si>
    <t>07.12.2022 12:05:31</t>
  </si>
  <si>
    <t>07.12.2022 12:06:03</t>
  </si>
  <si>
    <t>07.12.2022 12:06:04</t>
  </si>
  <si>
    <t>07.12.2022 12:06:06</t>
  </si>
  <si>
    <t>07.12.2022 12:06:07</t>
  </si>
  <si>
    <t>07.12.2022 12:06:09</t>
  </si>
  <si>
    <t>07.12.2022 12:06:10</t>
  </si>
  <si>
    <t>07.12.2022 12:06:12</t>
  </si>
  <si>
    <t>07.12.2022 12:06:15</t>
  </si>
  <si>
    <t>07.12.2022 12:06:21</t>
  </si>
  <si>
    <t>07.12.2022 12:06:22</t>
  </si>
  <si>
    <t>07.12.2022 12:06:24</t>
  </si>
  <si>
    <t>07.12.2022 12:06:25</t>
  </si>
  <si>
    <t>07.12.2022 12:06:30</t>
  </si>
  <si>
    <t>07.12.2022 12:06:33</t>
  </si>
  <si>
    <t>07.12.2022 12:06:34</t>
  </si>
  <si>
    <t>07.12.2022 12:06:36</t>
  </si>
  <si>
    <t>07.12.2022 12:06:37</t>
  </si>
  <si>
    <t>07.12.2022 12:06:39</t>
  </si>
  <si>
    <t>07.12.2022 12:06:40</t>
  </si>
  <si>
    <t>07.12.2022 12:08:15</t>
  </si>
  <si>
    <t>07.12.2022 12:08:16</t>
  </si>
  <si>
    <t>07.12.2022 12:08:18</t>
  </si>
  <si>
    <t>07.12.2022 12:08:19</t>
  </si>
  <si>
    <t>07.12.2022 12:08:21</t>
  </si>
  <si>
    <t>07.12.2022 12:08:22</t>
  </si>
  <si>
    <t>07.12.2022 12:08:34</t>
  </si>
  <si>
    <t>07.12.2022 12:08:37</t>
  </si>
  <si>
    <t>07.12.2022 12:08:39</t>
  </si>
  <si>
    <t>07.12.2022 12:08:40</t>
  </si>
  <si>
    <t>07.12.2022 12:08:42</t>
  </si>
  <si>
    <t>07.12.2022 12:08:43</t>
  </si>
  <si>
    <t>07.12.2022 12:09:18</t>
  </si>
  <si>
    <t>07.12.2022 12:09:19</t>
  </si>
  <si>
    <t>07.12.2022 12:09:22</t>
  </si>
  <si>
    <t>07.12.2022 12:09:25</t>
  </si>
  <si>
    <t>07.12.2022 12:09:27</t>
  </si>
  <si>
    <t>07.12.2022 12:09:28</t>
  </si>
  <si>
    <t>07.12.2022 12:09:30</t>
  </si>
  <si>
    <t>07.12.2022 12:09:31</t>
  </si>
  <si>
    <t>07.12.2022 12:10:15</t>
  </si>
  <si>
    <t>07.12.2022 12:10:16</t>
  </si>
  <si>
    <t>07.12.2022 12:10:18</t>
  </si>
  <si>
    <t>07.12.2022 12:10:19</t>
  </si>
  <si>
    <t>07.12.2022 12:10:21</t>
  </si>
  <si>
    <t>07.12.2022 12:11:19</t>
  </si>
  <si>
    <t>07.12.2022 12:11:21</t>
  </si>
  <si>
    <t>07.12.2022 12:11:22</t>
  </si>
  <si>
    <t>07.12.2022 12:11:24</t>
  </si>
  <si>
    <t>07.12.2022 12:11:25</t>
  </si>
  <si>
    <t>07.12.2022 12:11:27</t>
  </si>
  <si>
    <t>07.12.2022 12:12:34</t>
  </si>
  <si>
    <t>07.12.2022 12:12:36</t>
  </si>
  <si>
    <t>07.12.2022 12:12:37</t>
  </si>
  <si>
    <t>07.12.2022 12:12:39</t>
  </si>
  <si>
    <t>07.12.2022 12:13:21</t>
  </si>
  <si>
    <t>07.12.2022 12:13:22</t>
  </si>
  <si>
    <t>07.12.2022 12:13:24</t>
  </si>
  <si>
    <t>07.12.2022 12:13:25</t>
  </si>
  <si>
    <t>07.12.2022 12:13:30</t>
  </si>
  <si>
    <t>07.12.2022 12:13:43</t>
  </si>
  <si>
    <t>07.12.2022 12:13:45</t>
  </si>
  <si>
    <t>07.12.2022 12:13:46</t>
  </si>
  <si>
    <t>07.12.2022 12:13:48</t>
  </si>
  <si>
    <t>07.12.2022 12:13:49</t>
  </si>
  <si>
    <t>07.12.2022 12:14:37</t>
  </si>
  <si>
    <t>07.12.2022 12:14:40</t>
  </si>
  <si>
    <t>07.12.2022 12:14:42</t>
  </si>
  <si>
    <t>07.12.2022 12:14:43</t>
  </si>
  <si>
    <t>07.12.2022 12:14:45</t>
  </si>
  <si>
    <t>07.12.2022 12:14:46</t>
  </si>
  <si>
    <t>07.12.2022 12:14:49</t>
  </si>
  <si>
    <t>07.12.2022 12:14:51</t>
  </si>
  <si>
    <t>07.12.2022 12:14:52</t>
  </si>
  <si>
    <t>07.12.2022 12:14:54</t>
  </si>
  <si>
    <t>07.12.2022 12:14:57</t>
  </si>
  <si>
    <t>07.12.2022 12:14:58</t>
  </si>
  <si>
    <t>07.12.2022 12:15:00</t>
  </si>
  <si>
    <t>07.12.2022 12:15:19</t>
  </si>
  <si>
    <t>07.12.2022 12:15:21</t>
  </si>
  <si>
    <t>07.12.2022 12:15:22</t>
  </si>
  <si>
    <t>07.12.2022 12:15:24</t>
  </si>
  <si>
    <t>07.12.2022 12:15:25</t>
  </si>
  <si>
    <t>07.12.2022 12:15:27</t>
  </si>
  <si>
    <t>07.12.2022 12:15:33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</si>
  <si>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</si>
  <si>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</si>
  <si>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</si>
  <si>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</si>
  <si>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</si>
  <si>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</si>
  <si>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12:15:57</t>
  </si>
  <si>
    <t>07.12.2022 12:15:58</t>
  </si>
  <si>
    <t>07.12.2022 12:16:00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</si>
  <si>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</si>
  <si>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</si>
  <si>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</si>
  <si>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</si>
  <si>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</si>
  <si>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</si>
  <si>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</si>
  <si>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12:16:16</t>
  </si>
  <si>
    <t>07.12.2022 12:16:19</t>
  </si>
  <si>
    <t>07.12.2022 12:16:21</t>
  </si>
  <si>
    <t>07.12.2022 12:16:22</t>
  </si>
  <si>
    <t>07.12.2022 12:16:24</t>
  </si>
  <si>
    <t>07.12.2022 12:16:25</t>
  </si>
  <si>
    <t>07.12.2022 12:16:37</t>
  </si>
  <si>
    <t>07.12.2022 12:16:39</t>
  </si>
  <si>
    <t>07.12.2022 12:16:40</t>
  </si>
  <si>
    <t>07.12.2022 12:16:42</t>
  </si>
  <si>
    <t>07.12.2022 12:16:43</t>
  </si>
  <si>
    <t>07.12.2022 12:18:16</t>
  </si>
  <si>
    <t>07.12.2022 12:18:18</t>
  </si>
  <si>
    <t>07.12.2022 12:18:19</t>
  </si>
  <si>
    <t>07.12.2022 12:18:21</t>
  </si>
  <si>
    <t>07.12.2022 12:18:22</t>
  </si>
  <si>
    <t>07.12.2022 12:18:52</t>
  </si>
  <si>
    <t>07.12.2022 12:18:54</t>
  </si>
  <si>
    <t>07.12.2022 12:18:55</t>
  </si>
  <si>
    <t>07.12.2022 12:18:57</t>
  </si>
  <si>
    <t>07.12.2022 12:18:58</t>
  </si>
  <si>
    <t>07.12.2022 12:19:01</t>
  </si>
  <si>
    <t>07.12.2022 12:19:04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</si>
  <si>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</si>
  <si>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</si>
  <si>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</si>
  <si>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</si>
  <si>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</si>
  <si>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</si>
  <si>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</si>
  <si>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</si>
  <si>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12:19:18</t>
  </si>
  <si>
    <t>07.12.2022 12:19:21</t>
  </si>
  <si>
    <t>07.12.2022 12:19:39</t>
  </si>
  <si>
    <t>07.12.2022 12:19:40</t>
  </si>
  <si>
    <t>07.12.2022 12:19:41</t>
  </si>
  <si>
    <t>07.12.2022 12:19:43</t>
  </si>
  <si>
    <t>07.12.2022 12:19:44</t>
  </si>
  <si>
    <t>07.12.2022 12:19:46</t>
  </si>
  <si>
    <t>07.12.2022 12:19:47</t>
  </si>
  <si>
    <t>07.12.2022 12:20:10</t>
  </si>
  <si>
    <t>07.12.2022 12:20:11</t>
  </si>
  <si>
    <t>07.12.2022 12:20:13</t>
  </si>
  <si>
    <t>07.12.2022 12:20:14</t>
  </si>
  <si>
    <t>07.12.2022 12:20:16</t>
  </si>
  <si>
    <t>07.12.2022 12:20:17</t>
  </si>
  <si>
    <t>07.12.2022 12:21:05</t>
  </si>
  <si>
    <t>07.12.2022 12:21:08</t>
  </si>
  <si>
    <t>07.12.2022 12:21:10</t>
  </si>
  <si>
    <t>07.12.2022 12:21:11</t>
  </si>
  <si>
    <t>07.12.2022 12:21:13</t>
  </si>
  <si>
    <t>07.12.2022 12:21:14</t>
  </si>
  <si>
    <t>07.12.2022 12:21:16</t>
  </si>
  <si>
    <t>07.12.2022 12:21:17</t>
  </si>
  <si>
    <t>07.12.2022 12:21:37</t>
  </si>
  <si>
    <t>07.12.2022 12:21:38</t>
  </si>
  <si>
    <t>07.12.2022 12:21:58</t>
  </si>
  <si>
    <t>07.12.2022 12:22:01</t>
  </si>
  <si>
    <t>07.12.2022 12:22:02</t>
  </si>
  <si>
    <t>07.12.2022 12:22:04</t>
  </si>
  <si>
    <t>07.12.2022 12:22:05</t>
  </si>
  <si>
    <t>07.12.2022 12:23:25</t>
  </si>
  <si>
    <t>07.12.2022 12:23:26</t>
  </si>
  <si>
    <t>07.12.2022 12:23:27</t>
  </si>
  <si>
    <t>07.12.2022 12:23:29</t>
  </si>
  <si>
    <t>07.12.2022 12:23:42</t>
  </si>
  <si>
    <t>07.12.2022 12:23:44</t>
  </si>
  <si>
    <t>07.12.2022 12:23:45</t>
  </si>
  <si>
    <t>07.12.2022 12:23:47</t>
  </si>
  <si>
    <t>07.12.2022 12:23:48</t>
  </si>
  <si>
    <t>07.12.2022 12:23:50</t>
  </si>
  <si>
    <t>07.12.2022 12:23:51</t>
  </si>
  <si>
    <t>07.12.2022 12:23:53</t>
  </si>
  <si>
    <t>07.12.2022 12:23:54</t>
  </si>
  <si>
    <t>07.12.2022 12:24:48</t>
  </si>
  <si>
    <t>07.12.2022 12:24:50</t>
  </si>
  <si>
    <t>07.12.2022 12:24:51</t>
  </si>
  <si>
    <t>07.12.2022 12:24:53</t>
  </si>
  <si>
    <t>07.12.2022 12:25:02</t>
  </si>
  <si>
    <t>07.12.2022 12:25:03</t>
  </si>
  <si>
    <t>07.12.2022 12:25:06</t>
  </si>
  <si>
    <t>07.12.2022 12:25:08</t>
  </si>
  <si>
    <t>07.12.2022 12:25:24</t>
  </si>
  <si>
    <t>07.12.2022 12:25:26</t>
  </si>
  <si>
    <t>07.12.2022 12:25:27</t>
  </si>
  <si>
    <t>07.12.2022 12:25:29</t>
  </si>
  <si>
    <t>07.12.2022 12:25:30</t>
  </si>
  <si>
    <t>07.12.2022 12:25:32</t>
  </si>
  <si>
    <t>07.12.2022 12:25:33</t>
  </si>
  <si>
    <t>07.12.2022 12:25:53</t>
  </si>
  <si>
    <t>07.12.2022 12:25:54</t>
  </si>
  <si>
    <t>07.12.2022 12:25:56</t>
  </si>
  <si>
    <t>07.12.2022 12:25:57</t>
  </si>
  <si>
    <t>07.12.2022 12:25:59</t>
  </si>
  <si>
    <t>07.12.2022 12:26:00</t>
  </si>
  <si>
    <t>07.12.2022 12:26:02</t>
  </si>
  <si>
    <t>07.12.2022 12:26:03</t>
  </si>
  <si>
    <t>07.12.2022 12:26:11</t>
  </si>
  <si>
    <t>07.12.2022 12:26:12</t>
  </si>
  <si>
    <t>07.12.2022 12:26:15</t>
  </si>
  <si>
    <t>07.12.2022 12:26:17</t>
  </si>
  <si>
    <t>07.12.2022 12:26:20</t>
  </si>
  <si>
    <t>07.12.2022 12:26:21</t>
  </si>
  <si>
    <t>07.12.2022 12:26:29</t>
  </si>
  <si>
    <t>07.12.2022 12:26:53</t>
  </si>
  <si>
    <t>07.12.2022 12:26:54</t>
  </si>
  <si>
    <t>07.12.2022 12:26:56</t>
  </si>
  <si>
    <t>07.12.2022 12:26:57</t>
  </si>
  <si>
    <t>07.12.2022 12:26:59</t>
  </si>
  <si>
    <t>07.12.2022 12:28:05</t>
  </si>
  <si>
    <t>07.12.2022 12:28:06</t>
  </si>
  <si>
    <t>07.12.2022 12:28:07</t>
  </si>
  <si>
    <t>07.12.2022 12:28:09</t>
  </si>
  <si>
    <t>07.12.2022 12:28:12</t>
  </si>
  <si>
    <t>07.12.2022 12:28:19</t>
  </si>
  <si>
    <t>07.12.2022 12:28:21</t>
  </si>
  <si>
    <t>07.12.2022 12:28:22</t>
  </si>
  <si>
    <t>07.12.2022 12:28:24</t>
  </si>
  <si>
    <t>07.12.2022 12:28:25</t>
  </si>
  <si>
    <t>07.12.2022 12:29:30</t>
  </si>
  <si>
    <t>07.12.2022 12:29:31</t>
  </si>
  <si>
    <t>07.12.2022 12:29:40</t>
  </si>
  <si>
    <t>07.12.2022 12:31:48</t>
  </si>
  <si>
    <t>07.12.2022 12:31:51</t>
  </si>
  <si>
    <t>07.12.2022 12:31:52</t>
  </si>
  <si>
    <t>07.12.2022 12:31:54</t>
  </si>
  <si>
    <t>07.12.2022 12:31:55</t>
  </si>
  <si>
    <t>07.12.2022 12:32:25</t>
  </si>
  <si>
    <t>07.12.2022 12:32:27</t>
  </si>
  <si>
    <t>07.12.2022 12:32:28</t>
  </si>
  <si>
    <t>07.12.2022 12:32:30</t>
  </si>
  <si>
    <t>07.12.2022 12:32:32</t>
  </si>
  <si>
    <t>07.12.2022 12:32:34</t>
  </si>
  <si>
    <t>07.12.2022 12:32:36</t>
  </si>
  <si>
    <t>07.12.2022 12:32:37</t>
  </si>
  <si>
    <t>07.12.2022 12:32:39</t>
  </si>
  <si>
    <t>07.12.2022 12:32:40</t>
  </si>
  <si>
    <t>07.12.2022 12:32:58</t>
  </si>
  <si>
    <t>07.12.2022 12:33:00</t>
  </si>
  <si>
    <t>07.12.2022 12:33:01</t>
  </si>
  <si>
    <t>07.12.2022 12:33:03</t>
  </si>
  <si>
    <t>07.12.2022 12:33:04</t>
  </si>
  <si>
    <t>07.12.2022 12:33:06</t>
  </si>
  <si>
    <t>07.12.2022 12:33:07</t>
  </si>
  <si>
    <t>07.12.2022 12:34:03</t>
  </si>
  <si>
    <t>07.12.2022 12:34:04</t>
  </si>
  <si>
    <t>07.12.2022 12:34:06</t>
  </si>
  <si>
    <t>07.12.2022 12:34:07</t>
  </si>
  <si>
    <t>07.12.2022 12:34:28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</si>
  <si>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</si>
  <si>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</si>
  <si>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</si>
  <si>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</si>
  <si>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</si>
  <si>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</si>
  <si>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12:34:39</t>
  </si>
  <si>
    <t>07.12.2022 12:34:40</t>
  </si>
  <si>
    <t>07.12.2022 12:34:42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</si>
  <si>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</si>
  <si>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</si>
  <si>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</si>
  <si>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</si>
  <si>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</si>
  <si>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</si>
  <si>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12:35:09</t>
  </si>
  <si>
    <t>07.12.2022 12:35:16</t>
  </si>
  <si>
    <t>07.12.2022 12:35:19</t>
  </si>
  <si>
    <t>07.12.2022 12:35:21</t>
  </si>
  <si>
    <t>07.12.2022 12:35:22</t>
  </si>
  <si>
    <t>07.12.2022 12:35:24</t>
  </si>
  <si>
    <t>07.12.2022 12:35:25</t>
  </si>
  <si>
    <t>07.12.2022 12:36:06</t>
  </si>
  <si>
    <t>07.12.2022 12:36:07</t>
  </si>
  <si>
    <t>07.12.2022 12:36:09</t>
  </si>
  <si>
    <t>07.12.2022 12:36:10</t>
  </si>
  <si>
    <t>07.12.2022 12:36:12</t>
  </si>
  <si>
    <t>07.12.2022 12:36:13</t>
  </si>
  <si>
    <t>07.12.2022 12:37:55</t>
  </si>
  <si>
    <t>07.12.2022 12:37:57</t>
  </si>
  <si>
    <t>07.12.2022 12:37:58</t>
  </si>
  <si>
    <t>07.12.2022 12:38:00</t>
  </si>
  <si>
    <t>07.12.2022 12:38:01</t>
  </si>
  <si>
    <t>07.12.2022 12:38:03</t>
  </si>
  <si>
    <t>07.12.2022 12:38:04</t>
  </si>
  <si>
    <t>07.12.2022 12:38:06</t>
  </si>
  <si>
    <t>07.12.2022 12:38:07</t>
  </si>
  <si>
    <t>07.12.2022 12:38:09</t>
  </si>
  <si>
    <t>07.12.2022 12:38:10</t>
  </si>
  <si>
    <t>07.12.2022 12:40:34</t>
  </si>
  <si>
    <t>07.12.2022 12:40:36</t>
  </si>
  <si>
    <t>07.12.2022 12:40:37</t>
  </si>
  <si>
    <t>07.12.2022 12:40:39</t>
  </si>
  <si>
    <t>07.12.2022 12:40:42</t>
  </si>
  <si>
    <t>07.12.2022 12:40:45</t>
  </si>
  <si>
    <t>07.12.2022 12:40:46</t>
  </si>
  <si>
    <t>07.12.2022 12:40:48</t>
  </si>
  <si>
    <t>07.12.2022 12:40:49</t>
  </si>
  <si>
    <t>07.12.2022 12:40:51</t>
  </si>
  <si>
    <t>07.12.2022 12:40:52</t>
  </si>
  <si>
    <t>07.12.2022 12:40:54</t>
  </si>
  <si>
    <t>07.12.2022 12:40:55</t>
  </si>
  <si>
    <t>07.12.2022 12:41:52</t>
  </si>
  <si>
    <t>07.12.2022 12:41:54</t>
  </si>
  <si>
    <t>07.12.2022 12:41:55</t>
  </si>
  <si>
    <t>07.12.2022 12:41:57</t>
  </si>
  <si>
    <t>07.12.2022 12:42:55</t>
  </si>
  <si>
    <t>07.12.2022 12:42:58</t>
  </si>
  <si>
    <t>07.12.2022 12:43:00</t>
  </si>
  <si>
    <t>07.12.2022 12:43:01</t>
  </si>
  <si>
    <t>07.12.2022 12:43:03</t>
  </si>
  <si>
    <t>07.12.2022 12:43:40</t>
  </si>
  <si>
    <t>07.12.2022 12:43:43</t>
  </si>
  <si>
    <t>07.12.2022 12:43:45</t>
  </si>
  <si>
    <t>07.12.2022 12:43:46</t>
  </si>
  <si>
    <t>07.12.2022 12:43:48</t>
  </si>
  <si>
    <t>07.12.2022 12:43:49</t>
  </si>
  <si>
    <t>07.12.2022 12:43:51</t>
  </si>
  <si>
    <t>07.12.2022 12:45:10</t>
  </si>
  <si>
    <t>07.12.2022 12:45:12</t>
  </si>
  <si>
    <t>07.12.2022 12:45:13</t>
  </si>
  <si>
    <t>07.12.2022 12:45:15</t>
  </si>
  <si>
    <t>07.12.2022 12:45:16</t>
  </si>
  <si>
    <t>07.12.2022 12:45:18</t>
  </si>
  <si>
    <t>07.12.2022 12:45:28</t>
  </si>
  <si>
    <t>07.12.2022 12:45:30</t>
  </si>
  <si>
    <t>07.12.2022 12:45:31</t>
  </si>
  <si>
    <t>07.12.2022 12:45:33</t>
  </si>
  <si>
    <t>07.12.2022 12:45:34</t>
  </si>
  <si>
    <t>07.12.2022 12:45:36</t>
  </si>
  <si>
    <t>07.12.2022 12:47:15</t>
  </si>
  <si>
    <t>07.12.2022 12:47:16</t>
  </si>
  <si>
    <t>07.12.2022 12:47:18</t>
  </si>
  <si>
    <t>07.12.2022 12:47:19</t>
  </si>
  <si>
    <t>07.12.2022 12:47:21</t>
  </si>
  <si>
    <t>07.12.2022 12:47:22</t>
  </si>
  <si>
    <t>07.12.2022 12:47:24</t>
  </si>
  <si>
    <t>07.12.2022 12:47:25</t>
  </si>
  <si>
    <t>07.12.2022 12:47:27</t>
  </si>
  <si>
    <t>07.12.2022 12:47:28</t>
  </si>
  <si>
    <t>07.12.2022 12:47:30</t>
  </si>
  <si>
    <t>07.12.2022 12:47:31</t>
  </si>
  <si>
    <t>07.12.2022 12:47:33</t>
  </si>
  <si>
    <t>07.12.2022 12:47:34</t>
  </si>
  <si>
    <t>07.12.2022 12:47:36</t>
  </si>
  <si>
    <t>07.12.2022 12:47:53</t>
  </si>
  <si>
    <t>07.12.2022 12:47:55</t>
  </si>
  <si>
    <t>07.12.2022 12:47:56</t>
  </si>
  <si>
    <t>07.12.2022 12:47:58</t>
  </si>
  <si>
    <t>07.12.2022 12:47:59</t>
  </si>
  <si>
    <t>07.12.2022 12:48:01</t>
  </si>
  <si>
    <t>07.12.2022 12:48:02</t>
  </si>
  <si>
    <t>07.12.2022 12:48:04</t>
  </si>
  <si>
    <t>07.12.2022 12:48:05</t>
  </si>
  <si>
    <t>07.12.2022 12:48:46</t>
  </si>
  <si>
    <t>07.12.2022 12:48:47</t>
  </si>
  <si>
    <t>07.12.2022 12:48:49</t>
  </si>
  <si>
    <t>07.12.2022 12:48:50</t>
  </si>
  <si>
    <t>07.12.2022 12:48:53</t>
  </si>
  <si>
    <t>07.12.2022 12:49:10</t>
  </si>
  <si>
    <t>07.12.2022 12:49:11</t>
  </si>
  <si>
    <t>07.12.2022 12:49:13</t>
  </si>
  <si>
    <t>07.12.2022 12:49:14</t>
  </si>
  <si>
    <t>07.12.2022 12:49:16</t>
  </si>
  <si>
    <t>07.12.2022 12:49:37</t>
  </si>
  <si>
    <t>07.12.2022 12:49:38</t>
  </si>
  <si>
    <t>07.12.2022 12:49:40</t>
  </si>
  <si>
    <t>07.12.2022 12:49:41</t>
  </si>
  <si>
    <t>07.12.2022 12:49:43</t>
  </si>
  <si>
    <t>07.12.2022 12:49:44</t>
  </si>
  <si>
    <t>07.12.2022 12:49:46</t>
  </si>
  <si>
    <t>07.12.2022 12:49:47</t>
  </si>
  <si>
    <t>07.12.2022 12:49:49</t>
  </si>
  <si>
    <t>07.12.2022 12:49:50</t>
  </si>
  <si>
    <t>07.12.2022 12:50:26</t>
  </si>
  <si>
    <t>07.12.2022 12:50:28</t>
  </si>
  <si>
    <t>07.12.2022 12:50:29</t>
  </si>
  <si>
    <t>07.12.2022 12:50:31</t>
  </si>
  <si>
    <t>07.12.2022 12:50:32</t>
  </si>
  <si>
    <t>07.12.2022 12:50:35</t>
  </si>
  <si>
    <t>07.12.2022 12:53:13</t>
  </si>
  <si>
    <t>07.12.2022 12:53:14</t>
  </si>
  <si>
    <t>07.12.2022 12:53:15</t>
  </si>
  <si>
    <t>07.12.2022 12:53:17</t>
  </si>
  <si>
    <t>07.12.2022 12:53:20</t>
  </si>
  <si>
    <t>07.12.2022 12:53:27</t>
  </si>
  <si>
    <t>07.12.2022 12:53:29</t>
  </si>
  <si>
    <t>07.12.2022 12:53:30</t>
  </si>
  <si>
    <t>07.12.2022 12:53:32</t>
  </si>
  <si>
    <t>07.12.2022 12:53:33</t>
  </si>
  <si>
    <t>07.12.2022 12:53:35</t>
  </si>
  <si>
    <t>07.12.2022 12:53:36</t>
  </si>
  <si>
    <t>07.12.2022 12:53:38</t>
  </si>
  <si>
    <t>07.12.2022 12:53:39</t>
  </si>
  <si>
    <t>07.12.2022 12:53:41</t>
  </si>
  <si>
    <t>07.12.2022 12:53:42</t>
  </si>
  <si>
    <t>07.12.2022 12:53:44</t>
  </si>
  <si>
    <t>07.12.2022 12:53:45</t>
  </si>
  <si>
    <t>07.12.2022 12:53:47</t>
  </si>
  <si>
    <t>07.12.2022 12:53:48</t>
  </si>
  <si>
    <t>07.12.2022 12:53:50</t>
  </si>
  <si>
    <t>07.12.2022 12:53:51</t>
  </si>
  <si>
    <t>07.12.2022 12:53:53</t>
  </si>
  <si>
    <t>07.12.2022 12:53:54</t>
  </si>
  <si>
    <t>07.12.2022 12:53:56</t>
  </si>
  <si>
    <t>07.12.2022 12:53:57</t>
  </si>
  <si>
    <t>07.12.2022 12:53:59</t>
  </si>
  <si>
    <t>07.12.2022 12:54:50</t>
  </si>
  <si>
    <t>07.12.2022 12:54:53</t>
  </si>
  <si>
    <t>07.12.2022 12:55:02</t>
  </si>
  <si>
    <t>07.12.2022 12:55:03</t>
  </si>
  <si>
    <t>07.12.2022 12:55:05</t>
  </si>
  <si>
    <t>07.12.2022 12:55:06</t>
  </si>
  <si>
    <t>07.12.2022 12:55:09</t>
  </si>
  <si>
    <t>07.12.2022 12:56:08</t>
  </si>
  <si>
    <t>07.12.2022 12:56:11</t>
  </si>
  <si>
    <t>07.12.2022 12:56:12</t>
  </si>
  <si>
    <t>07.12.2022 12:56:14</t>
  </si>
  <si>
    <t>07.12.2022 12:56:15</t>
  </si>
  <si>
    <t>07.12.2022 12:56:17</t>
  </si>
  <si>
    <t>07.12.2022 12:56:26</t>
  </si>
  <si>
    <t>07.12.2022 12:56:27</t>
  </si>
  <si>
    <t>07.12.2022 12:56:29</t>
  </si>
  <si>
    <t>07.12.2022 12:56:30</t>
  </si>
  <si>
    <t>07.12.2022 12:56:32</t>
  </si>
  <si>
    <t>07.12.2022 12:56:33</t>
  </si>
  <si>
    <t>07.12.2022 12:56:48</t>
  </si>
  <si>
    <t>07.12.2022 12:56:51</t>
  </si>
  <si>
    <t>07.12.2022 12:56:53</t>
  </si>
  <si>
    <t>07.12.2022 12:56:54</t>
  </si>
  <si>
    <t>07.12.2022 12:56:56</t>
  </si>
  <si>
    <t>07.12.2022 12:56:57</t>
  </si>
  <si>
    <t>07.12.2022 12:56:59</t>
  </si>
  <si>
    <t>07.12.2022 12:57:00</t>
  </si>
  <si>
    <t>07.12.2022 12:57:02</t>
  </si>
  <si>
    <t>07.12.2022 12:57:33</t>
  </si>
  <si>
    <t>07.12.2022 12:57:34</t>
  </si>
  <si>
    <t>07.12.2022 12:57:36</t>
  </si>
  <si>
    <t>07.12.2022 12:57:37</t>
  </si>
  <si>
    <t>07.12.2022 12:57:39</t>
  </si>
  <si>
    <t>07.12.2022 12:58:09</t>
  </si>
  <si>
    <t>07.12.2022 12:58:10</t>
  </si>
  <si>
    <t>07.12.2022 12:58:12</t>
  </si>
  <si>
    <t>07.12.2022 12:58:13</t>
  </si>
  <si>
    <t>07.12.2022 12:58:15</t>
  </si>
  <si>
    <t>07.12.2022 12:58:16</t>
  </si>
  <si>
    <t>07.12.2022 13:00:01</t>
  </si>
  <si>
    <t>07.12.2022 13:00:03</t>
  </si>
  <si>
    <t>07.12.2022 13:00:04</t>
  </si>
  <si>
    <t>07.12.2022 13:00:06</t>
  </si>
  <si>
    <t>07.12.2022 13:00:07</t>
  </si>
  <si>
    <t>07.12.2022 13:00:09</t>
  </si>
  <si>
    <t>07.12.2022 13:00:10</t>
  </si>
  <si>
    <t>07.12.2022 13:00:12</t>
  </si>
  <si>
    <t>07.12.2022 13:00:13</t>
  </si>
  <si>
    <t>07.12.2022 13:00:15</t>
  </si>
  <si>
    <t>07.12.2022 13:02:22</t>
  </si>
  <si>
    <t>07.12.2022 13:02:25</t>
  </si>
  <si>
    <t>07.12.2022 13:02:27</t>
  </si>
  <si>
    <t>07.12.2022 13:02:28</t>
  </si>
  <si>
    <t>07.12.2022 13:02:30</t>
  </si>
  <si>
    <t>07.12.2022 13:02:31</t>
  </si>
  <si>
    <t>07.12.2022 13:02:51</t>
  </si>
  <si>
    <t>07.12.2022 13:02:52</t>
  </si>
  <si>
    <t>07.12.2022 13:02:54</t>
  </si>
  <si>
    <t>07.12.2022 13:02:55</t>
  </si>
  <si>
    <t>07.12.2022 13:02:57</t>
  </si>
  <si>
    <t>07.12.2022 13:02:58</t>
  </si>
  <si>
    <t>07.12.2022 13:03:01</t>
  </si>
  <si>
    <t>07.12.2022 13:03:03</t>
  </si>
  <si>
    <t>07.12.2022 13:03:04</t>
  </si>
  <si>
    <t>07.12.2022 13:03:06</t>
  </si>
  <si>
    <t>07.12.2022 13:03:09</t>
  </si>
  <si>
    <t>07.12.2022 13:03:16</t>
  </si>
  <si>
    <t>07.12.2022 13:03:18</t>
  </si>
  <si>
    <t>07.12.2022 13:03:19</t>
  </si>
  <si>
    <t>07.12.2022 13:03:21</t>
  </si>
  <si>
    <t>07.12.2022 13:03:22</t>
  </si>
  <si>
    <t>07.12.2022 13:03:24</t>
  </si>
  <si>
    <t>07.12.2022 13:03:25</t>
  </si>
  <si>
    <t>07.12.2022 13:03:27</t>
  </si>
  <si>
    <t>07.12.2022 13:03:30</t>
  </si>
  <si>
    <t>07.12.2022 13:03:31</t>
  </si>
  <si>
    <t>07.12.2022 13:03:33</t>
  </si>
  <si>
    <t>07.12.2022 13:03:34</t>
  </si>
  <si>
    <t>07.12.2022 13:03:36</t>
  </si>
  <si>
    <t>07.12.2022 13:03:51</t>
  </si>
  <si>
    <t>07.12.2022 13:03:52</t>
  </si>
  <si>
    <t>07.12.2022 13:03:54</t>
  </si>
  <si>
    <t>07.12.2022 13:03:55</t>
  </si>
  <si>
    <t>07.12.2022 13:03:58</t>
  </si>
  <si>
    <t>07.12.2022 13:04:01</t>
  </si>
  <si>
    <t>07.12.2022 13:04:03</t>
  </si>
  <si>
    <t>07.12.2022 13:04:04</t>
  </si>
  <si>
    <t>07.12.2022 13:04:06</t>
  </si>
  <si>
    <t>07.12.2022 13:04:09</t>
  </si>
  <si>
    <t>07.12.2022 13:04:37</t>
  </si>
  <si>
    <t>07.12.2022 13:04:39</t>
  </si>
  <si>
    <t>07.12.2022 13:04:40</t>
  </si>
  <si>
    <t>07.12.2022 13:04:42</t>
  </si>
  <si>
    <t>07.12.2022 13:06:42</t>
  </si>
  <si>
    <t>07.12.2022 13:06:43</t>
  </si>
  <si>
    <t>07.12.2022 13:06:45</t>
  </si>
  <si>
    <t>07.12.2022 13:06:46</t>
  </si>
  <si>
    <t>07.12.2022 13:06:48</t>
  </si>
  <si>
    <t>07.12.2022 13:06:49</t>
  </si>
  <si>
    <t>07.12.2022 13:06:51</t>
  </si>
  <si>
    <t>07.12.2022 13:06:52</t>
  </si>
  <si>
    <t>07.12.2022 13:06:54</t>
  </si>
  <si>
    <t>07.12.2022 13:07:09</t>
  </si>
  <si>
    <t>07.12.2022 13:07:10</t>
  </si>
  <si>
    <t>07.12.2022 13:07:12</t>
  </si>
  <si>
    <t>07.12.2022 13:07:13</t>
  </si>
  <si>
    <t>07.12.2022 13:07:15</t>
  </si>
  <si>
    <t>07.12.2022 13:07:16</t>
  </si>
  <si>
    <t>07.12.2022 13:07:18</t>
  </si>
  <si>
    <t>07.12.2022 13:09:31</t>
  </si>
  <si>
    <t>07.12.2022 13:09:33</t>
  </si>
  <si>
    <t>07.12.2022 13:09:34</t>
  </si>
  <si>
    <t>07.12.2022 13:09:36</t>
  </si>
  <si>
    <t>07.12.2022 13:09:58</t>
  </si>
  <si>
    <t>07.12.2022 13:10:00</t>
  </si>
  <si>
    <t>07.12.2022 13:10:01</t>
  </si>
  <si>
    <t>07.12.2022 13:10:03</t>
  </si>
  <si>
    <t>07.12.2022 13:10:04</t>
  </si>
  <si>
    <t>07.12.2022 13:10:06</t>
  </si>
  <si>
    <t>07.12.2022 13:10:07</t>
  </si>
  <si>
    <t>07.12.2022 13:10:28</t>
  </si>
  <si>
    <t>07.12.2022 13:10:30</t>
  </si>
  <si>
    <t>07.12.2022 13:10:31</t>
  </si>
  <si>
    <t>07.12.2022 13:10:33</t>
  </si>
  <si>
    <t>07.12.2022 13:10:36</t>
  </si>
  <si>
    <t>07.12.2022 13:10:54</t>
  </si>
  <si>
    <t>07.12.2022 13:10:55</t>
  </si>
  <si>
    <t>07.12.2022 13:10:58</t>
  </si>
  <si>
    <t>07.12.2022 13:11:50</t>
  </si>
  <si>
    <t>07.12.2022 13:11:52</t>
  </si>
  <si>
    <t>07.12.2022 13:11:56</t>
  </si>
  <si>
    <t>07.12.2022 13:11:58</t>
  </si>
  <si>
    <t>07.12.2022 13:11:59</t>
  </si>
  <si>
    <t>07.12.2022 13:12:02</t>
  </si>
  <si>
    <t>07.12.2022 13:12:04</t>
  </si>
  <si>
    <t>07.12.2022 13:12:58</t>
  </si>
  <si>
    <t>07.12.2022 13:12:59</t>
  </si>
  <si>
    <t>07.12.2022 13:13:01</t>
  </si>
  <si>
    <t>07.12.2022 13:13:02</t>
  </si>
  <si>
    <t>07.12.2022 13:13:04</t>
  </si>
  <si>
    <t>07.12.2022 13:13:05</t>
  </si>
  <si>
    <t>07.12.2022 13:13:07</t>
  </si>
  <si>
    <t>07.12.2022 13:13:52</t>
  </si>
  <si>
    <t>07.12.2022 13:13:53</t>
  </si>
  <si>
    <t>07.12.2022 13:13:55</t>
  </si>
  <si>
    <t>07.12.2022 13:13:56</t>
  </si>
  <si>
    <t>07.12.2022 13:13:58</t>
  </si>
  <si>
    <t>07.12.2022 13:13:59</t>
  </si>
  <si>
    <t>07.12.2022 13:14:01</t>
  </si>
  <si>
    <t>07.12.2022 13:14:02</t>
  </si>
  <si>
    <t>07.12.2022 13:14:05</t>
  </si>
  <si>
    <t>07.12.2022 13:14:07</t>
  </si>
  <si>
    <t>07.12.2022 13:14:08</t>
  </si>
  <si>
    <t>07.12.2022 13:14:10</t>
  </si>
  <si>
    <t>07.12.2022 13:14:13</t>
  </si>
  <si>
    <t>07.12.2022 13:14:14</t>
  </si>
  <si>
    <t>07.12.2022 13:14:16</t>
  </si>
  <si>
    <t>07.12.2022 13:14:17</t>
  </si>
  <si>
    <t>07.12.2022 13:14:47</t>
  </si>
  <si>
    <t>07.12.2022 13:14:49</t>
  </si>
  <si>
    <t>07.12.2022 13:14:50</t>
  </si>
  <si>
    <t>07.12.2022 13:14:52</t>
  </si>
  <si>
    <t>07.12.2022 13:14:53</t>
  </si>
  <si>
    <t>07.12.2022 13:14:55</t>
  </si>
  <si>
    <t>07.12.2022 13:15:16</t>
  </si>
  <si>
    <t>07.12.2022 13:15:17</t>
  </si>
  <si>
    <t>07.12.2022 13:15:19</t>
  </si>
  <si>
    <t>07.12.2022 13:15:20</t>
  </si>
  <si>
    <t>07.12.2022 13:15:32</t>
  </si>
  <si>
    <t>07.12.2022 13:15:34</t>
  </si>
  <si>
    <t>07.12.2022 13:15:35</t>
  </si>
  <si>
    <t>07.12.2022 13:15:37</t>
  </si>
  <si>
    <t>07.12.2022 13:15:38</t>
  </si>
  <si>
    <t>07.12.2022 13:15:41</t>
  </si>
  <si>
    <t>07.12.2022 13:15:44</t>
  </si>
  <si>
    <t>07.12.2022 13:15:46</t>
  </si>
  <si>
    <t>07.12.2022 13:15:47</t>
  </si>
  <si>
    <t>07.12.2022 13:15:49</t>
  </si>
  <si>
    <t>07.12.2022 13:15:50</t>
  </si>
  <si>
    <t>07.12.2022 13:16:56</t>
  </si>
  <si>
    <t>07.12.2022 13:16:58</t>
  </si>
  <si>
    <t>07.12.2022 13:16:59</t>
  </si>
  <si>
    <t>07.12.2022 13:17:01</t>
  </si>
  <si>
    <t>07.12.2022 13:17:02</t>
  </si>
  <si>
    <t>07.12.2022 13:17:04</t>
  </si>
  <si>
    <t>07.12.2022 13:17:05</t>
  </si>
  <si>
    <t>07.12.2022 13:17:07</t>
  </si>
  <si>
    <t>07.12.2022 13:17:10</t>
  </si>
  <si>
    <t>07.12.2022 13:17:29</t>
  </si>
  <si>
    <t>07.12.2022 13:17:31</t>
  </si>
  <si>
    <t>07.12.2022 13:17:32</t>
  </si>
  <si>
    <t>07.12.2022 13:17:34</t>
  </si>
  <si>
    <t>07.12.2022 13:18:10</t>
  </si>
  <si>
    <t>07.12.2022 13:18:11</t>
  </si>
  <si>
    <t>07.12.2022 13:18:13</t>
  </si>
  <si>
    <t>07.12.2022 13:18:14</t>
  </si>
  <si>
    <t>07.12.2022 13:18:31</t>
  </si>
  <si>
    <t>07.12.2022 13:18:32</t>
  </si>
  <si>
    <t>07.12.2022 13:18:34</t>
  </si>
  <si>
    <t>07.12.2022 13:18:35</t>
  </si>
  <si>
    <t>07.12.2022 13:18:37</t>
  </si>
  <si>
    <t>07.12.2022 13:18:38</t>
  </si>
  <si>
    <t>07.12.2022 13:18:40</t>
  </si>
  <si>
    <t>07.12.2022 13:18:53</t>
  </si>
  <si>
    <t>07.12.2022 13:18:56</t>
  </si>
  <si>
    <t>07.12.2022 13:19:01</t>
  </si>
  <si>
    <t>07.12.2022 13:19:02</t>
  </si>
  <si>
    <t>07.12.2022 13:19:04</t>
  </si>
  <si>
    <t>07.12.2022 13:19:05</t>
  </si>
  <si>
    <t>07.12.2022 13:19:07</t>
  </si>
  <si>
    <t>07.12.2022 13:20:53</t>
  </si>
  <si>
    <t>07.12.2022 13:20:56</t>
  </si>
  <si>
    <t>07.12.2022 13:20:58</t>
  </si>
  <si>
    <t>07.12.2022 13:20:59</t>
  </si>
  <si>
    <t>07.12.2022 13:21:01</t>
  </si>
  <si>
    <t>07.12.2022 13:21:02</t>
  </si>
  <si>
    <t>07.12.2022 13:21:05</t>
  </si>
  <si>
    <t>07.12.2022 13:21:07</t>
  </si>
  <si>
    <t>07.12.2022 13:21:08</t>
  </si>
  <si>
    <t>07.12.2022 13:21:10</t>
  </si>
  <si>
    <t>07.12.2022 13:21:11</t>
  </si>
  <si>
    <t>07.12.2022 13:22:29</t>
  </si>
  <si>
    <t>07.12.2022 13:22:31</t>
  </si>
  <si>
    <t>07.12.2022 13:22:32</t>
  </si>
  <si>
    <t>07.12.2022 13:22:46</t>
  </si>
  <si>
    <t>07.12.2022 13:22:50</t>
  </si>
  <si>
    <t>07.12.2022 13:22:55</t>
  </si>
  <si>
    <t>07.12.2022 13:22:56</t>
  </si>
  <si>
    <t>07.12.2022 13:22:58</t>
  </si>
  <si>
    <t>07.12.2022 13:22:59</t>
  </si>
  <si>
    <t>07.12.2022 13:23:01</t>
  </si>
  <si>
    <t>07.12.2022 13:23:02</t>
  </si>
  <si>
    <t>07.12.2022 13:23:04</t>
  </si>
  <si>
    <t>07.12.2022 13:23:05</t>
  </si>
  <si>
    <t>07.12.2022 13:23:07</t>
  </si>
  <si>
    <t>07.12.2022 13:23:08</t>
  </si>
  <si>
    <t>07.12.2022 13:23:10</t>
  </si>
  <si>
    <t>07.12.2022 13:23:44</t>
  </si>
  <si>
    <t>07.12.2022 13:23:46</t>
  </si>
  <si>
    <t>07.12.2022 13:23:47</t>
  </si>
  <si>
    <t>07.12.2022 13:23:52</t>
  </si>
  <si>
    <t>07.12.2022 13:23:53</t>
  </si>
  <si>
    <t>07.12.2022 13:23:54</t>
  </si>
  <si>
    <t>07.12.2022 13:23:56</t>
  </si>
  <si>
    <t>07.12.2022 13:23:57</t>
  </si>
  <si>
    <t>07.12.2022 13:23:59</t>
  </si>
  <si>
    <t>07.12.2022 13:25:12</t>
  </si>
  <si>
    <t>07.12.2022 13:25:14</t>
  </si>
  <si>
    <t>07.12.2022 13:25:15</t>
  </si>
  <si>
    <t>07.12.2022 13:25:17</t>
  </si>
  <si>
    <t>07.12.2022 13:25:18</t>
  </si>
  <si>
    <t>07.12.2022 13:25:20</t>
  </si>
  <si>
    <t>07.12.2022 13:25:23</t>
  </si>
  <si>
    <t>07.12.2022 13:25:24</t>
  </si>
  <si>
    <t>07.12.2022 13:25:26</t>
  </si>
  <si>
    <t>07.12.2022 13:26:11</t>
  </si>
  <si>
    <t>07.12.2022 13:26:12</t>
  </si>
  <si>
    <t>07.12.2022 13:26:14</t>
  </si>
  <si>
    <t>07.12.2022 13:26:15</t>
  </si>
  <si>
    <t>07.12.2022 13:26:17</t>
  </si>
  <si>
    <t>07.12.2022 13:26:18</t>
  </si>
  <si>
    <t>07.12.2022 13:26:20</t>
  </si>
  <si>
    <t>07.12.2022 13:26:21</t>
  </si>
  <si>
    <t>07.12.2022 13:26:23</t>
  </si>
  <si>
    <t>07.12.2022 13:26:45</t>
  </si>
  <si>
    <t>07.12.2022 13:26:47</t>
  </si>
  <si>
    <t>07.12.2022 13:26:48</t>
  </si>
  <si>
    <t>07.12.2022 13:26:50</t>
  </si>
  <si>
    <t>07.12.2022 13:26:51</t>
  </si>
  <si>
    <t>07.12.2022 13:26:53</t>
  </si>
  <si>
    <t>07.12.2022 13:26:54</t>
  </si>
  <si>
    <t>07.12.2022 13:26:56</t>
  </si>
  <si>
    <t>07.12.2022 13:27:11</t>
  </si>
  <si>
    <t>07.12.2022 13:27:12</t>
  </si>
  <si>
    <t>07.12.2022 13:27:14</t>
  </si>
  <si>
    <t>07.12.2022 13:27:15</t>
  </si>
  <si>
    <t>07.12.2022 13:27:17</t>
  </si>
  <si>
    <t>07.12.2022 13:27:18</t>
  </si>
  <si>
    <t>07.12.2022 13:27:20</t>
  </si>
  <si>
    <t>07.12.2022 13:27:21</t>
  </si>
  <si>
    <t>07.12.2022 13:27:36</t>
  </si>
  <si>
    <t>07.12.2022 13:27:38</t>
  </si>
  <si>
    <t>07.12.2022 13:27:39</t>
  </si>
  <si>
    <t>07.12.2022 13:27:41</t>
  </si>
  <si>
    <t>07.12.2022 13:27:42</t>
  </si>
  <si>
    <t>07.12.2022 13:29:56</t>
  </si>
  <si>
    <t>07.12.2022 13:29:59</t>
  </si>
  <si>
    <t>07.12.2022 13:30:00</t>
  </si>
  <si>
    <t>07.12.2022 13:30:02</t>
  </si>
  <si>
    <t>07.12.2022 13:30:03</t>
  </si>
  <si>
    <t>07.12.2022 13:30:05</t>
  </si>
  <si>
    <t>07.12.2022 13:30:06</t>
  </si>
  <si>
    <t>07.12.2022 13:30:08</t>
  </si>
  <si>
    <t>07.12.2022 13:30:09</t>
  </si>
  <si>
    <t>07.12.2022 13:30:11</t>
  </si>
  <si>
    <t>07.12.2022 13:30:14</t>
  </si>
  <si>
    <t>07.12.2022 13:30:17</t>
  </si>
  <si>
    <t>07.12.2022 13:30:18</t>
  </si>
  <si>
    <t>07.12.2022 13:30:20</t>
  </si>
  <si>
    <t>07.12.2022 13:30:21</t>
  </si>
  <si>
    <t>07.12.2022 13:32:12</t>
  </si>
  <si>
    <t>07.12.2022 13:32:14</t>
  </si>
  <si>
    <t>07.12.2022 13:32:17</t>
  </si>
  <si>
    <t>07.12.2022 13:32:18</t>
  </si>
  <si>
    <t>07.12.2022 13:32:20</t>
  </si>
  <si>
    <t>07.12.2022 13:32:21</t>
  </si>
  <si>
    <t>07.12.2022 13:32:23</t>
  </si>
  <si>
    <t>07.12.2022 13:32:39</t>
  </si>
  <si>
    <t>07.12.2022 13:32:42</t>
  </si>
  <si>
    <t>07.12.2022 13:32:44</t>
  </si>
  <si>
    <t>07.12.2022 13:32:45</t>
  </si>
  <si>
    <t>07.12.2022 13:32:47</t>
  </si>
  <si>
    <t>07.12.2022 13:32:48</t>
  </si>
  <si>
    <t>07.12.2022 13:32:50</t>
  </si>
  <si>
    <t>07.12.2022 13:33:09</t>
  </si>
  <si>
    <t>07.12.2022 13:33:11</t>
  </si>
  <si>
    <t>07.12.2022 13:33:12</t>
  </si>
  <si>
    <t>07.12.2022 13:33:14</t>
  </si>
  <si>
    <t>07.12.2022 13:33:17</t>
  </si>
  <si>
    <t>07.12.2022 13:33:18</t>
  </si>
  <si>
    <t>07.12.2022 13:33:20</t>
  </si>
  <si>
    <t>07.12.2022 13:34:14</t>
  </si>
  <si>
    <t>07.12.2022 13:34:15</t>
  </si>
  <si>
    <t>07.12.2022 13:34:17</t>
  </si>
  <si>
    <t>07.12.2022 13:34:18</t>
  </si>
  <si>
    <t>07.12.2022 13:34:20</t>
  </si>
  <si>
    <t>07.12.2022 13:34:21</t>
  </si>
  <si>
    <t>07.12.2022 13:34:23</t>
  </si>
  <si>
    <t>07.12.2022 13:34:24</t>
  </si>
  <si>
    <t>07.12.2022 13:34:26</t>
  </si>
  <si>
    <t>07.12.2022 13:34:38</t>
  </si>
  <si>
    <t>07.12.2022 13:34:39</t>
  </si>
  <si>
    <t>07.12.2022 13:34:41</t>
  </si>
  <si>
    <t>07.12.2022 13:34:44</t>
  </si>
  <si>
    <t>07.12.2022 13:35:02</t>
  </si>
  <si>
    <t>07.12.2022 13:35:03</t>
  </si>
  <si>
    <t>07.12.2022 13:35:05</t>
  </si>
  <si>
    <t>07.12.2022 13:35:06</t>
  </si>
  <si>
    <t>07.12.2022 13:35:08</t>
  </si>
  <si>
    <t>07.12.2022 13:35:09</t>
  </si>
  <si>
    <t>07.12.2022 13:35:11</t>
  </si>
  <si>
    <t>07.12.2022 13:35:12</t>
  </si>
  <si>
    <t>07.12.2022 13:35:14</t>
  </si>
  <si>
    <t>07.12.2022 13:35:15</t>
  </si>
  <si>
    <t>07.12.2022 13:35:27</t>
  </si>
  <si>
    <t>07.12.2022 13:35:30</t>
  </si>
  <si>
    <t>07.12.2022 13:35:32</t>
  </si>
  <si>
    <t>07.12.2022 13:35:33</t>
  </si>
  <si>
    <t>07.12.2022 13:35:35</t>
  </si>
  <si>
    <t>07.12.2022 13:35:36</t>
  </si>
  <si>
    <t>07.12.2022 13:35:50</t>
  </si>
  <si>
    <t>07.12.2022 13:35:51</t>
  </si>
  <si>
    <t>07.12.2022 13:35:53</t>
  </si>
  <si>
    <t>07.12.2022 13:36:21</t>
  </si>
  <si>
    <t>07.12.2022 13:36:23</t>
  </si>
  <si>
    <t>07.12.2022 13:36:24</t>
  </si>
  <si>
    <t>07.12.2022 13:36:26</t>
  </si>
  <si>
    <t>07.12.2022 13:36:29</t>
  </si>
  <si>
    <t>07.12.2022 13:36:31</t>
  </si>
  <si>
    <t>07.12.2022 13:36:37</t>
  </si>
  <si>
    <t>07.12.2022 13:36:39</t>
  </si>
  <si>
    <t>07.12.2022 13:36:40</t>
  </si>
  <si>
    <t>07.12.2022 13:36:42</t>
  </si>
  <si>
    <t>07.12.2022 13:36:45</t>
  </si>
  <si>
    <t>07.12.2022 13:36:49</t>
  </si>
  <si>
    <t>07.12.2022 13:36:52</t>
  </si>
  <si>
    <t>07.12.2022 13:36:54</t>
  </si>
  <si>
    <t>07.12.2022 13:36:55</t>
  </si>
  <si>
    <t>07.12.2022 13:36:57</t>
  </si>
  <si>
    <t>07.12.2022 13:36:58</t>
  </si>
  <si>
    <t>07.12.2022 13:37:36</t>
  </si>
  <si>
    <t>07.12.2022 13:37:37</t>
  </si>
  <si>
    <t>07.12.2022 13:37:40</t>
  </si>
  <si>
    <t>07.12.2022 13:39:28</t>
  </si>
  <si>
    <t>07.12.2022 13:39:30</t>
  </si>
  <si>
    <t>07.12.2022 13:39:31</t>
  </si>
  <si>
    <t>07.12.2022 13:39:33</t>
  </si>
  <si>
    <t>07.12.2022 13:39:34</t>
  </si>
  <si>
    <t>07.12.2022 13:39:36</t>
  </si>
  <si>
    <t>07.12.2022 13:41:45</t>
  </si>
  <si>
    <t>07.12.2022 13:41:46</t>
  </si>
  <si>
    <t>07.12.2022 13:41:48</t>
  </si>
  <si>
    <t>07.12.2022 13:41:49</t>
  </si>
  <si>
    <t>07.12.2022 13:41:51</t>
  </si>
  <si>
    <t>07.12.2022 13:41:57</t>
  </si>
  <si>
    <t>07.12.2022 13:41:58</t>
  </si>
  <si>
    <t>07.12.2022 13:42:00</t>
  </si>
  <si>
    <t>07.12.2022 13:42:01</t>
  </si>
  <si>
    <t>07.12.2022 13:42:03</t>
  </si>
  <si>
    <t>07.12.2022 13:42:04</t>
  </si>
  <si>
    <t>07.12.2022 13:42:12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</si>
  <si>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</si>
  <si>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</si>
  <si>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</si>
  <si>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</si>
  <si>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</si>
  <si>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</si>
  <si>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</si>
  <si>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13:44:24</t>
  </si>
  <si>
    <t>07.12.2022 13:44:25</t>
  </si>
  <si>
    <t>07.12.2022 13:44:27</t>
  </si>
  <si>
    <t>07.12.2022 13:44:28</t>
  </si>
  <si>
    <t>07.12.2022 13:44:30</t>
  </si>
  <si>
    <t>07.12.2022 13:44:31</t>
  </si>
  <si>
    <t>07.12.2022 13:44:33</t>
  </si>
  <si>
    <t>07.12.2022 13:44:34</t>
  </si>
  <si>
    <t>07.12.2022 13:44:36</t>
  </si>
  <si>
    <t>07.12.2022 13:44:37</t>
  </si>
  <si>
    <t>07.12.2022 13:44:39</t>
  </si>
  <si>
    <t>07.12.2022 13:44:40</t>
  </si>
  <si>
    <t>07.12.2022 13:44:57</t>
  </si>
  <si>
    <t>07.12.2022 13:45:00</t>
  </si>
  <si>
    <t>07.12.2022 13:45:01</t>
  </si>
  <si>
    <t>07.12.2022 13:45:03</t>
  </si>
  <si>
    <t>07.12.2022 13:45:04</t>
  </si>
  <si>
    <t>07.12.2022 13:45:06</t>
  </si>
  <si>
    <t>07.12.2022 13:45:07</t>
  </si>
  <si>
    <t>07.12.2022 13:45:09</t>
  </si>
  <si>
    <t>07.12.2022 13:45:31</t>
  </si>
  <si>
    <t>07.12.2022 13:45:33</t>
  </si>
  <si>
    <t>07.12.2022 13:45:34</t>
  </si>
  <si>
    <t>07.12.2022 13:45:36</t>
  </si>
  <si>
    <t>07.12.2022 13:45:37</t>
  </si>
  <si>
    <t>07.12.2022 13:45:54</t>
  </si>
  <si>
    <t>07.12.2022 13:45:55</t>
  </si>
  <si>
    <t>07.12.2022 13:45:57</t>
  </si>
  <si>
    <t>07.12.2022 13:45:58</t>
  </si>
  <si>
    <t>07.12.2022 13:46:46</t>
  </si>
  <si>
    <t>07.12.2022 13:46:48</t>
  </si>
  <si>
    <t>07.12.2022 13:46:49</t>
  </si>
  <si>
    <t>07.12.2022 13:46:51</t>
  </si>
  <si>
    <t>07.12.2022 13:46:52</t>
  </si>
  <si>
    <t>07.12.2022 13:46:54</t>
  </si>
  <si>
    <t>07.12.2022 13:47:18</t>
  </si>
  <si>
    <t>07.12.2022 13:47:19</t>
  </si>
  <si>
    <t>07.12.2022 13:47:21</t>
  </si>
  <si>
    <t>07.12.2022 13:47:22</t>
  </si>
  <si>
    <t>07.12.2022 13:47:24</t>
  </si>
  <si>
    <t>07.12.2022 13:47:25</t>
  </si>
  <si>
    <t>07.12.2022 13:47:31</t>
  </si>
  <si>
    <t>07.12.2022 13:47:33</t>
  </si>
  <si>
    <t>07.12.2022 13:47:34</t>
  </si>
  <si>
    <t>07.12.2022 13:47:36</t>
  </si>
  <si>
    <t>07.12.2022 13:47:37</t>
  </si>
  <si>
    <t>07.12.2022 13:47:52</t>
  </si>
  <si>
    <t>07.12.2022 13:47:54</t>
  </si>
  <si>
    <t>07.12.2022 13:47:55</t>
  </si>
  <si>
    <t>07.12.2022 13:47:57</t>
  </si>
  <si>
    <t>07.12.2022 13:47:58</t>
  </si>
  <si>
    <t>07.12.2022 13:48:00</t>
  </si>
  <si>
    <t>07.12.2022 13:48:01</t>
  </si>
  <si>
    <t>07.12.2022 13:48:04</t>
  </si>
  <si>
    <t>07.12.2022 13:48:06</t>
  </si>
  <si>
    <t>07.12.2022 13:48:07</t>
  </si>
  <si>
    <t>07.12.2022 13:48:09</t>
  </si>
  <si>
    <t>07.12.2022 13:48:10</t>
  </si>
  <si>
    <t>07.12.2022 13:48:12</t>
  </si>
  <si>
    <t>07.12.2022 13:50:30</t>
  </si>
  <si>
    <t>07.12.2022 13:50:31</t>
  </si>
  <si>
    <t>07.12.2022 13:50:33</t>
  </si>
  <si>
    <t>07.12.2022 13:50:34</t>
  </si>
  <si>
    <t>07.12.2022 13:50:36</t>
  </si>
  <si>
    <t>07.12.2022 13:50:37</t>
  </si>
  <si>
    <t>07.12.2022 13:52:52</t>
  </si>
  <si>
    <t>07.12.2022 13:52:54</t>
  </si>
  <si>
    <t>07.12.2022 13:52:55</t>
  </si>
  <si>
    <t>07.12.2022 13:52:57</t>
  </si>
  <si>
    <t>07.12.2022 13:54:16</t>
  </si>
  <si>
    <t>07.12.2022 13:54:18</t>
  </si>
  <si>
    <t>07.12.2022 13:54:19</t>
  </si>
  <si>
    <t>07.12.2022 13:54:21</t>
  </si>
  <si>
    <t>07.12.2022 13:54:22</t>
  </si>
  <si>
    <t>07.12.2022 13:54:24</t>
  </si>
  <si>
    <t>07.12.2022 13:54:25</t>
  </si>
  <si>
    <t>07.12.2022 13:54:27</t>
  </si>
  <si>
    <t>07.12.2022 13:56:06</t>
  </si>
  <si>
    <t>07.12.2022 13:56:07</t>
  </si>
  <si>
    <t>07.12.2022 13:56:09</t>
  </si>
  <si>
    <t>07.12.2022 13:56:10</t>
  </si>
  <si>
    <t>07.12.2022 13:56:12</t>
  </si>
  <si>
    <t>07.12.2022 13:56:13</t>
  </si>
  <si>
    <t>07.12.2022 13:56:15</t>
  </si>
  <si>
    <t>07.12.2022 13:56:16</t>
  </si>
  <si>
    <t>07.12.2022 13:56:18</t>
  </si>
  <si>
    <t>07.12.2022 13:56:19</t>
  </si>
  <si>
    <t>07.12.2022 13:56:21</t>
  </si>
  <si>
    <t>07.12.2022 13:58:04</t>
  </si>
  <si>
    <t>07.12.2022 13:58:06</t>
  </si>
  <si>
    <t>07.12.2022 13:58:12</t>
  </si>
  <si>
    <t>07.12.2022 13:58:15</t>
  </si>
  <si>
    <t>07.12.2022 13:58:18</t>
  </si>
  <si>
    <t>07.12.2022 13:58:19</t>
  </si>
  <si>
    <t>07.12.2022 13:58:21</t>
  </si>
  <si>
    <t>07.12.2022 13:58:22</t>
  </si>
  <si>
    <t>07.12.2022 13:58:24</t>
  </si>
  <si>
    <t>07.12.2022 13:58:25</t>
  </si>
  <si>
    <t>07.12.2022 13:59:19</t>
  </si>
  <si>
    <t>07.12.2022 13:59:21</t>
  </si>
  <si>
    <t>07.12.2022 13:59:22</t>
  </si>
  <si>
    <t>07.12.2022 13:59:24</t>
  </si>
  <si>
    <t>07.12.2022 13:59:25</t>
  </si>
  <si>
    <t>07.12.2022 13:59:28</t>
  </si>
  <si>
    <t>07.12.2022 14:00:39</t>
  </si>
  <si>
    <t>07.12.2022 14:00:40</t>
  </si>
  <si>
    <t>07.12.2022 14:00:42</t>
  </si>
  <si>
    <t>07.12.2022 14:00:43</t>
  </si>
  <si>
    <t>07.12.2022 14:00:45</t>
  </si>
  <si>
    <t>07.12.2022 14:00:46</t>
  </si>
  <si>
    <t>07.12.2022 14:00:48</t>
  </si>
  <si>
    <t>07.12.2022 14:00:58</t>
  </si>
  <si>
    <t>07.12.2022 14:01:00</t>
  </si>
  <si>
    <t>07.12.2022 14:01:03</t>
  </si>
  <si>
    <t>07.12.2022 14:01:06</t>
  </si>
  <si>
    <t>07.12.2022 14:01:07</t>
  </si>
  <si>
    <t>07.12.2022 14:01:09</t>
  </si>
  <si>
    <t>07.12.2022 14:01:10</t>
  </si>
  <si>
    <t>07.12.2022 14:01:12</t>
  </si>
  <si>
    <t>07.12.2022 14:01:13</t>
  </si>
  <si>
    <t>07.12.2022 14:01:17</t>
  </si>
  <si>
    <t>07.12.2022 14:01:19</t>
  </si>
  <si>
    <t>07.12.2022 14:01:20</t>
  </si>
  <si>
    <t>07.12.2022 14:01:26</t>
  </si>
  <si>
    <t>07.12.2022 14:01:28</t>
  </si>
  <si>
    <t>07.12.2022 14:01:29</t>
  </si>
  <si>
    <t>07.12.2022 14:01:31</t>
  </si>
  <si>
    <t>07.12.2022 14:01:32</t>
  </si>
  <si>
    <t>07.12.2022 14:01:35</t>
  </si>
  <si>
    <t>07.12.2022 14:01:40</t>
  </si>
  <si>
    <t>07.12.2022 14:01:41</t>
  </si>
  <si>
    <t>07.12.2022 14:01:43</t>
  </si>
  <si>
    <t>07.12.2022 14:01:44</t>
  </si>
  <si>
    <t>07.12.2022 14:01:46</t>
  </si>
  <si>
    <t>07.12.2022 14:01:47</t>
  </si>
  <si>
    <t>07.12.2022 14:02:16</t>
  </si>
  <si>
    <t>07.12.2022 14:02:17</t>
  </si>
  <si>
    <t>07.12.2022 14:02:19</t>
  </si>
  <si>
    <t>07.12.2022 14:02:20</t>
  </si>
  <si>
    <t>07.12.2022 14:02:22</t>
  </si>
  <si>
    <t>07.12.2022 14:02:23</t>
  </si>
  <si>
    <t>07.12.2022 14:02:25</t>
  </si>
  <si>
    <t>07.12.2022 14:02:26</t>
  </si>
  <si>
    <t>07.12.2022 14:02:28</t>
  </si>
  <si>
    <t>07.12.2022 14:02:29</t>
  </si>
  <si>
    <t>07.12.2022 14:02:31</t>
  </si>
  <si>
    <t>07.12.2022 14:02:52</t>
  </si>
  <si>
    <t>07.12.2022 14:02:55</t>
  </si>
  <si>
    <t>07.12.2022 14:02:56</t>
  </si>
  <si>
    <t>07.12.2022 14:02:58</t>
  </si>
  <si>
    <t>07.12.2022 14:02:59</t>
  </si>
  <si>
    <t>07.12.2022 14:03:01</t>
  </si>
  <si>
    <t>07.12.2022 14:04:34</t>
  </si>
  <si>
    <t>07.12.2022 14:04:37</t>
  </si>
  <si>
    <t>07.12.2022 14:04:38</t>
  </si>
  <si>
    <t>07.12.2022 14:04:40</t>
  </si>
  <si>
    <t>07.12.2022 14:04:41</t>
  </si>
  <si>
    <t>07.12.2022 14:04:43</t>
  </si>
  <si>
    <t>07.12.2022 14:04:49</t>
  </si>
  <si>
    <t>07.12.2022 14:04:55</t>
  </si>
  <si>
    <t>07.12.2022 14:04:56</t>
  </si>
  <si>
    <t>07.12.2022 14:04:58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</si>
  <si>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</si>
  <si>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</si>
  <si>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</si>
  <si>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</si>
  <si>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</si>
  <si>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</si>
  <si>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</si>
  <si>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14:05:50</t>
  </si>
  <si>
    <t>07.12.2022 14:05:53</t>
  </si>
  <si>
    <t>07.12.2022 14:05:55</t>
  </si>
  <si>
    <t>07.12.2022 14:05:56</t>
  </si>
  <si>
    <t>07.12.2022 14:05:58</t>
  </si>
  <si>
    <t>07.12.2022 14:06:02</t>
  </si>
  <si>
    <t>07.12.2022 14:06:04</t>
  </si>
  <si>
    <t>07.12.2022 14:06:05</t>
  </si>
  <si>
    <t>07.12.2022 14:06:07</t>
  </si>
  <si>
    <t>07.12.2022 14:06:08</t>
  </si>
  <si>
    <t>07.12.2022 14:06:10</t>
  </si>
  <si>
    <t>07.12.2022 14:06:11</t>
  </si>
  <si>
    <t>07.12.2022 14:06:13</t>
  </si>
  <si>
    <t>07.12.2022 14:06:14</t>
  </si>
  <si>
    <t>07.12.2022 14:06:19</t>
  </si>
  <si>
    <t>07.12.2022 14:06:20</t>
  </si>
  <si>
    <t>07.12.2022 14:06:22</t>
  </si>
  <si>
    <t>07.12.2022 14:06:25</t>
  </si>
  <si>
    <t>07.12.2022 14:06:26</t>
  </si>
  <si>
    <t>07.12.2022 14:06:28</t>
  </si>
  <si>
    <t>07.12.2022 14:06:34</t>
  </si>
  <si>
    <t>07.12.2022 14:06:35</t>
  </si>
  <si>
    <t>07.12.2022 14:06:37</t>
  </si>
  <si>
    <t>07.12.2022 14:06:38</t>
  </si>
  <si>
    <t>07.12.2022 14:06:40</t>
  </si>
  <si>
    <t>07.12.2022 14:06:41</t>
  </si>
  <si>
    <t>07.12.2022 14:06:43</t>
  </si>
  <si>
    <t>07.12.2022 14:06:44</t>
  </si>
  <si>
    <t>07.12.2022 14:06:46</t>
  </si>
  <si>
    <t>07.12.2022 14:06:49</t>
  </si>
  <si>
    <t>07.12.2022 14:06:50</t>
  </si>
  <si>
    <t>07.12.2022 14:06:52</t>
  </si>
  <si>
    <t>07.12.2022 14:06:53</t>
  </si>
  <si>
    <t>07.12.2022 14:06:55</t>
  </si>
  <si>
    <t>07.12.2022 14:06:56</t>
  </si>
  <si>
    <t>07.12.2022 14:06:58</t>
  </si>
  <si>
    <t>07.12.2022 14:06:59</t>
  </si>
  <si>
    <t>07.12.2022 14:07:25</t>
  </si>
  <si>
    <t>07.12.2022 14:07:26</t>
  </si>
  <si>
    <t>07.12.2022 14:07:28</t>
  </si>
  <si>
    <t>07.12.2022 14:07:29</t>
  </si>
  <si>
    <t>07.12.2022 14:07:31</t>
  </si>
  <si>
    <t>07.12.2022 14:07:32</t>
  </si>
  <si>
    <t>07.12.2022 14:07:47</t>
  </si>
  <si>
    <t>07.12.2022 14:07:49</t>
  </si>
  <si>
    <t>07.12.2022 14:07:50</t>
  </si>
  <si>
    <t>07.12.2022 14:07:53</t>
  </si>
  <si>
    <t>07.12.2022 14:07:56</t>
  </si>
  <si>
    <t>07.12.2022 14:09:31</t>
  </si>
  <si>
    <t>07.12.2022 14:09:32</t>
  </si>
  <si>
    <t>07.12.2022 14:09:34</t>
  </si>
  <si>
    <t>07.12.2022 14:09:35</t>
  </si>
  <si>
    <t>07.12.2022 14:09:37</t>
  </si>
  <si>
    <t>07.12.2022 14:09:40</t>
  </si>
  <si>
    <t>07.12.2022 14:09:41</t>
  </si>
  <si>
    <t>07.12.2022 14:09:43</t>
  </si>
  <si>
    <t>07.12.2022 14:09:44</t>
  </si>
  <si>
    <t>07.12.2022 14:09:46</t>
  </si>
  <si>
    <t>07.12.2022 14:09:47</t>
  </si>
  <si>
    <t>07.12.2022 14:09:49</t>
  </si>
  <si>
    <t>07.12.2022 14:10:38</t>
  </si>
  <si>
    <t>07.12.2022 14:10:40</t>
  </si>
  <si>
    <t>07.12.2022 14:10:41</t>
  </si>
  <si>
    <t>07.12.2022 14:10:43</t>
  </si>
  <si>
    <t>07.12.2022 14:10:44</t>
  </si>
  <si>
    <t>07.12.2022 14:10:46</t>
  </si>
  <si>
    <t>07.12.2022 14:10:47</t>
  </si>
  <si>
    <t>07.12.2022 14:10:55</t>
  </si>
  <si>
    <t>07.12.2022 14:10:56</t>
  </si>
  <si>
    <t>07.12.2022 14:10:58</t>
  </si>
  <si>
    <t>07.12.2022 14:10:59</t>
  </si>
  <si>
    <t>07.12.2022 14:13:16</t>
  </si>
  <si>
    <t>07.12.2022 14:13:17</t>
  </si>
  <si>
    <t>07.12.2022 14:13:19</t>
  </si>
  <si>
    <t>07.12.2022 14:13:20</t>
  </si>
  <si>
    <t>07.12.2022 14:13:22</t>
  </si>
  <si>
    <t>07.12.2022 14:13:23</t>
  </si>
  <si>
    <t>07.12.2022 14:13:26</t>
  </si>
  <si>
    <t>07.12.2022 14:13:28</t>
  </si>
  <si>
    <t>07.12.2022 14:13:29</t>
  </si>
  <si>
    <t>07.12.2022 14:13:32</t>
  </si>
  <si>
    <t>07.12.2022 14:13:34</t>
  </si>
  <si>
    <t>07.12.2022 14:13:35</t>
  </si>
  <si>
    <t>07.12.2022 14:13:37</t>
  </si>
  <si>
    <t>07.12.2022 14:13:38</t>
  </si>
  <si>
    <t>07.12.2022 14:13:40</t>
  </si>
  <si>
    <t>07.12.2022 14:13:44</t>
  </si>
  <si>
    <t>07.12.2022 14:13:46</t>
  </si>
  <si>
    <t>07.12.2022 14:13:47</t>
  </si>
  <si>
    <t>07.12.2022 14:13:49</t>
  </si>
  <si>
    <t>07.12.2022 14:13:50</t>
  </si>
  <si>
    <t>07.12.2022 14:13:55</t>
  </si>
  <si>
    <t>07.12.2022 14:13:56</t>
  </si>
  <si>
    <t>07.12.2022 14:13:58</t>
  </si>
  <si>
    <t>07.12.2022 14:13:59</t>
  </si>
  <si>
    <t>07.12.2022 14:14:01</t>
  </si>
  <si>
    <t>07.12.2022 14:14:05</t>
  </si>
  <si>
    <t>07.12.2022 14:14:08</t>
  </si>
  <si>
    <t>07.12.2022 14:14:10</t>
  </si>
  <si>
    <t>07.12.2022 14:14:11</t>
  </si>
  <si>
    <t>07.12.2022 14:14:13</t>
  </si>
  <si>
    <t>07.12.2022 14:14:38</t>
  </si>
  <si>
    <t>07.12.2022 14:14:40</t>
  </si>
  <si>
    <t>07.12.2022 14:14:41</t>
  </si>
  <si>
    <t>07.12.2022 14:14:43</t>
  </si>
  <si>
    <t>07.12.2022 14:14:44</t>
  </si>
  <si>
    <t>07.12.2022 14:15:23</t>
  </si>
  <si>
    <t>07.12.2022 14:15:25</t>
  </si>
  <si>
    <t>07.12.2022 14:15:26</t>
  </si>
  <si>
    <t>07.12.2022 14:15:28</t>
  </si>
  <si>
    <t>07.12.2022 14:15:29</t>
  </si>
  <si>
    <t>07.12.2022 14:15:32</t>
  </si>
  <si>
    <t>07.12.2022 14:15:34</t>
  </si>
  <si>
    <t>07.12.2022 14:15:35</t>
  </si>
  <si>
    <t>07.12.2022 14:15:58</t>
  </si>
  <si>
    <t>07.12.2022 14:15:59</t>
  </si>
  <si>
    <t>07.12.2022 14:16:01</t>
  </si>
  <si>
    <t>07.12.2022 14:16:02</t>
  </si>
  <si>
    <t>07.12.2022 14:16:04</t>
  </si>
  <si>
    <t>07.12.2022 14:16:07</t>
  </si>
  <si>
    <t>07.12.2022 14:16:08</t>
  </si>
  <si>
    <t>07.12.2022 14:16:10</t>
  </si>
  <si>
    <t>07.12.2022 14:16:26</t>
  </si>
  <si>
    <t>07.12.2022 14:16:28</t>
  </si>
  <si>
    <t>07.12.2022 14:16:31</t>
  </si>
  <si>
    <t>07.12.2022 14:16:32</t>
  </si>
  <si>
    <t>07.12.2022 14:16:41</t>
  </si>
  <si>
    <t>07.12.2022 14:16:43</t>
  </si>
  <si>
    <t>07.12.2022 14:16:44</t>
  </si>
  <si>
    <t>07.12.2022 14:16:46</t>
  </si>
  <si>
    <t>07.12.2022 14:16:47</t>
  </si>
  <si>
    <t>07.12.2022 14:16:49</t>
  </si>
  <si>
    <t>07.12.2022 14:16:50</t>
  </si>
  <si>
    <t>07.12.2022 14:16:52</t>
  </si>
  <si>
    <t>07.12.2022 14:17:05</t>
  </si>
  <si>
    <t>07.12.2022 14:17:08</t>
  </si>
  <si>
    <t>07.12.2022 14:17:10</t>
  </si>
  <si>
    <t>07.12.2022 14:17:11</t>
  </si>
  <si>
    <t>07.12.2022 14:17:13</t>
  </si>
  <si>
    <t>07.12.2022 14:17:14</t>
  </si>
  <si>
    <t>07.12.2022 14:17:29</t>
  </si>
  <si>
    <t>07.12.2022 14:17:31</t>
  </si>
  <si>
    <t>07.12.2022 14:17:32</t>
  </si>
  <si>
    <t>07.12.2022 14:17:34</t>
  </si>
  <si>
    <t>07.12.2022 14:17:35</t>
  </si>
  <si>
    <t>07.12.2022 14:18:43</t>
  </si>
  <si>
    <t>07.12.2022 14:18:46</t>
  </si>
  <si>
    <t>07.12.2022 14:18:47</t>
  </si>
  <si>
    <t>07.12.2022 14:18:50</t>
  </si>
  <si>
    <t>07.12.2022 14:20:04</t>
  </si>
  <si>
    <t>07.12.2022 14:20:07</t>
  </si>
  <si>
    <t>07.12.2022 14:20:08</t>
  </si>
  <si>
    <t>07.12.2022 14:20:10</t>
  </si>
  <si>
    <t>07.12.2022 14:20:11</t>
  </si>
  <si>
    <t>07.12.2022 14:20:13</t>
  </si>
  <si>
    <t>07.12.2022 14:20:14</t>
  </si>
  <si>
    <t>07.12.2022 14:20:17</t>
  </si>
  <si>
    <t>07.12.2022 14:20:19</t>
  </si>
  <si>
    <t>07.12.2022 14:20:53</t>
  </si>
  <si>
    <t>07.12.2022 14:20:55</t>
  </si>
  <si>
    <t>07.12.2022 14:20:56</t>
  </si>
  <si>
    <t>07.12.2022 14:20:58</t>
  </si>
  <si>
    <t>07.12.2022 14:20:59</t>
  </si>
  <si>
    <t>07.12.2022 14:21:01</t>
  </si>
  <si>
    <t>07.12.2022 14:21:11</t>
  </si>
  <si>
    <t>07.12.2022 14:21:13</t>
  </si>
  <si>
    <t>07.12.2022 14:21:14</t>
  </si>
  <si>
    <t>07.12.2022 14:21:16</t>
  </si>
  <si>
    <t>07.12.2022 14:21:17</t>
  </si>
  <si>
    <t>07.12.2022 14:21:19</t>
  </si>
  <si>
    <t>07.12.2022 14:21:22</t>
  </si>
  <si>
    <t>07.12.2022 14:22:02</t>
  </si>
  <si>
    <t>07.12.2022 14:22:04</t>
  </si>
  <si>
    <t>07.12.2022 14:22:05</t>
  </si>
  <si>
    <t>07.12.2022 14:22:07</t>
  </si>
  <si>
    <t>07.12.2022 14:22:08</t>
  </si>
  <si>
    <t>07.12.2022 14:22:10</t>
  </si>
  <si>
    <t>07.12.2022 14:22:55</t>
  </si>
  <si>
    <t>07.12.2022 14:22:56</t>
  </si>
  <si>
    <t>07.12.2022 14:22:58</t>
  </si>
  <si>
    <t>07.12.2022 14:22:59</t>
  </si>
  <si>
    <t>07.12.2022 14:23:02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</si>
  <si>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</si>
  <si>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</si>
  <si>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</si>
  <si>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</si>
  <si>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</si>
  <si>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</si>
  <si>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</si>
  <si>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</si>
  <si>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14:24:05</t>
  </si>
  <si>
    <t>07.12.2022 14:24:07</t>
  </si>
  <si>
    <t>07.12.2022 14:24:08</t>
  </si>
  <si>
    <t>07.12.2022 14:24:10</t>
  </si>
  <si>
    <t>07.12.2022 14:24:40</t>
  </si>
  <si>
    <t>07.12.2022 14:24:41</t>
  </si>
  <si>
    <t>07.12.2022 14:24:43</t>
  </si>
  <si>
    <t>07.12.2022 14:24:44</t>
  </si>
  <si>
    <t>07.12.2022 14:24:46</t>
  </si>
  <si>
    <t>07.12.2022 14:24:47</t>
  </si>
  <si>
    <t>07.12.2022 14:25:14</t>
  </si>
  <si>
    <t>07.12.2022 14:25:16</t>
  </si>
  <si>
    <t>07.12.2022 14:25:17</t>
  </si>
  <si>
    <t>07.12.2022 14:25:19</t>
  </si>
  <si>
    <t>07.12.2022 14:25:20</t>
  </si>
  <si>
    <t>07.12.2022 14:25:22</t>
  </si>
  <si>
    <t>07.12.2022 14:25:23</t>
  </si>
  <si>
    <t>07.12.2022 14:26:19</t>
  </si>
  <si>
    <t>07.12.2022 14:26:20</t>
  </si>
  <si>
    <t>07.12.2022 14:26:22</t>
  </si>
  <si>
    <t>07.12.2022 14:26:23</t>
  </si>
  <si>
    <t>07.12.2022 14:26:25</t>
  </si>
  <si>
    <t>07.12.2022 14:26:28</t>
  </si>
  <si>
    <t>07.12.2022 14:26:29</t>
  </si>
  <si>
    <t>07.12.2022 14:26:31</t>
  </si>
  <si>
    <t>07.12.2022 14:26:40</t>
  </si>
  <si>
    <t>07.12.2022 14:26:41</t>
  </si>
  <si>
    <t>07.12.2022 14:26:43</t>
  </si>
  <si>
    <t>07.12.2022 14:26:44</t>
  </si>
  <si>
    <t>07.12.2022 14:27:56</t>
  </si>
  <si>
    <t>07.12.2022 14:27:58</t>
  </si>
  <si>
    <t>07.12.2022 14:27:59</t>
  </si>
  <si>
    <t>07.12.2022 14:28:01</t>
  </si>
  <si>
    <t>07.12.2022 14:28:02</t>
  </si>
  <si>
    <t>07.12.2022 14:28:04</t>
  </si>
  <si>
    <t>07.12.2022 14:29:14</t>
  </si>
  <si>
    <t>07.12.2022 14:29:19</t>
  </si>
  <si>
    <t>07.12.2022 14:29:20</t>
  </si>
  <si>
    <t>07.12.2022 14:29:22</t>
  </si>
  <si>
    <t>07.12.2022 14:29:23</t>
  </si>
  <si>
    <t>07.12.2022 14:29:25</t>
  </si>
  <si>
    <t>07.12.2022 14:29:26</t>
  </si>
  <si>
    <t>07.12.2022 14:29:32</t>
  </si>
  <si>
    <t>07.12.2022 14:29:34</t>
  </si>
  <si>
    <t>07.12.2022 14:29:35</t>
  </si>
  <si>
    <t>07.12.2022 14:29:37</t>
  </si>
  <si>
    <t>07.12.2022 14:29:38</t>
  </si>
  <si>
    <t>07.12.2022 14:29:40</t>
  </si>
  <si>
    <t>07.12.2022 14:29:41</t>
  </si>
  <si>
    <t>07.12.2022 14:29:43</t>
  </si>
  <si>
    <t>07.12.2022 14:29:44</t>
  </si>
  <si>
    <t>07.12.2022 14:29:46</t>
  </si>
  <si>
    <t>07.12.2022 14:29:47</t>
  </si>
  <si>
    <t>07.12.2022 14:29:49</t>
  </si>
  <si>
    <t>07.12.2022 14:29:50</t>
  </si>
  <si>
    <t>07.12.2022 14:29:52</t>
  </si>
  <si>
    <t>07.12.2022 14:29:53</t>
  </si>
  <si>
    <t>07.12.2022 14:29:55</t>
  </si>
  <si>
    <t>07.12.2022 14:29:56</t>
  </si>
  <si>
    <t>07.12.2022 14:29:58</t>
  </si>
  <si>
    <t>07.12.2022 14:29:59</t>
  </si>
  <si>
    <t>07.12.2022 14:30:28</t>
  </si>
  <si>
    <t>07.12.2022 14:30:32</t>
  </si>
  <si>
    <t>07.12.2022 14:30:34</t>
  </si>
  <si>
    <t>07.12.2022 14:30:35</t>
  </si>
  <si>
    <t>07.12.2022 14:30:38</t>
  </si>
  <si>
    <t>07.12.2022 14:30:40</t>
  </si>
  <si>
    <t>07.12.2022 14:30:41</t>
  </si>
  <si>
    <t>07.12.2022 14:30:43</t>
  </si>
  <si>
    <t>07.12.2022 14:31:10</t>
  </si>
  <si>
    <t>07.12.2022 14:31:14</t>
  </si>
  <si>
    <t>07.12.2022 14:31:16</t>
  </si>
  <si>
    <t>07.12.2022 14:31:17</t>
  </si>
  <si>
    <t>07.12.2022 14:31:19</t>
  </si>
  <si>
    <t>07.12.2022 14:31:20</t>
  </si>
  <si>
    <t>07.12.2022 14:31:22</t>
  </si>
  <si>
    <t>07.12.2022 14:31:31</t>
  </si>
  <si>
    <t>07.12.2022 14:31:32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</si>
  <si>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</si>
  <si>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</si>
  <si>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</si>
  <si>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</si>
  <si>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</si>
  <si>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</si>
  <si>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14:31:44</t>
  </si>
  <si>
    <t>07.12.2022 14:31:46</t>
  </si>
  <si>
    <t>07.12.2022 14:31:47</t>
  </si>
  <si>
    <t>07.12.2022 14:32:14</t>
  </si>
  <si>
    <t>07.12.2022 14:32:16</t>
  </si>
  <si>
    <t>07.12.2022 14:32:17</t>
  </si>
  <si>
    <t>07.12.2022 14:32:19</t>
  </si>
  <si>
    <t>07.12.2022 14:32:20</t>
  </si>
  <si>
    <t>07.12.2022 14:33:04</t>
  </si>
  <si>
    <t>07.12.2022 14:33:05</t>
  </si>
  <si>
    <t>07.12.2022 14:33:07</t>
  </si>
  <si>
    <t>07.12.2022 14:33:08</t>
  </si>
  <si>
    <t>07.12.2022 14:33:13</t>
  </si>
  <si>
    <t>07.12.2022 14:33:14</t>
  </si>
  <si>
    <t>07.12.2022 14:33:16</t>
  </si>
  <si>
    <t>07.12.2022 14:33:17</t>
  </si>
  <si>
    <t>07.12.2022 14:33:19</t>
  </si>
  <si>
    <t>07.12.2022 14:33:22</t>
  </si>
  <si>
    <t>07.12.2022 14:33:23</t>
  </si>
  <si>
    <t>07.12.2022 14:33:25</t>
  </si>
  <si>
    <t>07.12.2022 14:33:26</t>
  </si>
  <si>
    <t>07.12.2022 14:33:28</t>
  </si>
  <si>
    <t>07.12.2022 14:33:29</t>
  </si>
  <si>
    <t>07.12.2022 14:33:31</t>
  </si>
  <si>
    <t>07.12.2022 14:33:32</t>
  </si>
  <si>
    <t>07.12.2022 14:33:34</t>
  </si>
  <si>
    <t>07.12.2022 14:33:35</t>
  </si>
  <si>
    <t>07.12.2022 14:34:35</t>
  </si>
  <si>
    <t>07.12.2022 14:34:37</t>
  </si>
  <si>
    <t>07.12.2022 14:34:38</t>
  </si>
  <si>
    <t>07.12.2022 14:34:40</t>
  </si>
  <si>
    <t>07.12.2022 14:34:41</t>
  </si>
  <si>
    <t>07.12.2022 14:34:43</t>
  </si>
  <si>
    <t>07.12.2022 14:34:44</t>
  </si>
  <si>
    <t>07.12.2022 14:34:58</t>
  </si>
  <si>
    <t>07.12.2022 14:34:59</t>
  </si>
  <si>
    <t>07.12.2022 14:35:01</t>
  </si>
  <si>
    <t>07.12.2022 14:35:02</t>
  </si>
  <si>
    <t>07.12.2022 14:36:13</t>
  </si>
  <si>
    <t>07.12.2022 14:36:16</t>
  </si>
  <si>
    <t>07.12.2022 14:36:17</t>
  </si>
  <si>
    <t>07.12.2022 14:36:19</t>
  </si>
  <si>
    <t>07.12.2022 14:36:20</t>
  </si>
  <si>
    <t>07.12.2022 14:36:22</t>
  </si>
  <si>
    <t>07.12.2022 14:36:23</t>
  </si>
  <si>
    <t>07.12.2022 14:36:25</t>
  </si>
  <si>
    <t>07.12.2022 14:36:26</t>
  </si>
  <si>
    <t>07.12.2022 14:36:28</t>
  </si>
  <si>
    <t>07.12.2022 14:36:29</t>
  </si>
  <si>
    <t>07.12.2022 14:36:49</t>
  </si>
  <si>
    <t>07.12.2022 14:36:50</t>
  </si>
  <si>
    <t>07.12.2022 14:36:52</t>
  </si>
  <si>
    <t>07.12.2022 14:36:53</t>
  </si>
  <si>
    <t>07.12.2022 14:36:55</t>
  </si>
  <si>
    <t>07.12.2022 14:36:58</t>
  </si>
  <si>
    <t>07.12.2022 14:36:59</t>
  </si>
  <si>
    <t>07.12.2022 14:37:01</t>
  </si>
  <si>
    <t>07.12.2022 14:37:02</t>
  </si>
  <si>
    <t>07.12.2022 14:37:07</t>
  </si>
  <si>
    <t>07.12.2022 14:37:08</t>
  </si>
  <si>
    <t>07.12.2022 14:38:08</t>
  </si>
  <si>
    <t>07.12.2022 14:38:10</t>
  </si>
  <si>
    <t>07.12.2022 14:38:11</t>
  </si>
  <si>
    <t>07.12.2022 14:38:13</t>
  </si>
  <si>
    <t>07.12.2022 14:38:14</t>
  </si>
  <si>
    <t>07.12.2022 14:38:16</t>
  </si>
  <si>
    <t>07.12.2022 14:40:37</t>
  </si>
  <si>
    <t>07.12.2022 14:40:38</t>
  </si>
  <si>
    <t>07.12.2022 14:40:40</t>
  </si>
  <si>
    <t>07.12.2022 14:42:26</t>
  </si>
  <si>
    <t>07.12.2022 14:42:28</t>
  </si>
  <si>
    <t>07.12.2022 14:42:29</t>
  </si>
  <si>
    <t>07.12.2022 14:42:31</t>
  </si>
  <si>
    <t>07.12.2022 14:42:32</t>
  </si>
  <si>
    <t>07.12.2022 14:42:34</t>
  </si>
  <si>
    <t>07.12.2022 14:42:35</t>
  </si>
  <si>
    <t>07.12.2022 14:42:38</t>
  </si>
  <si>
    <t>07.12.2022 14:42:50</t>
  </si>
  <si>
    <t>07.12.2022 14:42:52</t>
  </si>
  <si>
    <t>07.12.2022 14:42:53</t>
  </si>
  <si>
    <t>07.12.2022 14:42:55</t>
  </si>
  <si>
    <t>07.12.2022 14:42:56</t>
  </si>
  <si>
    <t>07.12.2022 14:43:02</t>
  </si>
  <si>
    <t>07.12.2022 14:43:05</t>
  </si>
  <si>
    <t>07.12.2022 14:43:07</t>
  </si>
  <si>
    <t>07.12.2022 14:43:08</t>
  </si>
  <si>
    <t>07.12.2022 14:43:10</t>
  </si>
  <si>
    <t>07.12.2022 14:43:11</t>
  </si>
  <si>
    <t>07.12.2022 14:43:13</t>
  </si>
  <si>
    <t>07.12.2022 14:43:28</t>
  </si>
  <si>
    <t>07.12.2022 14:43:29</t>
  </si>
  <si>
    <t>07.12.2022 14:43:31</t>
  </si>
  <si>
    <t>07.12.2022 14:43:32</t>
  </si>
  <si>
    <t>07.12.2022 14:43:34</t>
  </si>
  <si>
    <t>07.12.2022 14:43:37</t>
  </si>
  <si>
    <t>07.12.2022 14:43:38</t>
  </si>
  <si>
    <t>07.12.2022 14:43:40</t>
  </si>
  <si>
    <t>07.12.2022 14:43:41</t>
  </si>
  <si>
    <t>07.12.2022 14:43:43</t>
  </si>
  <si>
    <t>07.12.2022 14:43:44</t>
  </si>
  <si>
    <t>07.12.2022 14:43:46</t>
  </si>
  <si>
    <t>07.12.2022 14:43:47</t>
  </si>
  <si>
    <t>07.12.2022 14:43:49</t>
  </si>
  <si>
    <t>07.12.2022 14:44:08</t>
  </si>
  <si>
    <t>07.12.2022 14:44:10</t>
  </si>
  <si>
    <t>07.12.2022 14:44:11</t>
  </si>
  <si>
    <t>07.12.2022 14:44:13</t>
  </si>
  <si>
    <t>07.12.2022 14:44:14</t>
  </si>
  <si>
    <t>07.12.2022 14:44:16</t>
  </si>
  <si>
    <t>07.12.2022 14:45:02</t>
  </si>
  <si>
    <t>07.12.2022 14:45:04</t>
  </si>
  <si>
    <t>07.12.2022 14:45:05</t>
  </si>
  <si>
    <t>07.12.2022 14:45:07</t>
  </si>
  <si>
    <t>07.12.2022 14:45:08</t>
  </si>
  <si>
    <t>07.12.2022 14:45:10</t>
  </si>
  <si>
    <t>07.12.2022 14:45:11</t>
  </si>
  <si>
    <t>07.12.2022 14:45:26</t>
  </si>
  <si>
    <t>07.12.2022 14:45:28</t>
  </si>
  <si>
    <t>07.12.2022 14:45:29</t>
  </si>
  <si>
    <t>07.12.2022 14:45:31</t>
  </si>
  <si>
    <t>07.12.2022 14:46:10</t>
  </si>
  <si>
    <t>07.12.2022 14:46:11</t>
  </si>
  <si>
    <t>07.12.2022 14:46:13</t>
  </si>
  <si>
    <t>07.12.2022 14:46:14</t>
  </si>
  <si>
    <t>07.12.2022 14:46:16</t>
  </si>
  <si>
    <t>07.12.2022 14:46:17</t>
  </si>
  <si>
    <t>07.12.2022 14:46:53</t>
  </si>
  <si>
    <t>07.12.2022 14:46:56</t>
  </si>
  <si>
    <t>07.12.2022 14:46:58</t>
  </si>
  <si>
    <t>07.12.2022 14:46:59</t>
  </si>
  <si>
    <t>07.12.2022 14:47:02</t>
  </si>
  <si>
    <t>07.12.2022 14:47:04</t>
  </si>
  <si>
    <t>07.12.2022 14:47:05</t>
  </si>
  <si>
    <t>07.12.2022 14:47:07</t>
  </si>
  <si>
    <t>07.12.2022 14:47:08</t>
  </si>
  <si>
    <t>07.12.2022 14:47:46</t>
  </si>
  <si>
    <t>07.12.2022 14:47:49</t>
  </si>
  <si>
    <t>07.12.2022 14:47:50</t>
  </si>
  <si>
    <t>07.12.2022 14:47:52</t>
  </si>
  <si>
    <t>07.12.2022 14:47:53</t>
  </si>
  <si>
    <t>07.12.2022 14:47:55</t>
  </si>
  <si>
    <t>07.12.2022 14:48:26</t>
  </si>
  <si>
    <t>07.12.2022 14:48:28</t>
  </si>
  <si>
    <t>07.12.2022 14:48:29</t>
  </si>
  <si>
    <t>07.12.2022 14:48:31</t>
  </si>
  <si>
    <t>07.12.2022 14:48:32</t>
  </si>
  <si>
    <t>07.12.2022 14:48:34</t>
  </si>
  <si>
    <t>07.12.2022 14:48:53</t>
  </si>
  <si>
    <t>07.12.2022 14:48:55</t>
  </si>
  <si>
    <t>07.12.2022 14:48:56</t>
  </si>
  <si>
    <t>07.12.2022 14:48:58</t>
  </si>
  <si>
    <t>07.12.2022 14:48:59</t>
  </si>
  <si>
    <t>07.12.2022 14:49:01</t>
  </si>
  <si>
    <t>07.12.2022 14:49:02</t>
  </si>
  <si>
    <t>07.12.2022 14:49:04</t>
  </si>
  <si>
    <t>07.12.2022 14:49:05</t>
  </si>
  <si>
    <t>07.12.2022 14:49:34</t>
  </si>
  <si>
    <t>07.12.2022 14:49:35</t>
  </si>
  <si>
    <t>07.12.2022 14:49:37</t>
  </si>
  <si>
    <t>07.12.2022 14:49:38</t>
  </si>
  <si>
    <t>07.12.2022 14:50:04</t>
  </si>
  <si>
    <t>07.12.2022 14:50:05</t>
  </si>
  <si>
    <t>07.12.2022 14:50:07</t>
  </si>
  <si>
    <t>07.12.2022 14:50:08</t>
  </si>
  <si>
    <t>07.12.2022 14:50:10</t>
  </si>
  <si>
    <t>07.12.2022 14:50:11</t>
  </si>
  <si>
    <t>07.12.2022 14:50:13</t>
  </si>
  <si>
    <t>07.12.2022 14:50:28</t>
  </si>
  <si>
    <t>07.12.2022 14:50:29</t>
  </si>
  <si>
    <t>07.12.2022 14:50:31</t>
  </si>
  <si>
    <t>07.12.2022 14:50:32</t>
  </si>
  <si>
    <t>07.12.2022 14:50:34</t>
  </si>
  <si>
    <t>07.12.2022 14:50:35</t>
  </si>
  <si>
    <t>07.12.2022 14:50:59</t>
  </si>
  <si>
    <t>07.12.2022 14:51:01</t>
  </si>
  <si>
    <t>07.12.2022 14:51:02</t>
  </si>
  <si>
    <t>07.12.2022 14:51:04</t>
  </si>
  <si>
    <t>07.12.2022 14:51:05</t>
  </si>
  <si>
    <t>07.12.2022 14:51:07</t>
  </si>
  <si>
    <t>07.12.2022 14:51:08</t>
  </si>
  <si>
    <t>07.12.2022 14:51:11</t>
  </si>
  <si>
    <t>07.12.2022 14:51:16</t>
  </si>
  <si>
    <t>07.12.2022 14:51:17</t>
  </si>
  <si>
    <t>07.12.2022 14:51:19</t>
  </si>
  <si>
    <t>07.12.2022 14:51:20</t>
  </si>
  <si>
    <t>07.12.2022 14:51:22</t>
  </si>
  <si>
    <t>07.12.2022 14:51:49</t>
  </si>
  <si>
    <t>07.12.2022 14:52:02</t>
  </si>
  <si>
    <t>07.12.2022 14:52:05</t>
  </si>
  <si>
    <t>07.12.2022 14:52:07</t>
  </si>
  <si>
    <t>07.12.2022 14:52:08</t>
  </si>
  <si>
    <t>07.12.2022 14:52:10</t>
  </si>
  <si>
    <t>07.12.2022 14:52:13</t>
  </si>
  <si>
    <t>07.12.2022 14:52:16</t>
  </si>
  <si>
    <t>07.12.2022 14:52:19</t>
  </si>
  <si>
    <t>07.12.2022 14:52:20</t>
  </si>
  <si>
    <t>07.12.2022 14:52:22</t>
  </si>
  <si>
    <t>07.12.2022 14:52:23</t>
  </si>
  <si>
    <t>07.12.2022 14:52:35</t>
  </si>
  <si>
    <t>07.12.2022 14:52:40</t>
  </si>
  <si>
    <t>07.12.2022 14:52:46</t>
  </si>
  <si>
    <t>07.12.2022 14:52:47</t>
  </si>
  <si>
    <t>07.12.2022 14:52:49</t>
  </si>
  <si>
    <t>07.12.2022 14:52:50</t>
  </si>
  <si>
    <t>07.12.2022 14:52:52</t>
  </si>
  <si>
    <t>07.12.2022 14:52:53</t>
  </si>
  <si>
    <t>07.12.2022 14:53:10</t>
  </si>
  <si>
    <t>07.12.2022 14:53:11</t>
  </si>
  <si>
    <t>07.12.2022 14:53:13</t>
  </si>
  <si>
    <t>07.12.2022 14:53:14</t>
  </si>
  <si>
    <t>07.12.2022 14:53:16</t>
  </si>
  <si>
    <t>07.12.2022 14:53:17</t>
  </si>
  <si>
    <t>07.12.2022 14:53:19</t>
  </si>
  <si>
    <t>07.12.2022 14:53:20</t>
  </si>
  <si>
    <t>07.12.2022 14:53:22</t>
  </si>
  <si>
    <t>07.12.2022 14:53:23</t>
  </si>
  <si>
    <t>07.12.2022 14:53:25</t>
  </si>
  <si>
    <t>07.12.2022 14:53:26</t>
  </si>
  <si>
    <t>07.12.2022 14:53:28</t>
  </si>
  <si>
    <t>07.12.2022 14:53:59</t>
  </si>
  <si>
    <t>07.12.2022 14:54:01</t>
  </si>
  <si>
    <t>07.12.2022 14:54:02</t>
  </si>
  <si>
    <t>07.12.2022 14:54:04</t>
  </si>
  <si>
    <t>07.12.2022 14:54:05</t>
  </si>
  <si>
    <t>07.12.2022 14:54:07</t>
  </si>
  <si>
    <t>07.12.2022 14:54:08</t>
  </si>
  <si>
    <t>07.12.2022 14:54:52</t>
  </si>
  <si>
    <t>07.12.2022 14:54:53</t>
  </si>
  <si>
    <t>07.12.2022 14:54:56</t>
  </si>
  <si>
    <t>07.12.2022 14:54:58</t>
  </si>
  <si>
    <t>07.12.2022 14:54:59</t>
  </si>
  <si>
    <t>07.12.2022 14:55:01</t>
  </si>
  <si>
    <t>07.12.2022 14:55:02</t>
  </si>
  <si>
    <t>07.12.2022 14:55:16</t>
  </si>
  <si>
    <t>07.12.2022 14:55:17</t>
  </si>
  <si>
    <t>07.12.2022 14:55:19</t>
  </si>
  <si>
    <t>07.12.2022 14:55:20</t>
  </si>
  <si>
    <t>07.12.2022 14:55:22</t>
  </si>
  <si>
    <t>07.12.2022 14:55:23</t>
  </si>
  <si>
    <t>07.12.2022 14:55:25</t>
  </si>
  <si>
    <t>07.12.2022 14:55:52</t>
  </si>
  <si>
    <t>07.12.2022 14:55:53</t>
  </si>
  <si>
    <t>07.12.2022 14:55:55</t>
  </si>
  <si>
    <t>07.12.2022 14:55:56</t>
  </si>
  <si>
    <t>07.12.2022 14:55:58</t>
  </si>
  <si>
    <t>07.12.2022 14:55:59</t>
  </si>
  <si>
    <t>07.12.2022 14:56:01</t>
  </si>
  <si>
    <t>07.12.2022 14:56:02</t>
  </si>
  <si>
    <t>07.12.2022 14:56:04</t>
  </si>
  <si>
    <t>07.12.2022 14:56:05</t>
  </si>
  <si>
    <t>07.12.2022 14:56:25</t>
  </si>
  <si>
    <t>07.12.2022 14:56:26</t>
  </si>
  <si>
    <t>07.12.2022 14:56:28</t>
  </si>
  <si>
    <t>07.12.2022 14:56:29</t>
  </si>
  <si>
    <t>07.12.2022 14:56:31</t>
  </si>
  <si>
    <t>07.12.2022 14:56:32</t>
  </si>
  <si>
    <t>07.12.2022 14:56:34</t>
  </si>
  <si>
    <t>07.12.2022 14:56:35</t>
  </si>
  <si>
    <t>07.12.2022 14:56:37</t>
  </si>
  <si>
    <t>07.12.2022 14:56:38</t>
  </si>
  <si>
    <t>07.12.2022 14:56:40</t>
  </si>
  <si>
    <t>07.12.2022 14:56:41</t>
  </si>
  <si>
    <t>07.12.2022 14:56:43</t>
  </si>
  <si>
    <t>07.12.2022 14:56:56</t>
  </si>
  <si>
    <t>07.12.2022 14:57:01</t>
  </si>
  <si>
    <t>07.12.2022 14:57:02</t>
  </si>
  <si>
    <t>07.12.2022 14:57:04</t>
  </si>
  <si>
    <t>07.12.2022 14:57:43</t>
  </si>
  <si>
    <t>07.12.2022 14:57:44</t>
  </si>
  <si>
    <t>07.12.2022 14:57:46</t>
  </si>
  <si>
    <t>07.12.2022 14:57:47</t>
  </si>
  <si>
    <t>07.12.2022 14:57:49</t>
  </si>
  <si>
    <t>07.12.2022 14:57:50</t>
  </si>
  <si>
    <t>07.12.2022 14:57:52</t>
  </si>
  <si>
    <t>07.12.2022 14:57:53</t>
  </si>
  <si>
    <t>07.12.2022 14:58:25</t>
  </si>
  <si>
    <t>07.12.2022 14:58:26</t>
  </si>
  <si>
    <t>07.12.2022 14:58:28</t>
  </si>
  <si>
    <t>07.12.2022 14:58:29</t>
  </si>
  <si>
    <t>07.12.2022 14:58:31</t>
  </si>
  <si>
    <t>07.12.2022 14:58:32</t>
  </si>
  <si>
    <t>07.12.2022 14:58:55</t>
  </si>
  <si>
    <t>07.12.2022 14:58:58</t>
  </si>
  <si>
    <t>07.12.2022 14:58:59</t>
  </si>
  <si>
    <t>07.12.2022 14:59:01</t>
  </si>
  <si>
    <t>07.12.2022 14:59:02</t>
  </si>
  <si>
    <t>07.12.2022 14:59:04</t>
  </si>
  <si>
    <t>07.12.2022 14:59:05</t>
  </si>
  <si>
    <t>07.12.2022 14:59:13</t>
  </si>
  <si>
    <t>07.12.2022 14:59:14</t>
  </si>
  <si>
    <t>07.12.2022 14:59:16</t>
  </si>
  <si>
    <t>07.12.2022 14:59:17</t>
  </si>
  <si>
    <t>07.12.2022 14:59:19</t>
  </si>
  <si>
    <t>07.12.2022 14:59:20</t>
  </si>
  <si>
    <t>07.12.2022 14:59:22</t>
  </si>
  <si>
    <t>07.12.2022 14:59:23</t>
  </si>
  <si>
    <t>07.12.2022 14:59:25</t>
  </si>
  <si>
    <t>07.12.2022 14:59:26</t>
  </si>
  <si>
    <t>07.12.2022 14:59:28</t>
  </si>
  <si>
    <t>07.12.2022 14:59:50</t>
  </si>
  <si>
    <t>07.12.2022 14:59:52</t>
  </si>
  <si>
    <t>07.12.2022 14:59:53</t>
  </si>
  <si>
    <t>07.12.2022 14:59:55</t>
  </si>
  <si>
    <t>07.12.2022 14:59:56</t>
  </si>
  <si>
    <t>07.12.2022 14:59:58</t>
  </si>
  <si>
    <t>07.12.2022 14:59:59</t>
  </si>
  <si>
    <t>07.12.2022 15:00:01</t>
  </si>
  <si>
    <t>07.12.2022 15:00:02</t>
  </si>
  <si>
    <t>07.12.2022 15:00:04</t>
  </si>
  <si>
    <t>07.12.2022 15:00:23</t>
  </si>
  <si>
    <t>07.12.2022 15:00:26</t>
  </si>
  <si>
    <t>07.12.2022 15:00:28</t>
  </si>
  <si>
    <t>07.12.2022 15:00:29</t>
  </si>
  <si>
    <t>07.12.2022 15:00:31</t>
  </si>
  <si>
    <t>07.12.2022 15:00:32</t>
  </si>
  <si>
    <t>07.12.2022 15:00:35</t>
  </si>
  <si>
    <t>07.12.2022 15:00:37</t>
  </si>
  <si>
    <t>07.12.2022 15:00:41</t>
  </si>
  <si>
    <t>07.12.2022 15:00:43</t>
  </si>
  <si>
    <t>07.12.2022 15:00:44</t>
  </si>
  <si>
    <t>07.12.2022 15:00:46</t>
  </si>
  <si>
    <t>07.12.2022 15:01:53</t>
  </si>
  <si>
    <t>07.12.2022 15:01:55</t>
  </si>
  <si>
    <t>07.12.2022 15:01:56</t>
  </si>
  <si>
    <t>07.12.2022 15:01:58</t>
  </si>
  <si>
    <t>07.12.2022 15:01:59</t>
  </si>
  <si>
    <t>07.12.2022 15:02:01</t>
  </si>
  <si>
    <t>07.12.2022 15:02:13</t>
  </si>
  <si>
    <t>07.12.2022 15:02:14</t>
  </si>
  <si>
    <t>07.12.2022 15:02:16</t>
  </si>
  <si>
    <t>07.12.2022 15:02:17</t>
  </si>
  <si>
    <t>07.12.2022 15:02:19</t>
  </si>
  <si>
    <t>07.12.2022 15:02:20</t>
  </si>
  <si>
    <t>07.12.2022 15:02:22</t>
  </si>
  <si>
    <t>07.12.2022 15:02:32</t>
  </si>
  <si>
    <t>07.12.2022 15:02:34</t>
  </si>
  <si>
    <t>07.12.2022 15:02:35</t>
  </si>
  <si>
    <t>07.12.2022 15:02:37</t>
  </si>
  <si>
    <t>07.12.2022 15:02:38</t>
  </si>
  <si>
    <t>07.12.2022 15:02:41</t>
  </si>
  <si>
    <t>07.12.2022 15:02:43</t>
  </si>
  <si>
    <t>07.12.2022 15:02:44</t>
  </si>
  <si>
    <t>07.12.2022 15:02:46</t>
  </si>
  <si>
    <t>07.12.2022 15:02:47</t>
  </si>
  <si>
    <t>07.12.2022 15:03:02</t>
  </si>
  <si>
    <t>07.12.2022 15:03:04</t>
  </si>
  <si>
    <t>07.12.2022 15:03:05</t>
  </si>
  <si>
    <t>07.12.2022 15:03:07</t>
  </si>
  <si>
    <t>07.12.2022 15:03:08</t>
  </si>
  <si>
    <t>07.12.2022 15:03:37</t>
  </si>
  <si>
    <t>07.12.2022 15:03:38</t>
  </si>
  <si>
    <t>07.12.2022 15:03:40</t>
  </si>
  <si>
    <t>07.12.2022 15:03:41</t>
  </si>
  <si>
    <t>07.12.2022 15:03:43</t>
  </si>
  <si>
    <t>07.12.2022 15:03:44</t>
  </si>
  <si>
    <t>07.12.2022 15:03:46</t>
  </si>
  <si>
    <t>07.12.2022 15:03:47</t>
  </si>
  <si>
    <t>07.12.2022 15:03:49</t>
  </si>
  <si>
    <t>07.12.2022 15:03:50</t>
  </si>
  <si>
    <t>07.12.2022 15:03:53</t>
  </si>
  <si>
    <t>07.12.2022 15:04:01</t>
  </si>
  <si>
    <t>07.12.2022 15:05:00</t>
  </si>
  <si>
    <t>07.12.2022 15:05:02</t>
  </si>
  <si>
    <t>07.12.2022 15:05:03</t>
  </si>
  <si>
    <t>07.12.2022 15:05:05</t>
  </si>
  <si>
    <t>07.12.2022 15:05:06</t>
  </si>
  <si>
    <t>07.12.2022 15:05:08</t>
  </si>
  <si>
    <t>07.12.2022 15:05:09</t>
  </si>
  <si>
    <t>07.12.2022 15:05:11</t>
  </si>
  <si>
    <t>07.12.2022 15:05:12</t>
  </si>
  <si>
    <t>07.12.2022 15:05:14</t>
  </si>
  <si>
    <t>07.12.2022 15:05:27</t>
  </si>
  <si>
    <t>07.12.2022 15:05:29</t>
  </si>
  <si>
    <t>07.12.2022 15:05:30</t>
  </si>
  <si>
    <t>07.12.2022 15:05:32</t>
  </si>
  <si>
    <t>07.12.2022 15:05:33</t>
  </si>
  <si>
    <t>07.12.2022 15:05:35</t>
  </si>
  <si>
    <t>07.12.2022 15:05:36</t>
  </si>
  <si>
    <t>07.12.2022 15:05:38</t>
  </si>
  <si>
    <t>07.12.2022 15:05:39</t>
  </si>
  <si>
    <t>07.12.2022 15:05:41</t>
  </si>
  <si>
    <t>07.12.2022 15:05:44</t>
  </si>
  <si>
    <t>07.12.2022 15:05:45</t>
  </si>
  <si>
    <t>07.12.2022 15:05:47</t>
  </si>
  <si>
    <t>07.12.2022 15:05:48</t>
  </si>
  <si>
    <t>07.12.2022 15:06:11</t>
  </si>
  <si>
    <t>07.12.2022 15:06:12</t>
  </si>
  <si>
    <t>07.12.2022 15:06:14</t>
  </si>
  <si>
    <t>07.12.2022 15:06:15</t>
  </si>
  <si>
    <t>07.12.2022 15:06:17</t>
  </si>
  <si>
    <t>07.12.2022 15:06:54</t>
  </si>
  <si>
    <t>07.12.2022 15:06:56</t>
  </si>
  <si>
    <t>07.12.2022 15:06:59</t>
  </si>
  <si>
    <t>07.12.2022 15:07:00</t>
  </si>
  <si>
    <t>07.12.2022 15:07:39</t>
  </si>
  <si>
    <t>07.12.2022 15:07:42</t>
  </si>
  <si>
    <t>07.12.2022 15:07:44</t>
  </si>
  <si>
    <t>07.12.2022 15:07:45</t>
  </si>
  <si>
    <t>07.12.2022 15:07:47</t>
  </si>
  <si>
    <t>07.12.2022 15:07:48</t>
  </si>
  <si>
    <t>07.12.2022 15:07:50</t>
  </si>
  <si>
    <t>07.12.2022 15:08:17</t>
  </si>
  <si>
    <t>07.12.2022 15:08:20</t>
  </si>
  <si>
    <t>07.12.2022 15:08:21</t>
  </si>
  <si>
    <t>07.12.2022 15:08:23</t>
  </si>
  <si>
    <t>07.12.2022 15:08:24</t>
  </si>
  <si>
    <t>07.12.2022 15:08:26</t>
  </si>
  <si>
    <t>07.12.2022 15:08:30</t>
  </si>
  <si>
    <t>07.12.2022 15:08:32</t>
  </si>
  <si>
    <t>07.12.2022 15:08:36</t>
  </si>
  <si>
    <t>07.12.2022 15:09:24</t>
  </si>
  <si>
    <t>07.12.2022 15:09:26</t>
  </si>
  <si>
    <t>07.12.2022 15:09:27</t>
  </si>
  <si>
    <t>07.12.2022 15:09:29</t>
  </si>
  <si>
    <t>07.12.2022 15:09:30</t>
  </si>
  <si>
    <t>07.12.2022 15:09:32</t>
  </si>
  <si>
    <t>07.12.2022 15:10:15</t>
  </si>
  <si>
    <t>07.12.2022 15:10:17</t>
  </si>
  <si>
    <t>07.12.2022 15:10:18</t>
  </si>
  <si>
    <t>07.12.2022 15:10:20</t>
  </si>
  <si>
    <t>07.12.2022 15:10:21</t>
  </si>
  <si>
    <t>07.12.2022 15:10:48</t>
  </si>
  <si>
    <t>07.12.2022 15:10:50</t>
  </si>
  <si>
    <t>07.12.2022 15:10:51</t>
  </si>
  <si>
    <t>07.12.2022 15:10:53</t>
  </si>
  <si>
    <t>07.12.2022 15:10:54</t>
  </si>
  <si>
    <t>07.12.2022 15:11:06</t>
  </si>
  <si>
    <t>07.12.2022 15:11:08</t>
  </si>
  <si>
    <t>07.12.2022 15:11:09</t>
  </si>
  <si>
    <t>07.12.2022 15:11:11</t>
  </si>
  <si>
    <t>07.12.2022 15:11:14</t>
  </si>
  <si>
    <t>07.12.2022 15:11:26</t>
  </si>
  <si>
    <t>07.12.2022 15:11:27</t>
  </si>
  <si>
    <t>07.12.2022 15:11:29</t>
  </si>
  <si>
    <t>07.12.2022 15:11:30</t>
  </si>
  <si>
    <t>07.12.2022 15:11:32</t>
  </si>
  <si>
    <t>07.12.2022 15:11:33</t>
  </si>
  <si>
    <t>07.12.2022 15:11:35</t>
  </si>
  <si>
    <t>07.12.2022 15:11:50</t>
  </si>
  <si>
    <t>07.12.2022 15:11:51</t>
  </si>
  <si>
    <t>07.12.2022 15:11:53</t>
  </si>
  <si>
    <t>07.12.2022 15:11:54</t>
  </si>
  <si>
    <t>07.12.2022 15:11:56</t>
  </si>
  <si>
    <t>07.12.2022 15:11:57</t>
  </si>
  <si>
    <t>07.12.2022 15:11:59</t>
  </si>
  <si>
    <t>07.12.2022 15:12:48</t>
  </si>
  <si>
    <t>07.12.2022 15:12:50</t>
  </si>
  <si>
    <t>07.12.2022 15:12:51</t>
  </si>
  <si>
    <t>07.12.2022 15:12:53</t>
  </si>
  <si>
    <t>07.12.2022 15:12:54</t>
  </si>
  <si>
    <t>07.12.2022 15:12:56</t>
  </si>
  <si>
    <t>07.12.2022 15:12:57</t>
  </si>
  <si>
    <t>07.12.2022 15:13:18</t>
  </si>
  <si>
    <t>07.12.2022 15:13:20</t>
  </si>
  <si>
    <t>07.12.2022 15:13:21</t>
  </si>
  <si>
    <t>07.12.2022 15:13:23</t>
  </si>
  <si>
    <t>07.12.2022 15:13:26</t>
  </si>
  <si>
    <t>07.12.2022 15:13:27</t>
  </si>
  <si>
    <t>07.12.2022 15:13:29</t>
  </si>
  <si>
    <t>07.12.2022 15:14:56</t>
  </si>
  <si>
    <t>07.12.2022 15:14:57</t>
  </si>
  <si>
    <t>07.12.2022 15:14:59</t>
  </si>
  <si>
    <t>07.12.2022 15:15:02</t>
  </si>
  <si>
    <t>07.12.2022 15:15:03</t>
  </si>
  <si>
    <t>07.12.2022 15:15:05</t>
  </si>
  <si>
    <t>07.12.2022 15:15:06</t>
  </si>
  <si>
    <t>07.12.2022 15:15:08</t>
  </si>
  <si>
    <t>07.12.2022 15:15:15</t>
  </si>
  <si>
    <t>07.12.2022 15:15:17</t>
  </si>
  <si>
    <t>07.12.2022 15:15:18</t>
  </si>
  <si>
    <t>07.12.2022 15:15:20</t>
  </si>
  <si>
    <t>07.12.2022 15:15:21</t>
  </si>
  <si>
    <t>07.12.2022 15:15:27</t>
  </si>
  <si>
    <t>07.12.2022 15:15:29</t>
  </si>
  <si>
    <t>07.12.2022 15:15:30</t>
  </si>
  <si>
    <t>07.12.2022 15:16:18</t>
  </si>
  <si>
    <t>07.12.2022 15:16:20</t>
  </si>
  <si>
    <t>07.12.2022 15:16:24</t>
  </si>
  <si>
    <t>07.12.2022 15:16:26</t>
  </si>
  <si>
    <t>07.12.2022 15:16:27</t>
  </si>
  <si>
    <t>07.12.2022 15:16:29</t>
  </si>
  <si>
    <t>07.12.2022 15:16:30</t>
  </si>
  <si>
    <t>07.12.2022 15:16:48</t>
  </si>
  <si>
    <t>07.12.2022 15:16:50</t>
  </si>
  <si>
    <t>07.12.2022 15:16:51</t>
  </si>
  <si>
    <t>07.12.2022 15:16:53</t>
  </si>
  <si>
    <t>07.12.2022 15:16:54</t>
  </si>
  <si>
    <t>07.12.2022 15:17:15</t>
  </si>
  <si>
    <t>07.12.2022 15:17:17</t>
  </si>
  <si>
    <t>07.12.2022 15:17:18</t>
  </si>
  <si>
    <t>07.12.2022 15:17:20</t>
  </si>
  <si>
    <t>07.12.2022 15:17:21</t>
  </si>
  <si>
    <t>07.12.2022 15:17:23</t>
  </si>
  <si>
    <t>07.12.2022 15:17:24</t>
  </si>
  <si>
    <t>07.12.2022 15:17:26</t>
  </si>
  <si>
    <t>07.12.2022 15:17:27</t>
  </si>
  <si>
    <t>07.12.2022 15:17:29</t>
  </si>
  <si>
    <t>07.12.2022 15:17:30</t>
  </si>
  <si>
    <t>07.12.2022 15:17:32</t>
  </si>
  <si>
    <t>07.12.2022 15:17:33</t>
  </si>
  <si>
    <t>07.12.2022 15:17:35</t>
  </si>
  <si>
    <t>07.12.2022 15:17:36</t>
  </si>
  <si>
    <t>07.12.2022 15:18:00</t>
  </si>
  <si>
    <t>07.12.2022 15:18:02</t>
  </si>
  <si>
    <t>07.12.2022 15:18:06</t>
  </si>
  <si>
    <t>07.12.2022 15:18:08</t>
  </si>
  <si>
    <t>07.12.2022 15:18:11</t>
  </si>
  <si>
    <t>07.12.2022 15:18:12</t>
  </si>
  <si>
    <t>07.12.2022 15:18:20</t>
  </si>
  <si>
    <t>07.12.2022 15:18:32</t>
  </si>
  <si>
    <t>07.12.2022 15:19:02</t>
  </si>
  <si>
    <t>07.12.2022 15:19:05</t>
  </si>
  <si>
    <t>07.12.2022 15:19:06</t>
  </si>
  <si>
    <t>07.12.2022 15:19:08</t>
  </si>
  <si>
    <t>07.12.2022 15:19:09</t>
  </si>
  <si>
    <t>07.12.2022 15:19:12</t>
  </si>
  <si>
    <t>07.12.2022 15:19:14</t>
  </si>
  <si>
    <t>07.12.2022 15:19:15</t>
  </si>
  <si>
    <t>07.12.2022 15:19:17</t>
  </si>
  <si>
    <t>07.12.2022 15:19:20</t>
  </si>
  <si>
    <t>07.12.2022 15:19:22</t>
  </si>
  <si>
    <t>07.12.2022 15:19:24</t>
  </si>
  <si>
    <t>07.12.2022 15:19:25</t>
  </si>
  <si>
    <t>07.12.2022 15:19:27</t>
  </si>
  <si>
    <t>07.12.2022 15:19:28</t>
  </si>
  <si>
    <t>07.12.2022 15:19:30</t>
  </si>
  <si>
    <t>07.12.2022 15:19:31</t>
  </si>
  <si>
    <t>07.12.2022 15:19:33</t>
  </si>
  <si>
    <t>07.12.2022 15:19:40</t>
  </si>
  <si>
    <t>07.12.2022 15:19:42</t>
  </si>
  <si>
    <t>07.12.2022 15:19:43</t>
  </si>
  <si>
    <t>07.12.2022 15:19:45</t>
  </si>
  <si>
    <t>07.12.2022 15:19:46</t>
  </si>
  <si>
    <t>07.12.2022 15:19:48</t>
  </si>
  <si>
    <t>07.12.2022 15:20:21</t>
  </si>
  <si>
    <t>07.12.2022 15:20:22</t>
  </si>
  <si>
    <t>07.12.2022 15:20:24</t>
  </si>
  <si>
    <t>07.12.2022 15:20:25</t>
  </si>
  <si>
    <t>07.12.2022 15:20:27</t>
  </si>
  <si>
    <t>07.12.2022 15:20:28</t>
  </si>
  <si>
    <t>07.12.2022 15:20:30</t>
  </si>
  <si>
    <t>07.12.2022 15:20:31</t>
  </si>
  <si>
    <t>07.12.2022 15:20:33</t>
  </si>
  <si>
    <t>07.12.2022 15:20:34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</si>
  <si>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</si>
  <si>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</si>
  <si>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</si>
  <si>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</si>
  <si>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</si>
  <si>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</si>
  <si>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</si>
  <si>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</si>
  <si>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</si>
  <si>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</si>
  <si>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</si>
  <si>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</si>
  <si>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</si>
  <si>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15:23:28</t>
  </si>
  <si>
    <t>07.12.2022 15:23:30</t>
  </si>
  <si>
    <t>07.12.2022 15:23:31</t>
  </si>
  <si>
    <t>07.12.2022 15:23:33</t>
  </si>
  <si>
    <t>07.12.2022 15:23:34</t>
  </si>
  <si>
    <t>07.12.2022 15:24:22</t>
  </si>
  <si>
    <t>07.12.2022 15:24:24</t>
  </si>
  <si>
    <t>07.12.2022 15:24:25</t>
  </si>
  <si>
    <t>07.12.2022 15:24:27</t>
  </si>
  <si>
    <t>07.12.2022 15:24:28</t>
  </si>
  <si>
    <t>07.12.2022 15:24:30</t>
  </si>
  <si>
    <t>07.12.2022 15:24:34</t>
  </si>
  <si>
    <t>07.12.2022 15:24:36</t>
  </si>
  <si>
    <t>07.12.2022 15:24:37</t>
  </si>
  <si>
    <t>07.12.2022 15:24:40</t>
  </si>
  <si>
    <t>07.12.2022 15:24:42</t>
  </si>
  <si>
    <t>07.12.2022 15:24:43</t>
  </si>
  <si>
    <t>07.12.2022 15:24:45</t>
  </si>
  <si>
    <t>07.12.2022 15:24:46</t>
  </si>
  <si>
    <t>07.12.2022 15:24:52</t>
  </si>
  <si>
    <t>07.12.2022 15:24:54</t>
  </si>
  <si>
    <t>07.12.2022 15:24:55</t>
  </si>
  <si>
    <t>07.12.2022 15:24:57</t>
  </si>
  <si>
    <t>07.12.2022 15:25:01</t>
  </si>
  <si>
    <t>07.12.2022 15:25:03</t>
  </si>
  <si>
    <t>07.12.2022 15:25:04</t>
  </si>
  <si>
    <t>07.12.2022 15:25:06</t>
  </si>
  <si>
    <t>07.12.2022 15:25:51</t>
  </si>
  <si>
    <t>07.12.2022 15:25:52</t>
  </si>
  <si>
    <t>07.12.2022 15:25:54</t>
  </si>
  <si>
    <t>07.12.2022 15:25:55</t>
  </si>
  <si>
    <t>07.12.2022 15:25:57</t>
  </si>
  <si>
    <t>07.12.2022 15:26:01</t>
  </si>
  <si>
    <t>07.12.2022 15:26:03</t>
  </si>
  <si>
    <t>07.12.2022 15:26:04</t>
  </si>
  <si>
    <t>07.12.2022 15:26:06</t>
  </si>
  <si>
    <t>07.12.2022 15:26:07</t>
  </si>
  <si>
    <t>07.12.2022 15:26:09</t>
  </si>
  <si>
    <t>07.12.2022 15:26:10</t>
  </si>
  <si>
    <t>07.12.2022 15:26:13</t>
  </si>
  <si>
    <t>07.12.2022 15:27:00</t>
  </si>
  <si>
    <t>07.12.2022 15:27:01</t>
  </si>
  <si>
    <t>07.12.2022 15:27:03</t>
  </si>
  <si>
    <t>07.12.2022 15:27:04</t>
  </si>
  <si>
    <t>07.12.2022 15:27:06</t>
  </si>
  <si>
    <t>07.12.2022 15:27:10</t>
  </si>
  <si>
    <t>07.12.2022 15:27:12</t>
  </si>
  <si>
    <t>07.12.2022 15:27:13</t>
  </si>
  <si>
    <t>07.12.2022 15:27:15</t>
  </si>
  <si>
    <t>07.12.2022 15:27:31</t>
  </si>
  <si>
    <t>07.12.2022 15:27:34</t>
  </si>
  <si>
    <t>07.12.2022 15:27:36</t>
  </si>
  <si>
    <t>07.12.2022 15:27:37</t>
  </si>
  <si>
    <t>07.12.2022 15:27:39</t>
  </si>
  <si>
    <t>07.12.2022 15:27:40</t>
  </si>
  <si>
    <t>07.12.2022 15:27:42</t>
  </si>
  <si>
    <t>07.12.2022 15:27:43</t>
  </si>
  <si>
    <t>07.12.2022 15:27:45</t>
  </si>
  <si>
    <t>07.12.2022 15:27:46</t>
  </si>
  <si>
    <t>07.12.2022 15:29:24</t>
  </si>
  <si>
    <t>07.12.2022 15:29:25</t>
  </si>
  <si>
    <t>07.12.2022 15:29:28</t>
  </si>
  <si>
    <t>07.12.2022 15:29:39</t>
  </si>
  <si>
    <t>07.12.2022 15:29:40</t>
  </si>
  <si>
    <t>07.12.2022 15:29:42</t>
  </si>
  <si>
    <t>07.12.2022 15:29:43</t>
  </si>
  <si>
    <t>07.12.2022 15:29:46</t>
  </si>
  <si>
    <t>07.12.2022 15:29:51</t>
  </si>
  <si>
    <t>07.12.2022 15:29:52</t>
  </si>
  <si>
    <t>07.12.2022 15:29:54</t>
  </si>
  <si>
    <t>07.12.2022 15:29:55</t>
  </si>
  <si>
    <t>07.12.2022 15:29:57</t>
  </si>
  <si>
    <t>07.12.2022 15:29:58</t>
  </si>
  <si>
    <t>07.12.2022 15:30:00</t>
  </si>
  <si>
    <t>07.12.2022 15:30:01</t>
  </si>
  <si>
    <t>07.12.2022 15:30:03</t>
  </si>
  <si>
    <t>07.12.2022 15:30:06</t>
  </si>
  <si>
    <t>07.12.2022 15:30:07</t>
  </si>
  <si>
    <t>07.12.2022 15:30:09</t>
  </si>
  <si>
    <t>07.12.2022 15:30:10</t>
  </si>
  <si>
    <t>07.12.2022 15:30:12</t>
  </si>
  <si>
    <t>07.12.2022 15:30:13</t>
  </si>
  <si>
    <t>07.12.2022 15:30:31</t>
  </si>
  <si>
    <t>07.12.2022 15:30:33</t>
  </si>
  <si>
    <t>07.12.2022 15:30:34</t>
  </si>
  <si>
    <t>07.12.2022 15:30:36</t>
  </si>
  <si>
    <t>07.12.2022 15:30:37</t>
  </si>
  <si>
    <t>07.12.2022 15:30:39</t>
  </si>
  <si>
    <t>07.12.2022 15:31:12</t>
  </si>
  <si>
    <t>07.12.2022 15:31:13</t>
  </si>
  <si>
    <t>07.12.2022 15:31:27</t>
  </si>
  <si>
    <t>07.12.2022 15:31:28</t>
  </si>
  <si>
    <t>07.12.2022 15:31:30</t>
  </si>
  <si>
    <t>07.12.2022 15:31:31</t>
  </si>
  <si>
    <t>07.12.2022 15:31:33</t>
  </si>
  <si>
    <t>07.12.2022 15:31:34</t>
  </si>
  <si>
    <t>07.12.2022 15:31:36</t>
  </si>
  <si>
    <t>07.12.2022 15:31:43</t>
  </si>
  <si>
    <t>07.12.2022 15:32:43</t>
  </si>
  <si>
    <t>07.12.2022 15:32:45</t>
  </si>
  <si>
    <t>07.12.2022 15:32:46</t>
  </si>
  <si>
    <t>07.12.2022 15:32:48</t>
  </si>
  <si>
    <t>07.12.2022 15:32:49</t>
  </si>
  <si>
    <t>07.12.2022 15:32:51</t>
  </si>
  <si>
    <t>07.12.2022 15:32:57</t>
  </si>
  <si>
    <t>07.12.2022 15:32:58</t>
  </si>
  <si>
    <t>07.12.2022 15:33:00</t>
  </si>
  <si>
    <t>07.12.2022 15:33:01</t>
  </si>
  <si>
    <t>07.12.2022 15:33:03</t>
  </si>
  <si>
    <t>07.12.2022 15:33:04</t>
  </si>
  <si>
    <t>07.12.2022 15:33:06</t>
  </si>
  <si>
    <t>07.12.2022 15:33:07</t>
  </si>
  <si>
    <t>07.12.2022 15:33:10</t>
  </si>
  <si>
    <t>07.12.2022 15:33:54</t>
  </si>
  <si>
    <t>07.12.2022 15:33:55</t>
  </si>
  <si>
    <t>07.12.2022 15:33:57</t>
  </si>
  <si>
    <t>07.12.2022 15:33:58</t>
  </si>
  <si>
    <t>07.12.2022 15:34:00</t>
  </si>
  <si>
    <t>07.12.2022 15:34:01</t>
  </si>
  <si>
    <t>07.12.2022 15:34:03</t>
  </si>
  <si>
    <t>07.12.2022 15:34:10</t>
  </si>
  <si>
    <t>07.12.2022 15:34:13</t>
  </si>
  <si>
    <t>07.12.2022 15:34:15</t>
  </si>
  <si>
    <t>07.12.2022 15:34:16</t>
  </si>
  <si>
    <t>07.12.2022 15:34:18</t>
  </si>
  <si>
    <t>07.12.2022 15:34:19</t>
  </si>
  <si>
    <t>07.12.2022 15:35:28</t>
  </si>
  <si>
    <t>07.12.2022 15:35:31</t>
  </si>
  <si>
    <t>07.12.2022 15:35:33</t>
  </si>
  <si>
    <t>07.12.2022 15:35:34</t>
  </si>
  <si>
    <t>07.12.2022 15:35:36</t>
  </si>
  <si>
    <t>07.12.2022 15:35:37</t>
  </si>
  <si>
    <t>07.12.2022 15:35:39</t>
  </si>
  <si>
    <t>07.12.2022 15:35:40</t>
  </si>
  <si>
    <t>07.12.2022 15:35:42</t>
  </si>
  <si>
    <t>07.12.2022 15:35:46</t>
  </si>
  <si>
    <t>07.12.2022 15:36:00</t>
  </si>
  <si>
    <t>07.12.2022 15:36:01</t>
  </si>
  <si>
    <t>07.12.2022 15:36:03</t>
  </si>
  <si>
    <t>07.12.2022 15:36:04</t>
  </si>
  <si>
    <t>07.12.2022 15:36:06</t>
  </si>
  <si>
    <t>07.12.2022 15:36:37</t>
  </si>
  <si>
    <t>07.12.2022 15:36:40</t>
  </si>
  <si>
    <t>07.12.2022 15:36:42</t>
  </si>
  <si>
    <t>07.12.2022 15:36:43</t>
  </si>
  <si>
    <t>07.12.2022 15:36:45</t>
  </si>
  <si>
    <t>07.12.2022 15:36:46</t>
  </si>
  <si>
    <t>07.12.2022 15:37:00</t>
  </si>
  <si>
    <t>07.12.2022 15:37:03</t>
  </si>
  <si>
    <t>07.12.2022 15:37:04</t>
  </si>
  <si>
    <t>07.12.2022 15:37:06</t>
  </si>
  <si>
    <t>07.12.2022 15:37:30</t>
  </si>
  <si>
    <t>07.12.2022 15:37:31</t>
  </si>
  <si>
    <t>07.12.2022 15:37:33</t>
  </si>
  <si>
    <t>07.12.2022 15:37:34</t>
  </si>
  <si>
    <t>07.12.2022 15:37:36</t>
  </si>
  <si>
    <t>07.12.2022 15:37:42</t>
  </si>
  <si>
    <t>07.12.2022 15:37:43</t>
  </si>
  <si>
    <t>07.12.2022 15:37:45</t>
  </si>
  <si>
    <t>07.12.2022 15:37:46</t>
  </si>
  <si>
    <t>07.12.2022 15:37:48</t>
  </si>
  <si>
    <t>07.12.2022 15:37:49</t>
  </si>
  <si>
    <t>07.12.2022 15:37:51</t>
  </si>
  <si>
    <t>07.12.2022 15:37:52</t>
  </si>
  <si>
    <t>07.12.2022 15:38:07</t>
  </si>
  <si>
    <t>07.12.2022 15:38:09</t>
  </si>
  <si>
    <t>07.12.2022 15:38:10</t>
  </si>
  <si>
    <t>07.12.2022 15:38:12</t>
  </si>
  <si>
    <t>07.12.2022 15:38:15</t>
  </si>
  <si>
    <t>07.12.2022 15:38:16</t>
  </si>
  <si>
    <t>07.12.2022 15:38:19</t>
  </si>
  <si>
    <t>07.12.2022 15:38:21</t>
  </si>
  <si>
    <t>07.12.2022 15:39:04</t>
  </si>
  <si>
    <t>07.12.2022 15:39:06</t>
  </si>
  <si>
    <t>07.12.2022 15:39:07</t>
  </si>
  <si>
    <t>07.12.2022 15:39:09</t>
  </si>
  <si>
    <t>07.12.2022 15:39:10</t>
  </si>
  <si>
    <t>07.12.2022 15:39:42</t>
  </si>
  <si>
    <t>07.12.2022 15:39:43</t>
  </si>
  <si>
    <t>07.12.2022 15:39:45</t>
  </si>
  <si>
    <t>07.12.2022 15:39:46</t>
  </si>
  <si>
    <t>07.12.2022 15:39:48</t>
  </si>
  <si>
    <t>07.12.2022 15:39:49</t>
  </si>
  <si>
    <t>07.12.2022 15:39:51</t>
  </si>
  <si>
    <t>07.12.2022 15:40:10</t>
  </si>
  <si>
    <t>07.12.2022 15:40:12</t>
  </si>
  <si>
    <t>07.12.2022 15:40:13</t>
  </si>
  <si>
    <t>07.12.2022 15:40:15</t>
  </si>
  <si>
    <t>07.12.2022 15:40:16</t>
  </si>
  <si>
    <t>07.12.2022 15:40:33</t>
  </si>
  <si>
    <t>07.12.2022 15:40:34</t>
  </si>
  <si>
    <t>07.12.2022 15:40:37</t>
  </si>
  <si>
    <t>07.12.2022 15:40:39</t>
  </si>
  <si>
    <t>07.12.2022 15:40:40</t>
  </si>
  <si>
    <t>07.12.2022 15:41:49</t>
  </si>
  <si>
    <t>07.12.2022 15:41:51</t>
  </si>
  <si>
    <t>07.12.2022 15:41:52</t>
  </si>
  <si>
    <t>07.12.2022 15:41:54</t>
  </si>
  <si>
    <t>07.12.2022 15:41:55</t>
  </si>
  <si>
    <t>07.12.2022 15:42:04</t>
  </si>
  <si>
    <t>07.12.2022 15:42:07</t>
  </si>
  <si>
    <t>07.12.2022 15:42:09</t>
  </si>
  <si>
    <t>07.12.2022 15:42:10</t>
  </si>
  <si>
    <t>07.12.2022 15:42:12</t>
  </si>
  <si>
    <t>07.12.2022 15:42:13</t>
  </si>
  <si>
    <t>07.12.2022 15:42:15</t>
  </si>
  <si>
    <t>07.12.2022 15:42:19</t>
  </si>
  <si>
    <t>07.12.2022 15:42:21</t>
  </si>
  <si>
    <t>07.12.2022 15:42:22</t>
  </si>
  <si>
    <t>07.12.2022 15:42:24</t>
  </si>
  <si>
    <t>07.12.2022 15:42:28</t>
  </si>
  <si>
    <t>07.12.2022 15:42:30</t>
  </si>
  <si>
    <t>07.12.2022 15:43:34</t>
  </si>
  <si>
    <t>07.12.2022 15:43:36</t>
  </si>
  <si>
    <t>07.12.2022 15:43:37</t>
  </si>
  <si>
    <t>07.12.2022 15:43:39</t>
  </si>
  <si>
    <t>07.12.2022 15:43:40</t>
  </si>
  <si>
    <t>07.12.2022 15:43:57</t>
  </si>
  <si>
    <t>07.12.2022 15:43:58</t>
  </si>
  <si>
    <t>07.12.2022 15:44:00</t>
  </si>
  <si>
    <t>07.12.2022 15:44:01</t>
  </si>
  <si>
    <t>07.12.2022 15:44:03</t>
  </si>
  <si>
    <t>07.12.2022 15:44:04</t>
  </si>
  <si>
    <t>07.12.2022 15:44:06</t>
  </si>
  <si>
    <t>07.12.2022 15:44:07</t>
  </si>
  <si>
    <t>07.12.2022 15:44:10</t>
  </si>
  <si>
    <t>07.12.2022 15:44:12</t>
  </si>
  <si>
    <t>07.12.2022 15:45:42</t>
  </si>
  <si>
    <t>07.12.2022 15:45:43</t>
  </si>
  <si>
    <t>07.12.2022 15:45:45</t>
  </si>
  <si>
    <t>07.12.2022 15:45:46</t>
  </si>
  <si>
    <t>07.12.2022 15:45:48</t>
  </si>
  <si>
    <t>07.12.2022 15:46:03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</si>
  <si>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</si>
  <si>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</si>
  <si>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</si>
  <si>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</si>
  <si>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</si>
  <si>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</si>
  <si>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15:46:37</t>
  </si>
  <si>
    <t>07.12.2022 15:46:40</t>
  </si>
  <si>
    <t>07.12.2022 15:46:42</t>
  </si>
  <si>
    <t>07.12.2022 15:46:43</t>
  </si>
  <si>
    <t>07.12.2022 15:46:45</t>
  </si>
  <si>
    <t>07.12.2022 15:48:21</t>
  </si>
  <si>
    <t>07.12.2022 15:48:22</t>
  </si>
  <si>
    <t>07.12.2022 15:48:24</t>
  </si>
  <si>
    <t>07.12.2022 15:48:25</t>
  </si>
  <si>
    <t>07.12.2022 15:48:27</t>
  </si>
  <si>
    <t>07.12.2022 15:48:28</t>
  </si>
  <si>
    <t>07.12.2022 15:48:30</t>
  </si>
  <si>
    <t>07.12.2022 15:48:33</t>
  </si>
  <si>
    <t>07.12.2022 15:48:46</t>
  </si>
  <si>
    <t>07.12.2022 15:48:48</t>
  </si>
  <si>
    <t>07.12.2022 15:48:49</t>
  </si>
  <si>
    <t>07.12.2022 15:48:51</t>
  </si>
  <si>
    <t>07.12.2022 15:48:52</t>
  </si>
  <si>
    <t>07.12.2022 15:49:39</t>
  </si>
  <si>
    <t>07.12.2022 15:49:40</t>
  </si>
  <si>
    <t>07.12.2022 15:49:42</t>
  </si>
  <si>
    <t>07.12.2022 15:49:43</t>
  </si>
  <si>
    <t>07.12.2022 15:49:46</t>
  </si>
  <si>
    <t>07.12.2022 15:50:00</t>
  </si>
  <si>
    <t>07.12.2022 15:50:04</t>
  </si>
  <si>
    <t>07.12.2022 15:50:06</t>
  </si>
  <si>
    <t>07.12.2022 15:50:07</t>
  </si>
  <si>
    <t>07.12.2022 15:50:09</t>
  </si>
  <si>
    <t>07.12.2022 15:50:10</t>
  </si>
  <si>
    <t>07.12.2022 15:50:12</t>
  </si>
  <si>
    <t>07.12.2022 15:50:13</t>
  </si>
  <si>
    <t>07.12.2022 15:51:04</t>
  </si>
  <si>
    <t>07.12.2022 15:51:06</t>
  </si>
  <si>
    <t>07.12.2022 15:51:07</t>
  </si>
  <si>
    <t>07.12.2022 15:51:09</t>
  </si>
  <si>
    <t>07.12.2022 15:51:13</t>
  </si>
  <si>
    <t>07.12.2022 15:51:15</t>
  </si>
  <si>
    <t>07.12.2022 15:51:16</t>
  </si>
  <si>
    <t>07.12.2022 15:51:18</t>
  </si>
  <si>
    <t>07.12.2022 15:51:19</t>
  </si>
  <si>
    <t>07.12.2022 15:52:54</t>
  </si>
  <si>
    <t>07.12.2022 15:52:55</t>
  </si>
  <si>
    <t>07.12.2022 15:52:57</t>
  </si>
  <si>
    <t>07.12.2022 15:52:58</t>
  </si>
  <si>
    <t>07.12.2022 15:53:00</t>
  </si>
  <si>
    <t>07.12.2022 15:53:01</t>
  </si>
  <si>
    <t>07.12.2022 15:53:03</t>
  </si>
  <si>
    <t>07.12.2022 15:53:04</t>
  </si>
  <si>
    <t>07.12.2022 15:53:06</t>
  </si>
  <si>
    <t>07.12.2022 15:53:07</t>
  </si>
  <si>
    <t>07.12.2022 15:53:09</t>
  </si>
  <si>
    <t>07.12.2022 15:53:15</t>
  </si>
  <si>
    <t>07.12.2022 15:53:16</t>
  </si>
  <si>
    <t>07.12.2022 15:54:10</t>
  </si>
  <si>
    <t>07.12.2022 15:54:13</t>
  </si>
  <si>
    <t>07.12.2022 15:54:15</t>
  </si>
  <si>
    <t>07.12.2022 15:54:16</t>
  </si>
  <si>
    <t>07.12.2022 15:54:18</t>
  </si>
  <si>
    <t>07.12.2022 15:54:19</t>
  </si>
  <si>
    <t>07.12.2022 15:54:31</t>
  </si>
  <si>
    <t>07.12.2022 15:54:33</t>
  </si>
  <si>
    <t>07.12.2022 15:54:34</t>
  </si>
  <si>
    <t>07.12.2022 15:54:36</t>
  </si>
  <si>
    <t>07.12.2022 15:55:07</t>
  </si>
  <si>
    <t>07.12.2022 15:55:10</t>
  </si>
  <si>
    <t>07.12.2022 15:55:11</t>
  </si>
  <si>
    <t>07.12.2022 15:55:13</t>
  </si>
  <si>
    <t>07.12.2022 15:55:16</t>
  </si>
  <si>
    <t>07.12.2022 15:55:49</t>
  </si>
  <si>
    <t>07.12.2022 15:55:50</t>
  </si>
  <si>
    <t>07.12.2022 15:55:52</t>
  </si>
  <si>
    <t>07.12.2022 15:55:53</t>
  </si>
  <si>
    <t>07.12.2022 15:55:58</t>
  </si>
  <si>
    <t>07.12.2022 15:55:59</t>
  </si>
  <si>
    <t>07.12.2022 15:56:01</t>
  </si>
  <si>
    <t>07.12.2022 15:56:02</t>
  </si>
  <si>
    <t>07.12.2022 15:56:44</t>
  </si>
  <si>
    <t>07.12.2022 15:56:46</t>
  </si>
  <si>
    <t>07.12.2022 15:56:47</t>
  </si>
  <si>
    <t>07.12.2022 15:56:49</t>
  </si>
  <si>
    <t>07.12.2022 15:56:50</t>
  </si>
  <si>
    <t>07.12.2022 15:56:52</t>
  </si>
  <si>
    <t>07.12.2022 15:56:58</t>
  </si>
  <si>
    <t>07.12.2022 15:57:01</t>
  </si>
  <si>
    <t>07.12.2022 15:57:02</t>
  </si>
  <si>
    <t>07.12.2022 15:57:03</t>
  </si>
  <si>
    <t>07.12.2022 15:57:05</t>
  </si>
  <si>
    <t>07.12.2022 15:57:06</t>
  </si>
  <si>
    <t>07.12.2022 15:57:08</t>
  </si>
  <si>
    <t>07.12.2022 15:57:36</t>
  </si>
  <si>
    <t>07.12.2022 15:57:38</t>
  </si>
  <si>
    <t>07.12.2022 15:57:39</t>
  </si>
  <si>
    <t>07.12.2022 15:57:41</t>
  </si>
  <si>
    <t>07.12.2022 15:57:44</t>
  </si>
  <si>
    <t>07.12.2022 15:57:45</t>
  </si>
  <si>
    <t>07.12.2022 15:57:47</t>
  </si>
  <si>
    <t>07.12.2022 15:57:48</t>
  </si>
  <si>
    <t>07.12.2022 15:57:54</t>
  </si>
  <si>
    <t>07.12.2022 15:57:57</t>
  </si>
  <si>
    <t>07.12.2022 15:58:00</t>
  </si>
  <si>
    <t>07.12.2022 15:58:02</t>
  </si>
  <si>
    <t>07.12.2022 15:58:03</t>
  </si>
  <si>
    <t>07.12.2022 15:58:05</t>
  </si>
  <si>
    <t>07.12.2022 15:58:06</t>
  </si>
  <si>
    <t>07.12.2022 15:58:08</t>
  </si>
  <si>
    <t>07.12.2022 15:58:09</t>
  </si>
  <si>
    <t>07.12.2022 15:58:11</t>
  </si>
  <si>
    <t>07.12.2022 15:58:12</t>
  </si>
  <si>
    <t>07.12.2022 15:58:14</t>
  </si>
  <si>
    <t>07.12.2022 15:58:20</t>
  </si>
  <si>
    <t>07.12.2022 15:58:21</t>
  </si>
  <si>
    <t>07.12.2022 15:58:23</t>
  </si>
  <si>
    <t>07.12.2022 15:58:26</t>
  </si>
  <si>
    <t>07.12.2022 15:58:27</t>
  </si>
  <si>
    <t>07.12.2022 15:58:30</t>
  </si>
  <si>
    <t>07.12.2022 15:58:32</t>
  </si>
  <si>
    <t>07.12.2022 15:58:33</t>
  </si>
  <si>
    <t>07.12.2022 15:58:35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</si>
  <si>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</si>
  <si>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</si>
  <si>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</si>
  <si>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</si>
  <si>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</si>
  <si>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</si>
  <si>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15:58:51</t>
  </si>
  <si>
    <t>07.12.2022 15:59:20</t>
  </si>
  <si>
    <t>07.12.2022 15:59:21</t>
  </si>
  <si>
    <t>07.12.2022 15:59:23</t>
  </si>
  <si>
    <t>07.12.2022 15:59:24</t>
  </si>
  <si>
    <t>07.12.2022 15:59:26</t>
  </si>
  <si>
    <t>07.12.2022 15:59:27</t>
  </si>
  <si>
    <t>07.12.2022 15:59:29</t>
  </si>
  <si>
    <t>07.12.2022 15:59:51</t>
  </si>
  <si>
    <t>07.12.2022 15:59:53</t>
  </si>
  <si>
    <t>07.12.2022 15:59:54</t>
  </si>
  <si>
    <t>07.12.2022 15:59:56</t>
  </si>
  <si>
    <t>07.12.2022 15:59:59</t>
  </si>
  <si>
    <t>07.12.2022 16:00:41</t>
  </si>
  <si>
    <t>07.12.2022 16:00:42</t>
  </si>
  <si>
    <t>07.12.2022 16:00:44</t>
  </si>
  <si>
    <t>07.12.2022 16:00:45</t>
  </si>
  <si>
    <t>07.12.2022 16:00:47</t>
  </si>
  <si>
    <t>07.12.2022 16:00:48</t>
  </si>
  <si>
    <t>07.12.2022 16:00:50</t>
  </si>
  <si>
    <t>07.12.2022 16:00:51</t>
  </si>
  <si>
    <t>07.12.2022 16:00:53</t>
  </si>
  <si>
    <t>07.12.2022 16:00:54</t>
  </si>
  <si>
    <t>07.12.2022 16:00:56</t>
  </si>
  <si>
    <t>07.12.2022 16:00:57</t>
  </si>
  <si>
    <t>07.12.2022 16:00:59</t>
  </si>
  <si>
    <t>07.12.2022 16:01:17</t>
  </si>
  <si>
    <t>07.12.2022 16:01:18</t>
  </si>
  <si>
    <t>07.12.2022 16:01:20</t>
  </si>
  <si>
    <t>07.12.2022 16:01:21</t>
  </si>
  <si>
    <t>07.12.2022 16:01:23</t>
  </si>
  <si>
    <t>07.12.2022 16:02:14</t>
  </si>
  <si>
    <t>07.12.2022 16:02:15</t>
  </si>
  <si>
    <t>07.12.2022 16:02:17</t>
  </si>
  <si>
    <t>07.12.2022 16:02:18</t>
  </si>
  <si>
    <t>07.12.2022 16:02:21</t>
  </si>
  <si>
    <t>07.12.2022 16:02:26</t>
  </si>
  <si>
    <t>07.12.2022 16:02:48</t>
  </si>
  <si>
    <t>07.12.2022 16:02:51</t>
  </si>
  <si>
    <t>07.12.2022 16:02:53</t>
  </si>
  <si>
    <t>07.12.2022 16:02:54</t>
  </si>
  <si>
    <t>07.12.2022 16:02:56</t>
  </si>
  <si>
    <t>07.12.2022 16:02:57</t>
  </si>
  <si>
    <t>07.12.2022 16:02:59</t>
  </si>
  <si>
    <t>07.12.2022 16:03:00</t>
  </si>
  <si>
    <t>07.12.2022 16:03:14</t>
  </si>
  <si>
    <t>07.12.2022 16:03:17</t>
  </si>
  <si>
    <t>07.12.2022 16:03:18</t>
  </si>
  <si>
    <t>07.12.2022 16:03:19</t>
  </si>
  <si>
    <t>07.12.2022 16:03:21</t>
  </si>
  <si>
    <t>07.12.2022 16:03:24</t>
  </si>
  <si>
    <t>07.12.2022 16:03:52</t>
  </si>
  <si>
    <t>07.12.2022 16:03:54</t>
  </si>
  <si>
    <t>07.12.2022 16:03:55</t>
  </si>
  <si>
    <t>07.12.2022 16:03:57</t>
  </si>
  <si>
    <t>07.12.2022 16:03:58</t>
  </si>
  <si>
    <t>07.12.2022 16:04:00</t>
  </si>
  <si>
    <t>07.12.2022 16:05:10</t>
  </si>
  <si>
    <t>07.12.2022 16:05:12</t>
  </si>
  <si>
    <t>07.12.2022 16:05:13</t>
  </si>
  <si>
    <t>07.12.2022 16:05:15</t>
  </si>
  <si>
    <t>07.12.2022 16:05:16</t>
  </si>
  <si>
    <t>07.12.2022 16:05:18</t>
  </si>
  <si>
    <t>07.12.2022 16:05:19</t>
  </si>
  <si>
    <t>07.12.2022 16:05:22</t>
  </si>
  <si>
    <t>07.12.2022 16:05:25</t>
  </si>
  <si>
    <t>07.12.2022 16:05:27</t>
  </si>
  <si>
    <t>07.12.2022 16:05:28</t>
  </si>
  <si>
    <t>07.12.2022 16:05:30</t>
  </si>
  <si>
    <t>07.12.2022 16:05:33</t>
  </si>
  <si>
    <t>07.12.2022 16:06:12</t>
  </si>
  <si>
    <t>07.12.2022 16:07:45</t>
  </si>
  <si>
    <t>07.12.2022 16:07:46</t>
  </si>
  <si>
    <t>07.12.2022 16:07:48</t>
  </si>
  <si>
    <t>07.12.2022 16:07:49</t>
  </si>
  <si>
    <t>07.12.2022 16:07:51</t>
  </si>
  <si>
    <t>07.12.2022 16:07:52</t>
  </si>
  <si>
    <t>07.12.2022 16:07:54</t>
  </si>
  <si>
    <t>07.12.2022 16:07:55</t>
  </si>
  <si>
    <t>07.12.2022 16:07:57</t>
  </si>
  <si>
    <t>07.12.2022 16:08:39</t>
  </si>
  <si>
    <t>07.12.2022 16:08:40</t>
  </si>
  <si>
    <t>07.12.2022 16:08:42</t>
  </si>
  <si>
    <t>07.12.2022 16:08:43</t>
  </si>
  <si>
    <t>07.12.2022 16:08:45</t>
  </si>
  <si>
    <t>07.12.2022 16:08:46</t>
  </si>
  <si>
    <t>07.12.2022 16:08:51</t>
  </si>
  <si>
    <t>07.12.2022 16:08:52</t>
  </si>
  <si>
    <t>07.12.2022 16:08:54</t>
  </si>
  <si>
    <t>07.12.2022 16:08:55</t>
  </si>
  <si>
    <t>07.12.2022 16:08:57</t>
  </si>
  <si>
    <t>07.12.2022 16:08:58</t>
  </si>
  <si>
    <t>07.12.2022 16:09:00</t>
  </si>
  <si>
    <t>07.12.2022 16:09:01</t>
  </si>
  <si>
    <t>07.12.2022 16:09:03</t>
  </si>
  <si>
    <t>07.12.2022 16:09:04</t>
  </si>
  <si>
    <t>07.12.2022 16:09:06</t>
  </si>
  <si>
    <t>07.12.2022 16:09:24</t>
  </si>
  <si>
    <t>07.12.2022 16:09:25</t>
  </si>
  <si>
    <t>07.12.2022 16:09:27</t>
  </si>
  <si>
    <t>07.12.2022 16:09:28</t>
  </si>
  <si>
    <t>07.12.2022 16:09:31</t>
  </si>
  <si>
    <t>07.12.2022 16:09:43</t>
  </si>
  <si>
    <t>07.12.2022 16:09:45</t>
  </si>
  <si>
    <t>07.12.2022 16:09:46</t>
  </si>
  <si>
    <t>07.12.2022 16:09:48</t>
  </si>
  <si>
    <t>07.12.2022 16:09:49</t>
  </si>
  <si>
    <t>07.12.2022 16:09:51</t>
  </si>
  <si>
    <t>07.12.2022 16:09:52</t>
  </si>
  <si>
    <t>07.12.2022 16:09:54</t>
  </si>
  <si>
    <t>07.12.2022 16:09:55</t>
  </si>
  <si>
    <t>07.12.2022 16:09:57</t>
  </si>
  <si>
    <t>07.12.2022 16:09:58</t>
  </si>
  <si>
    <t>07.12.2022 16:10:00</t>
  </si>
  <si>
    <t>07.12.2022 16:10:18</t>
  </si>
  <si>
    <t>07.12.2022 16:10:21</t>
  </si>
  <si>
    <t>07.12.2022 16:10:22</t>
  </si>
  <si>
    <t>07.12.2022 16:10:24</t>
  </si>
  <si>
    <t>07.12.2022 16:10:25</t>
  </si>
  <si>
    <t>07.12.2022 16:10:27</t>
  </si>
  <si>
    <t>07.12.2022 16:10:28</t>
  </si>
  <si>
    <t>07.12.2022 16:10:30</t>
  </si>
  <si>
    <t>07.12.2022 16:10:31</t>
  </si>
  <si>
    <t>07.12.2022 16:11:19</t>
  </si>
  <si>
    <t>07.12.2022 16:11:21</t>
  </si>
  <si>
    <t>07.12.2022 16:11:22</t>
  </si>
  <si>
    <t>07.12.2022 16:11:24</t>
  </si>
  <si>
    <t>07.12.2022 16:11:25</t>
  </si>
  <si>
    <t>07.12.2022 16:11:27</t>
  </si>
  <si>
    <t>07.12.2022 16:11:28</t>
  </si>
  <si>
    <t>07.12.2022 16:11:30</t>
  </si>
  <si>
    <t>07.12.2022 16:11:31</t>
  </si>
  <si>
    <t>07.12.2022 16:11:33</t>
  </si>
  <si>
    <t>07.12.2022 16:12:21</t>
  </si>
  <si>
    <t>07.12.2022 16:12:22</t>
  </si>
  <si>
    <t>07.12.2022 16:12:24</t>
  </si>
  <si>
    <t>07.12.2022 16:12:25</t>
  </si>
  <si>
    <t>07.12.2022 16:12:27</t>
  </si>
  <si>
    <t>07.12.2022 16:12:28</t>
  </si>
  <si>
    <t>07.12.2022 16:12:30</t>
  </si>
  <si>
    <t>07.12.2022 16:12:45</t>
  </si>
  <si>
    <t>07.12.2022 16:12:46</t>
  </si>
  <si>
    <t>07.12.2022 16:12:48</t>
  </si>
  <si>
    <t>07.12.2022 16:12:49</t>
  </si>
  <si>
    <t>07.12.2022 16:12:51</t>
  </si>
  <si>
    <t>07.12.2022 16:12:52</t>
  </si>
  <si>
    <t>07.12.2022 16:12:54</t>
  </si>
  <si>
    <t>07.12.2022 16:12:55</t>
  </si>
  <si>
    <t>07.12.2022 16:13:05</t>
  </si>
  <si>
    <t>07.12.2022 16:13:07</t>
  </si>
  <si>
    <t>07.12.2022 16:13:08</t>
  </si>
  <si>
    <t>07.12.2022 16:13:10</t>
  </si>
  <si>
    <t>07.12.2022 16:13:11</t>
  </si>
  <si>
    <t>07.12.2022 16:13:13</t>
  </si>
  <si>
    <t>07.12.2022 16:13:29</t>
  </si>
  <si>
    <t>07.12.2022 16:13:31</t>
  </si>
  <si>
    <t>07.12.2022 16:13:32</t>
  </si>
  <si>
    <t>07.12.2022 16:13:34</t>
  </si>
  <si>
    <t>07.12.2022 16:13:35</t>
  </si>
  <si>
    <t>07.12.2022 16:13:38</t>
  </si>
  <si>
    <t>07.12.2022 16:13:40</t>
  </si>
  <si>
    <t>07.12.2022 16:13:41</t>
  </si>
  <si>
    <t>07.12.2022 16:13:43</t>
  </si>
  <si>
    <t>07.12.2022 16:13:44</t>
  </si>
  <si>
    <t>07.12.2022 16:13:46</t>
  </si>
  <si>
    <t>07.12.2022 16:13:47</t>
  </si>
  <si>
    <t>07.12.2022 16:13:52</t>
  </si>
  <si>
    <t>07.12.2022 16:13:53</t>
  </si>
  <si>
    <t>07.12.2022 16:13:55</t>
  </si>
  <si>
    <t>07.12.2022 16:13:56</t>
  </si>
  <si>
    <t>07.12.2022 16:13:59</t>
  </si>
  <si>
    <t>07.12.2022 16:14:01</t>
  </si>
  <si>
    <t>07.12.2022 16:14:02</t>
  </si>
  <si>
    <t>07.12.2022 16:14:04</t>
  </si>
  <si>
    <t>07.12.2022 16:14:05</t>
  </si>
  <si>
    <t>07.12.2022 16:14:25</t>
  </si>
  <si>
    <t>07.12.2022 16:14:26</t>
  </si>
  <si>
    <t>07.12.2022 16:14:28</t>
  </si>
  <si>
    <t>07.12.2022 16:14:29</t>
  </si>
  <si>
    <t>07.12.2022 16:14:31</t>
  </si>
  <si>
    <t>07.12.2022 16:14:59</t>
  </si>
  <si>
    <t>07.12.2022 16:15:01</t>
  </si>
  <si>
    <t>07.12.2022 16:15:02</t>
  </si>
  <si>
    <t>07.12.2022 16:15:04</t>
  </si>
  <si>
    <t>07.12.2022 16:15:05</t>
  </si>
  <si>
    <t>07.12.2022 16:15:07</t>
  </si>
  <si>
    <t>07.12.2022 16:15:08</t>
  </si>
  <si>
    <t>07.12.2022 16:15:10</t>
  </si>
  <si>
    <t>07.12.2022 16:15:11</t>
  </si>
  <si>
    <t>07.12.2022 16:15:13</t>
  </si>
  <si>
    <t>07.12.2022 16:15:14</t>
  </si>
  <si>
    <t>07.12.2022 16:16:11</t>
  </si>
  <si>
    <t>07.12.2022 16:16:13</t>
  </si>
  <si>
    <t>07.12.2022 16:16:14</t>
  </si>
  <si>
    <t>07.12.2022 16:16:16</t>
  </si>
  <si>
    <t>07.12.2022 16:16:19</t>
  </si>
  <si>
    <t>07.12.2022 16:16:20</t>
  </si>
  <si>
    <t>07.12.2022 16:16:22</t>
  </si>
  <si>
    <t>07.12.2022 16:16:23</t>
  </si>
  <si>
    <t>07.12.2022 16:16:25</t>
  </si>
  <si>
    <t>07.12.2022 16:16:26</t>
  </si>
  <si>
    <t>07.12.2022 16:16:28</t>
  </si>
  <si>
    <t>07.12.2022 16:16:29</t>
  </si>
  <si>
    <t>07.12.2022 16:16:35</t>
  </si>
  <si>
    <t>07.12.2022 16:16:37</t>
  </si>
  <si>
    <t>07.12.2022 16:16:38</t>
  </si>
  <si>
    <t>07.12.2022 16:16:40</t>
  </si>
  <si>
    <t>07.12.2022 16:16:41</t>
  </si>
  <si>
    <t>07.12.2022 16:16:44</t>
  </si>
  <si>
    <t>07.12.2022 16:17:34</t>
  </si>
  <si>
    <t>07.12.2022 16:17:35</t>
  </si>
  <si>
    <t>07.12.2022 16:17:37</t>
  </si>
  <si>
    <t>07.12.2022 16:17:38</t>
  </si>
  <si>
    <t>07.12.2022 16:17:40</t>
  </si>
  <si>
    <t>07.12.2022 16:17:41</t>
  </si>
  <si>
    <t>07.12.2022 16:17:43</t>
  </si>
  <si>
    <t>07.12.2022 16:18:49</t>
  </si>
  <si>
    <t>07.12.2022 16:18:52</t>
  </si>
  <si>
    <t>07.12.2022 16:18:53</t>
  </si>
  <si>
    <t>07.12.2022 16:18:55</t>
  </si>
  <si>
    <t>07.12.2022 16:18:56</t>
  </si>
  <si>
    <t>07.12.2022 16:18:58</t>
  </si>
  <si>
    <t>07.12.2022 16:18:59</t>
  </si>
  <si>
    <t>07.12.2022 16:19:01</t>
  </si>
  <si>
    <t>07.12.2022 16:19:02</t>
  </si>
  <si>
    <t>07.12.2022 16:19:04</t>
  </si>
  <si>
    <t>07.12.2022 16:19:05</t>
  </si>
  <si>
    <t>07.12.2022 16:19:08</t>
  </si>
  <si>
    <t>07.12.2022 16:19:10</t>
  </si>
  <si>
    <t>07.12.2022 16:19:11</t>
  </si>
  <si>
    <t>07.12.2022 16:19:13</t>
  </si>
  <si>
    <t>07.12.2022 16:19:14</t>
  </si>
  <si>
    <t>07.12.2022 16:20:35</t>
  </si>
  <si>
    <t>07.12.2022 16:20:37</t>
  </si>
  <si>
    <t>07.12.2022 16:20:38</t>
  </si>
  <si>
    <t>07.12.2022 16:20:40</t>
  </si>
  <si>
    <t>07.12.2022 16:20:41</t>
  </si>
  <si>
    <t>07.12.2022 16:20:43</t>
  </si>
  <si>
    <t>07.12.2022 16:20:44</t>
  </si>
  <si>
    <t>07.12.2022 16:20:47</t>
  </si>
  <si>
    <t>07.12.2022 16:20:49</t>
  </si>
  <si>
    <t>07.12.2022 16:21:38</t>
  </si>
  <si>
    <t>07.12.2022 16:21:40</t>
  </si>
  <si>
    <t>07.12.2022 16:21:41</t>
  </si>
  <si>
    <t>07.12.2022 16:21:43</t>
  </si>
  <si>
    <t>07.12.2022 16:21:44</t>
  </si>
  <si>
    <t>07.12.2022 16:22:04</t>
  </si>
  <si>
    <t>07.12.2022 16:22:05</t>
  </si>
  <si>
    <t>07.12.2022 16:22:07</t>
  </si>
  <si>
    <t>07.12.2022 16:22:08</t>
  </si>
  <si>
    <t>07.12.2022 16:23:02</t>
  </si>
  <si>
    <t>07.12.2022 16:23:19</t>
  </si>
  <si>
    <t>07.12.2022 16:23:20</t>
  </si>
  <si>
    <t>07.12.2022 16:23:22</t>
  </si>
  <si>
    <t>07.12.2022 16:23:25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</si>
  <si>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</si>
  <si>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</si>
  <si>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</si>
  <si>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</si>
  <si>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</si>
  <si>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</si>
  <si>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</si>
  <si>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</si>
  <si>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16:23:49</t>
  </si>
  <si>
    <t>07.12.2022 16:23:50</t>
  </si>
  <si>
    <t>07.12.2022 16:23:52</t>
  </si>
  <si>
    <t>07.12.2022 16:23:58</t>
  </si>
  <si>
    <t>07.12.2022 16:23:59</t>
  </si>
  <si>
    <t>07.12.2022 16:24:02</t>
  </si>
  <si>
    <t>07.12.2022 16:24:04</t>
  </si>
  <si>
    <t>07.12.2022 16:24:05</t>
  </si>
  <si>
    <t>07.12.2022 16:24:07</t>
  </si>
  <si>
    <t>07.12.2022 16:24:08</t>
  </si>
  <si>
    <t>07.12.2022 16:24:10</t>
  </si>
  <si>
    <t>07.12.2022 16:24:11</t>
  </si>
  <si>
    <t>07.12.2022 16:24:16</t>
  </si>
  <si>
    <t>07.12.2022 16:24:17</t>
  </si>
  <si>
    <t>07.12.2022 16:24:19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</si>
  <si>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</si>
  <si>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</si>
  <si>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</si>
  <si>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</si>
  <si>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</si>
  <si>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</si>
  <si>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</si>
  <si>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</si>
  <si>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16:24:32</t>
  </si>
  <si>
    <t>07.12.2022 16:24:53</t>
  </si>
  <si>
    <t>07.12.2022 16:24:56</t>
  </si>
  <si>
    <t>07.12.2022 16:24:58</t>
  </si>
  <si>
    <t>07.12.2022 16:25:10</t>
  </si>
  <si>
    <t>07.12.2022 16:25:11</t>
  </si>
  <si>
    <t>07.12.2022 16:25:13</t>
  </si>
  <si>
    <t>07.12.2022 16:25:14</t>
  </si>
  <si>
    <t>07.12.2022 16:25:16</t>
  </si>
  <si>
    <t>07.12.2022 16:25:17</t>
  </si>
  <si>
    <t>07.12.2022 16:26:01</t>
  </si>
  <si>
    <t>07.12.2022 16:26:04</t>
  </si>
  <si>
    <t>07.12.2022 16:26:05</t>
  </si>
  <si>
    <t>07.12.2022 16:26:07</t>
  </si>
  <si>
    <t>07.12.2022 16:26:08</t>
  </si>
  <si>
    <t>07.12.2022 16:26:10</t>
  </si>
  <si>
    <t>07.12.2022 16:26:11</t>
  </si>
  <si>
    <t>07.12.2022 16:26:13</t>
  </si>
  <si>
    <t>07.12.2022 16:26:22</t>
  </si>
  <si>
    <t>07.12.2022 16:26:25</t>
  </si>
  <si>
    <t>07.12.2022 16:26:26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</si>
  <si>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</si>
  <si>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</si>
  <si>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</si>
  <si>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</si>
  <si>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</si>
  <si>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</si>
  <si>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16:27:47</t>
  </si>
  <si>
    <t>07.12.2022 16:27:49</t>
  </si>
  <si>
    <t>07.12.2022 16:27:50</t>
  </si>
  <si>
    <t>07.12.2022 16:27:52</t>
  </si>
  <si>
    <t>07.12.2022 16:28:02</t>
  </si>
  <si>
    <t>07.12.2022 16:28:04</t>
  </si>
  <si>
    <t>07.12.2022 16:28:05</t>
  </si>
  <si>
    <t>07.12.2022 16:28:07</t>
  </si>
  <si>
    <t>07.12.2022 16:28:08</t>
  </si>
  <si>
    <t>07.12.2022 16:28:10</t>
  </si>
  <si>
    <t>07.12.2022 16:28:11</t>
  </si>
  <si>
    <t>07.12.2022 16:28:26</t>
  </si>
  <si>
    <t>07.12.2022 16:28:28</t>
  </si>
  <si>
    <t>07.12.2022 16:28:29</t>
  </si>
  <si>
    <t>07.12.2022 16:28:55</t>
  </si>
  <si>
    <t>07.12.2022 16:28:56</t>
  </si>
  <si>
    <t>07.12.2022 16:28:58</t>
  </si>
  <si>
    <t>07.12.2022 16:28:59</t>
  </si>
  <si>
    <t>07.12.2022 16:29:01</t>
  </si>
  <si>
    <t>07.12.2022 16:29:02</t>
  </si>
  <si>
    <t>07.12.2022 16:29:04</t>
  </si>
  <si>
    <t>07.12.2022 16:29:23</t>
  </si>
  <si>
    <t>07.12.2022 16:29:25</t>
  </si>
  <si>
    <t>07.12.2022 16:29:26</t>
  </si>
  <si>
    <t>07.12.2022 16:29:28</t>
  </si>
  <si>
    <t>07.12.2022 16:29:29</t>
  </si>
  <si>
    <t>07.12.2022 16:29:31</t>
  </si>
  <si>
    <t>07.12.2022 16:29:32</t>
  </si>
  <si>
    <t>07.12.2022 16:30:14</t>
  </si>
  <si>
    <t>07.12.2022 16:30:17</t>
  </si>
  <si>
    <t>07.12.2022 16:30:19</t>
  </si>
  <si>
    <t>07.12.2022 16:30:20</t>
  </si>
  <si>
    <t>07.12.2022 16:30:22</t>
  </si>
  <si>
    <t>07.12.2022 16:30:23</t>
  </si>
  <si>
    <t>07.12.2022 16:30:25</t>
  </si>
  <si>
    <t>07.12.2022 16:30:53</t>
  </si>
  <si>
    <t>07.12.2022 16:30:56</t>
  </si>
  <si>
    <t>07.12.2022 16:30:58</t>
  </si>
  <si>
    <t>07.12.2022 16:30:59</t>
  </si>
  <si>
    <t>07.12.2022 16:31:01</t>
  </si>
  <si>
    <t>07.12.2022 16:31:02</t>
  </si>
  <si>
    <t>07.12.2022 16:31:20</t>
  </si>
  <si>
    <t>07.12.2022 16:31:22</t>
  </si>
  <si>
    <t>07.12.2022 16:31:23</t>
  </si>
  <si>
    <t>07.12.2022 16:31:25</t>
  </si>
  <si>
    <t>07.12.2022 16:31:26</t>
  </si>
  <si>
    <t>07.12.2022 16:31:28</t>
  </si>
  <si>
    <t>07.12.2022 16:31:29</t>
  </si>
  <si>
    <t>07.12.2022 16:31:32</t>
  </si>
  <si>
    <t>07.12.2022 16:31:34</t>
  </si>
  <si>
    <t>07.12.2022 16:31:35</t>
  </si>
  <si>
    <t>07.12.2022 16:31:37</t>
  </si>
  <si>
    <t>07.12.2022 16:32:47</t>
  </si>
  <si>
    <t>07.12.2022 16:32:49</t>
  </si>
  <si>
    <t>07.12.2022 16:32:50</t>
  </si>
  <si>
    <t>07.12.2022 16:32:53</t>
  </si>
  <si>
    <t>07.12.2022 16:33:26</t>
  </si>
  <si>
    <t>07.12.2022 16:33:29</t>
  </si>
  <si>
    <t>07.12.2022 16:33:31</t>
  </si>
  <si>
    <t>07.12.2022 16:33:32</t>
  </si>
  <si>
    <t>07.12.2022 16:33:34</t>
  </si>
  <si>
    <t>07.12.2022 16:33:35</t>
  </si>
  <si>
    <t>07.12.2022 16:33:37</t>
  </si>
  <si>
    <t>07.12.2022 16:33:38</t>
  </si>
  <si>
    <t>07.12.2022 16:33:40</t>
  </si>
  <si>
    <t>07.12.2022 16:33:41</t>
  </si>
  <si>
    <t>07.12.2022 16:33:43</t>
  </si>
  <si>
    <t>07.12.2022 16:33:44</t>
  </si>
  <si>
    <t>07.12.2022 16:33:46</t>
  </si>
  <si>
    <t>07.12.2022 16:33:47</t>
  </si>
  <si>
    <t>07.12.2022 16:34:02</t>
  </si>
  <si>
    <t>07.12.2022 16:34:04</t>
  </si>
  <si>
    <t>07.12.2022 16:34:05</t>
  </si>
  <si>
    <t>07.12.2022 16:34:07</t>
  </si>
  <si>
    <t>07.12.2022 16:34:08</t>
  </si>
  <si>
    <t>07.12.2022 16:34:43</t>
  </si>
  <si>
    <t>07.12.2022 16:34:46</t>
  </si>
  <si>
    <t>07.12.2022 16:34:47</t>
  </si>
  <si>
    <t>07.12.2022 16:34:49</t>
  </si>
  <si>
    <t>07.12.2022 16:34:50</t>
  </si>
  <si>
    <t>07.12.2022 16:34:52</t>
  </si>
  <si>
    <t>07.12.2022 16:34:53</t>
  </si>
  <si>
    <t>07.12.2022 16:34:55</t>
  </si>
  <si>
    <t>07.12.2022 16:34:56</t>
  </si>
  <si>
    <t>07.12.2022 16:34:59</t>
  </si>
  <si>
    <t>07.12.2022 16:35:01</t>
  </si>
  <si>
    <t>07.12.2022 16:35:02</t>
  </si>
  <si>
    <t>07.12.2022 16:35:04</t>
  </si>
  <si>
    <t>07.12.2022 16:35:35</t>
  </si>
  <si>
    <t>07.12.2022 16:35:36</t>
  </si>
  <si>
    <t>07.12.2022 16:35:38</t>
  </si>
  <si>
    <t>07.12.2022 16:35:39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</si>
  <si>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</si>
  <si>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</si>
  <si>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</si>
  <si>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</si>
  <si>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</si>
  <si>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</si>
  <si>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</si>
  <si>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</si>
  <si>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</si>
  <si>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</si>
  <si>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</si>
  <si>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</si>
  <si>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16:36:26</t>
  </si>
  <si>
    <t>07.12.2022 16:36:27</t>
  </si>
  <si>
    <t>07.12.2022 16:36:29</t>
  </si>
  <si>
    <t>07.12.2022 16:36:30</t>
  </si>
  <si>
    <t>07.12.2022 16:36:32</t>
  </si>
  <si>
    <t>07.12.2022 16:36:33</t>
  </si>
  <si>
    <t>07.12.2022 16:36:36</t>
  </si>
  <si>
    <t>07.12.2022 16:36:38</t>
  </si>
  <si>
    <t>07.12.2022 16:36:39</t>
  </si>
  <si>
    <t>07.12.2022 16:36:41</t>
  </si>
  <si>
    <t>07.12.2022 16:36:42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</si>
  <si>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</si>
  <si>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</si>
  <si>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</si>
  <si>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</si>
  <si>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</si>
  <si>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</si>
  <si>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16:37:21</t>
  </si>
  <si>
    <t>07.12.2022 16:37:29</t>
  </si>
  <si>
    <t>07.12.2022 16:37:32</t>
  </si>
  <si>
    <t>07.12.2022 16:37:33</t>
  </si>
  <si>
    <t>07.12.2022 16:37:35</t>
  </si>
  <si>
    <t>07.12.2022 16:37:36</t>
  </si>
  <si>
    <t>07.12.2022 16:37:38</t>
  </si>
  <si>
    <t>07.12.2022 16:37:39</t>
  </si>
  <si>
    <t>07.12.2022 16:37:41</t>
  </si>
  <si>
    <t>07.12.2022 16:37:42</t>
  </si>
  <si>
    <t>07.12.2022 16:37:44</t>
  </si>
  <si>
    <t>07.12.2022 16:37:45</t>
  </si>
  <si>
    <t>07.12.2022 16:37:51</t>
  </si>
  <si>
    <t>07.12.2022 16:37:52</t>
  </si>
  <si>
    <t>07.12.2022 16:37:54</t>
  </si>
  <si>
    <t>07.12.2022 16:37:55</t>
  </si>
  <si>
    <t>07.12.2022 16:38:15</t>
  </si>
  <si>
    <t>07.12.2022 16:38:16</t>
  </si>
  <si>
    <t>07.12.2022 16:38:18</t>
  </si>
  <si>
    <t>07.12.2022 16:38:19</t>
  </si>
  <si>
    <t>07.12.2022 16:38:21</t>
  </si>
  <si>
    <t>07.12.2022 16:38:24</t>
  </si>
  <si>
    <t>07.12.2022 16:38:30</t>
  </si>
  <si>
    <t>07.12.2022 16:38:57</t>
  </si>
  <si>
    <t>07.12.2022 16:38:58</t>
  </si>
  <si>
    <t>07.12.2022 16:39:00</t>
  </si>
  <si>
    <t>07.12.2022 16:39:01</t>
  </si>
  <si>
    <t>07.12.2022 16:39:12</t>
  </si>
  <si>
    <t>07.12.2022 16:39:13</t>
  </si>
  <si>
    <t>07.12.2022 16:39:15</t>
  </si>
  <si>
    <t>07.12.2022 16:39:16</t>
  </si>
  <si>
    <t>07.12.2022 16:39:18</t>
  </si>
  <si>
    <t>07.12.2022 16:39:19</t>
  </si>
  <si>
    <t>07.12.2022 16:39:27</t>
  </si>
  <si>
    <t>07.12.2022 16:39:28</t>
  </si>
  <si>
    <t>07.12.2022 16:39:30</t>
  </si>
  <si>
    <t>07.12.2022 16:39:33</t>
  </si>
  <si>
    <t>07.12.2022 16:39:51</t>
  </si>
  <si>
    <t>07.12.2022 16:39:52</t>
  </si>
  <si>
    <t>07.12.2022 16:39:54</t>
  </si>
  <si>
    <t>07.12.2022 16:39:55</t>
  </si>
  <si>
    <t>07.12.2022 16:39:57</t>
  </si>
  <si>
    <t>07.12.2022 16:40:00</t>
  </si>
  <si>
    <t>07.12.2022 16:40:12</t>
  </si>
  <si>
    <t>07.12.2022 16:40:13</t>
  </si>
  <si>
    <t>07.12.2022 16:40:15</t>
  </si>
  <si>
    <t>07.12.2022 16:40:16</t>
  </si>
  <si>
    <t>07.12.2022 16:40:18</t>
  </si>
  <si>
    <t>07.12.2022 16:40:19</t>
  </si>
  <si>
    <t>07.12.2022 16:40:21</t>
  </si>
  <si>
    <t>07.12.2022 16:40:22</t>
  </si>
  <si>
    <t>07.12.2022 16:40:54</t>
  </si>
  <si>
    <t>07.12.2022 16:40:55</t>
  </si>
  <si>
    <t>07.12.2022 16:40:57</t>
  </si>
  <si>
    <t>07.12.2022 16:40:58</t>
  </si>
  <si>
    <t>07.12.2022 16:41:00</t>
  </si>
  <si>
    <t>07.12.2022 16:41:01</t>
  </si>
  <si>
    <t>07.12.2022 16:41:03</t>
  </si>
  <si>
    <t>07.12.2022 16:41:16</t>
  </si>
  <si>
    <t>07.12.2022 16:41:19</t>
  </si>
  <si>
    <t>07.12.2022 16:41:21</t>
  </si>
  <si>
    <t>07.12.2022 16:41:22</t>
  </si>
  <si>
    <t>07.12.2022 16:41:24</t>
  </si>
  <si>
    <t>07.12.2022 16:41:25</t>
  </si>
  <si>
    <t>07.12.2022 16:41:27</t>
  </si>
  <si>
    <t>07.12.2022 16:41:28</t>
  </si>
  <si>
    <t>07.12.2022 16:41:31</t>
  </si>
  <si>
    <t>07.12.2022 16:41:33</t>
  </si>
  <si>
    <t>07.12.2022 16:41:34</t>
  </si>
  <si>
    <t>07.12.2022 16:41:36</t>
  </si>
  <si>
    <t>07.12.2022 16:41:37</t>
  </si>
  <si>
    <t>07.12.2022 16:41:39</t>
  </si>
  <si>
    <t>07.12.2022 16:42:13</t>
  </si>
  <si>
    <t>07.12.2022 16:42:14</t>
  </si>
  <si>
    <t>07.12.2022 16:42:16</t>
  </si>
  <si>
    <t>07.12.2022 16:42:17</t>
  </si>
  <si>
    <t>07.12.2022 16:42:19</t>
  </si>
  <si>
    <t>07.12.2022 16:42:20</t>
  </si>
  <si>
    <t>07.12.2022 16:42:22</t>
  </si>
  <si>
    <t>07.12.2022 16:42:23</t>
  </si>
  <si>
    <t>07.12.2022 16:42:31</t>
  </si>
  <si>
    <t>07.12.2022 16:42:32</t>
  </si>
  <si>
    <t>07.12.2022 16:42:34</t>
  </si>
  <si>
    <t>07.12.2022 16:42:35</t>
  </si>
  <si>
    <t>07.12.2022 16:42:37</t>
  </si>
  <si>
    <t>07.12.2022 16:42:38</t>
  </si>
  <si>
    <t>07.12.2022 16:42:40</t>
  </si>
  <si>
    <t>07.12.2022 16:43:19</t>
  </si>
  <si>
    <t>07.12.2022 16:43:20</t>
  </si>
  <si>
    <t>07.12.2022 16:43:22</t>
  </si>
  <si>
    <t>07.12.2022 16:43:23</t>
  </si>
  <si>
    <t>07.12.2022 16:43:25</t>
  </si>
  <si>
    <t>07.12.2022 16:43:26</t>
  </si>
  <si>
    <t>07.12.2022 16:43:28</t>
  </si>
  <si>
    <t>07.12.2022 16:43:29</t>
  </si>
  <si>
    <t>07.12.2022 16:43:32</t>
  </si>
  <si>
    <t>07.12.2022 16:43:41</t>
  </si>
  <si>
    <t>07.12.2022 16:43:43</t>
  </si>
  <si>
    <t>07.12.2022 16:43:44</t>
  </si>
  <si>
    <t>07.12.2022 16:44:19</t>
  </si>
  <si>
    <t>07.12.2022 16:44:20</t>
  </si>
  <si>
    <t>07.12.2022 16:44:22</t>
  </si>
  <si>
    <t>07.12.2022 16:44:23</t>
  </si>
  <si>
    <t>07.12.2022 16:44:25</t>
  </si>
  <si>
    <t>07.12.2022 16:44:26</t>
  </si>
  <si>
    <t>07.12.2022 16:44:28</t>
  </si>
  <si>
    <t>07.12.2022 16:44:29</t>
  </si>
  <si>
    <t>07.12.2022 16:44:31</t>
  </si>
  <si>
    <t>07.12.2022 16:44:32</t>
  </si>
  <si>
    <t>07.12.2022 16:44:47</t>
  </si>
  <si>
    <t>07.12.2022 16:44:50</t>
  </si>
  <si>
    <t>07.12.2022 16:44:52</t>
  </si>
  <si>
    <t>07.12.2022 16:44:54</t>
  </si>
  <si>
    <t>07.12.2022 16:45:10</t>
  </si>
  <si>
    <t>07.12.2022 16:45:11</t>
  </si>
  <si>
    <t>07.12.2022 16:45:14</t>
  </si>
  <si>
    <t>07.12.2022 16:45:16</t>
  </si>
  <si>
    <t>07.12.2022 16:45:17</t>
  </si>
  <si>
    <t>07.12.2022 16:45:19</t>
  </si>
  <si>
    <t>07.12.2022 16:45:20</t>
  </si>
  <si>
    <t>07.12.2022 16:45:22</t>
  </si>
  <si>
    <t>07.12.2022 16:45:35</t>
  </si>
  <si>
    <t>07.12.2022 16:45:38</t>
  </si>
  <si>
    <t>07.12.2022 16:45:41</t>
  </si>
  <si>
    <t>07.12.2022 16:45:43</t>
  </si>
  <si>
    <t>07.12.2022 16:45:44</t>
  </si>
  <si>
    <t>07.12.2022 16:45:46</t>
  </si>
  <si>
    <t>07.12.2022 16:45:47</t>
  </si>
  <si>
    <t>07.12.2022 16:45:49</t>
  </si>
  <si>
    <t>07.12.2022 16:45:50</t>
  </si>
  <si>
    <t>07.12.2022 16:45:52</t>
  </si>
  <si>
    <t>07.12.2022 16:45:59</t>
  </si>
  <si>
    <t>07.12.2022 16:46:01</t>
  </si>
  <si>
    <t>07.12.2022 16:46:02</t>
  </si>
  <si>
    <t>07.12.2022 16:46:04</t>
  </si>
  <si>
    <t>07.12.2022 16:46:05</t>
  </si>
  <si>
    <t>07.12.2022 16:46:07</t>
  </si>
  <si>
    <t>07.12.2022 16:46:08</t>
  </si>
  <si>
    <t>07.12.2022 16:46:10</t>
  </si>
  <si>
    <t>07.12.2022 16:46:13</t>
  </si>
  <si>
    <t>07.12.2022 16:46:28</t>
  </si>
  <si>
    <t>07.12.2022 16:46:29</t>
  </si>
  <si>
    <t>07.12.2022 16:46:31</t>
  </si>
  <si>
    <t>07.12.2022 16:46:32</t>
  </si>
  <si>
    <t>07.12.2022 16:46:34</t>
  </si>
  <si>
    <t>07.12.2022 16:46:35</t>
  </si>
  <si>
    <t>07.12.2022 16:46:37</t>
  </si>
  <si>
    <t>07.12.2022 16:47:10</t>
  </si>
  <si>
    <t>07.12.2022 16:47:11</t>
  </si>
  <si>
    <t>07.12.2022 16:47:13</t>
  </si>
  <si>
    <t>07.12.2022 16:47:14</t>
  </si>
  <si>
    <t>07.12.2022 16:47:16</t>
  </si>
  <si>
    <t>07.12.2022 16:47:17</t>
  </si>
  <si>
    <t>07.12.2022 16:49:08</t>
  </si>
  <si>
    <t>07.12.2022 16:49:10</t>
  </si>
  <si>
    <t>07.12.2022 16:49:11</t>
  </si>
  <si>
    <t>07.12.2022 16:49:32</t>
  </si>
  <si>
    <t>07.12.2022 16:49:34</t>
  </si>
  <si>
    <t>07.12.2022 16:49:35</t>
  </si>
  <si>
    <t>07.12.2022 16:49:37</t>
  </si>
  <si>
    <t>07.12.2022 16:49:38</t>
  </si>
  <si>
    <t>07.12.2022 16:49:41</t>
  </si>
  <si>
    <t>07.12.2022 16:50:50</t>
  </si>
  <si>
    <t>07.12.2022 16:50:52</t>
  </si>
  <si>
    <t>07.12.2022 16:50:53</t>
  </si>
  <si>
    <t>07.12.2022 16:50:55</t>
  </si>
  <si>
    <t>07.12.2022 16:50:56</t>
  </si>
  <si>
    <t>07.12.2022 16:50:58</t>
  </si>
  <si>
    <t>07.12.2022 16:51:43</t>
  </si>
  <si>
    <t>07.12.2022 16:51:44</t>
  </si>
  <si>
    <t>07.12.2022 16:51:46</t>
  </si>
  <si>
    <t>07.12.2022 16:51:47</t>
  </si>
  <si>
    <t>07.12.2022 16:51:49</t>
  </si>
  <si>
    <t>07.12.2022 16:52:29</t>
  </si>
  <si>
    <t>07.12.2022 16:52:31</t>
  </si>
  <si>
    <t>07.12.2022 16:52:32</t>
  </si>
  <si>
    <t>07.12.2022 16:52:34</t>
  </si>
  <si>
    <t>07.12.2022 16:52:35</t>
  </si>
  <si>
    <t>07.12.2022 16:52:37</t>
  </si>
  <si>
    <t>07.12.2022 16:52:46</t>
  </si>
  <si>
    <t>07.12.2022 16:52:47</t>
  </si>
  <si>
    <t>07.12.2022 16:52:49</t>
  </si>
  <si>
    <t>07.12.2022 16:52:50</t>
  </si>
  <si>
    <t>07.12.2022 16:52:52</t>
  </si>
  <si>
    <t>07.12.2022 16:52:53</t>
  </si>
  <si>
    <t>07.12.2022 16:52:55</t>
  </si>
  <si>
    <t>07.12.2022 16:53:05</t>
  </si>
  <si>
    <t>07.12.2022 16:53:07</t>
  </si>
  <si>
    <t>07.12.2022 16:53:08</t>
  </si>
  <si>
    <t>07.12.2022 16:53:19</t>
  </si>
  <si>
    <t>07.12.2022 16:53:20</t>
  </si>
  <si>
    <t>07.12.2022 16:53:21</t>
  </si>
  <si>
    <t>07.12.2022 16:53:23</t>
  </si>
  <si>
    <t>07.12.2022 16:53:24</t>
  </si>
  <si>
    <t>07.12.2022 16:53:26</t>
  </si>
  <si>
    <t>07.12.2022 16:53:27</t>
  </si>
  <si>
    <t>07.12.2022 16:53:29</t>
  </si>
  <si>
    <t>07.12.2022 16:53:30</t>
  </si>
  <si>
    <t>07.12.2022 16:53:32</t>
  </si>
  <si>
    <t>07.12.2022 16:53:33</t>
  </si>
  <si>
    <t>07.12.2022 16:53:35</t>
  </si>
  <si>
    <t>07.12.2022 16:54:14</t>
  </si>
  <si>
    <t>07.12.2022 16:54:17</t>
  </si>
  <si>
    <t>07.12.2022 16:54:18</t>
  </si>
  <si>
    <t>07.12.2022 16:54:20</t>
  </si>
  <si>
    <t>07.12.2022 16:54:21</t>
  </si>
  <si>
    <t>07.12.2022 16:54:23</t>
  </si>
  <si>
    <t>07.12.2022 16:54:24</t>
  </si>
  <si>
    <t>07.12.2022 16:54:26</t>
  </si>
  <si>
    <t>07.12.2022 16:54:27</t>
  </si>
  <si>
    <t>07.12.2022 16:55:05</t>
  </si>
  <si>
    <t>07.12.2022 16:55:06</t>
  </si>
  <si>
    <t>07.12.2022 16:55:08</t>
  </si>
  <si>
    <t>07.12.2022 16:55:09</t>
  </si>
  <si>
    <t>07.12.2022 16:55:12</t>
  </si>
  <si>
    <t>07.12.2022 16:55:14</t>
  </si>
  <si>
    <t>07.12.2022 16:55:15</t>
  </si>
  <si>
    <t>07.12.2022 16:55:17</t>
  </si>
  <si>
    <t>07.12.2022 16:55:18</t>
  </si>
  <si>
    <t>07.12.2022 16:55:20</t>
  </si>
  <si>
    <t>07.12.2022 16:55:21</t>
  </si>
  <si>
    <t>07.12.2022 16:55:50</t>
  </si>
  <si>
    <t>07.12.2022 16:55:51</t>
  </si>
  <si>
    <t>07.12.2022 16:55:53</t>
  </si>
  <si>
    <t>07.12.2022 16:55:54</t>
  </si>
  <si>
    <t>07.12.2022 16:55:56</t>
  </si>
  <si>
    <t>07.12.2022 16:56:33</t>
  </si>
  <si>
    <t>07.12.2022 16:56:36</t>
  </si>
  <si>
    <t>07.12.2022 16:56:38</t>
  </si>
  <si>
    <t>07.12.2022 16:56:39</t>
  </si>
  <si>
    <t>07.12.2022 16:56:41</t>
  </si>
  <si>
    <t>07.12.2022 16:56:42</t>
  </si>
  <si>
    <t>07.12.2022 16:56:51</t>
  </si>
  <si>
    <t>07.12.2022 16:56:53</t>
  </si>
  <si>
    <t>07.12.2022 16:56:54</t>
  </si>
  <si>
    <t>07.12.2022 16:56:56</t>
  </si>
  <si>
    <t>07.12.2022 16:56:57</t>
  </si>
  <si>
    <t>07.12.2022 16:56:59</t>
  </si>
  <si>
    <t>07.12.2022 16:57:00</t>
  </si>
  <si>
    <t>07.12.2022 16:57:18</t>
  </si>
  <si>
    <t>07.12.2022 16:57:20</t>
  </si>
  <si>
    <t>07.12.2022 16:57:21</t>
  </si>
  <si>
    <t>07.12.2022 16:57:23</t>
  </si>
  <si>
    <t>07.12.2022 16:58:09</t>
  </si>
  <si>
    <t>07.12.2022 16:58:11</t>
  </si>
  <si>
    <t>07.12.2022 16:58:12</t>
  </si>
  <si>
    <t>07.12.2022 16:58:14</t>
  </si>
  <si>
    <t>07.12.2022 16:58:15</t>
  </si>
  <si>
    <t>07.12.2022 16:58:26</t>
  </si>
  <si>
    <t>07.12.2022 16:58:30</t>
  </si>
  <si>
    <t>07.12.2022 16:58:32</t>
  </si>
  <si>
    <t>07.12.2022 16:58:33</t>
  </si>
  <si>
    <t>07.12.2022 16:58:35</t>
  </si>
  <si>
    <t>07.12.2022 16:58:36</t>
  </si>
  <si>
    <t>07.12.2022 16:58:38</t>
  </si>
  <si>
    <t>07.12.2022 16:58:39</t>
  </si>
  <si>
    <t>07.12.2022 16:58:41</t>
  </si>
  <si>
    <t>07.12.2022 16:58:42</t>
  </si>
  <si>
    <t>07.12.2022 16:58:47</t>
  </si>
  <si>
    <t>07.12.2022 16:59:26</t>
  </si>
  <si>
    <t>07.12.2022 16:59:27</t>
  </si>
  <si>
    <t>07.12.2022 16:59:29</t>
  </si>
  <si>
    <t>07.12.2022 16:59:32</t>
  </si>
  <si>
    <t>07.12.2022 16:59:47</t>
  </si>
  <si>
    <t>07.12.2022 16:59:48</t>
  </si>
  <si>
    <t>07.12.2022 16:59:50</t>
  </si>
  <si>
    <t>07.12.2022 16:59:51</t>
  </si>
  <si>
    <t>07.12.2022 16:59:53</t>
  </si>
  <si>
    <t>07.12.2022 16:59:54</t>
  </si>
  <si>
    <t>07.12.2022 17:00:03</t>
  </si>
  <si>
    <t>07.12.2022 17:00:05</t>
  </si>
  <si>
    <t>07.12.2022 17:00:06</t>
  </si>
  <si>
    <t>07.12.2022 17:00:08</t>
  </si>
  <si>
    <t>07.12.2022 17:00:09</t>
  </si>
  <si>
    <t>07.12.2022 17:00:11</t>
  </si>
  <si>
    <t>07.12.2022 17:00:12</t>
  </si>
  <si>
    <t>07.12.2022 17:00:14</t>
  </si>
  <si>
    <t>07.12.2022 17:00:36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</si>
  <si>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</si>
  <si>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</si>
  <si>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</si>
  <si>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</si>
  <si>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</si>
  <si>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</si>
  <si>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17:01:17</t>
  </si>
  <si>
    <t>07.12.2022 17:01:18</t>
  </si>
  <si>
    <t>07.12.2022 17:01:20</t>
  </si>
  <si>
    <t>07.12.2022 17:01:21</t>
  </si>
  <si>
    <t>07.12.2022 17:01:23</t>
  </si>
  <si>
    <t>07.12.2022 17:01:24</t>
  </si>
  <si>
    <t>07.12.2022 17:01:27</t>
  </si>
  <si>
    <t>07.12.2022 17:01:29</t>
  </si>
  <si>
    <t>07.12.2022 17:01:30</t>
  </si>
  <si>
    <t>07.12.2022 17:01:32</t>
  </si>
  <si>
    <t>07.12.2022 17:01:33</t>
  </si>
  <si>
    <t>07.12.2022 17:01:51</t>
  </si>
  <si>
    <t>07.12.2022 17:01:53</t>
  </si>
  <si>
    <t>07.12.2022 17:01:54</t>
  </si>
  <si>
    <t>07.12.2022 17:01:56</t>
  </si>
  <si>
    <t>07.12.2022 17:01:57</t>
  </si>
  <si>
    <t>07.12.2022 17:01:59</t>
  </si>
  <si>
    <t>07.12.2022 17:02:06</t>
  </si>
  <si>
    <t>07.12.2022 17:02:08</t>
  </si>
  <si>
    <t>07.12.2022 17:02:11</t>
  </si>
  <si>
    <t>07.12.2022 17:02:12</t>
  </si>
  <si>
    <t>07.12.2022 17:02:14</t>
  </si>
  <si>
    <t>07.12.2022 17:02:15</t>
  </si>
  <si>
    <t>07.12.2022 17:02:17</t>
  </si>
  <si>
    <t>07.12.2022 17:02:18</t>
  </si>
  <si>
    <t>07.12.2022 17:02:50</t>
  </si>
  <si>
    <t>07.12.2022 17:02:51</t>
  </si>
  <si>
    <t>07.12.2022 17:02:53</t>
  </si>
  <si>
    <t>07.12.2022 17:02:54</t>
  </si>
  <si>
    <t>07.12.2022 17:03:00</t>
  </si>
  <si>
    <t>07.12.2022 17:03:05</t>
  </si>
  <si>
    <t>07.12.2022 17:03:06</t>
  </si>
  <si>
    <t>07.12.2022 17:03:08</t>
  </si>
  <si>
    <t>07.12.2022 17:03:09</t>
  </si>
  <si>
    <t>07.12.2022 17:03:11</t>
  </si>
  <si>
    <t>07.12.2022 17:03:15</t>
  </si>
  <si>
    <t>07.12.2022 17:03:17</t>
  </si>
  <si>
    <t>07.12.2022 17:03:18</t>
  </si>
  <si>
    <t>07.12.2022 17:03:20</t>
  </si>
  <si>
    <t>07.12.2022 17:03:21</t>
  </si>
  <si>
    <t>07.12.2022 17:03:23</t>
  </si>
  <si>
    <t>07.12.2022 17:04:15</t>
  </si>
  <si>
    <t>07.12.2022 17:04:17</t>
  </si>
  <si>
    <t>07.12.2022 17:04:18</t>
  </si>
  <si>
    <t>07.12.2022 17:04:20</t>
  </si>
  <si>
    <t>07.12.2022 17:04:21</t>
  </si>
  <si>
    <t>07.12.2022 17:04:24</t>
  </si>
  <si>
    <t>07.12.2022 17:04:26</t>
  </si>
  <si>
    <t>07.12.2022 17:04:27</t>
  </si>
  <si>
    <t>07.12.2022 17:04:29</t>
  </si>
  <si>
    <t>07.12.2022 17:04:30</t>
  </si>
  <si>
    <t>07.12.2022 17:04:32</t>
  </si>
  <si>
    <t>07.12.2022 17:04:42</t>
  </si>
  <si>
    <t>07.12.2022 17:04:44</t>
  </si>
  <si>
    <t>07.12.2022 17:04:45</t>
  </si>
  <si>
    <t>07.12.2022 17:04:47</t>
  </si>
  <si>
    <t>07.12.2022 17:04:48</t>
  </si>
  <si>
    <t>07.12.2022 17:04:50</t>
  </si>
  <si>
    <t>07.12.2022 17:04:51</t>
  </si>
  <si>
    <t>07.12.2022 17:04:53</t>
  </si>
  <si>
    <t>07.12.2022 17:04:54</t>
  </si>
  <si>
    <t>07.12.2022 17:04:57</t>
  </si>
  <si>
    <t>07.12.2022 17:05:12</t>
  </si>
  <si>
    <t>07.12.2022 17:05:15</t>
  </si>
  <si>
    <t>07.12.2022 17:05:17</t>
  </si>
  <si>
    <t>07.12.2022 17:05:18</t>
  </si>
  <si>
    <t>07.12.2022 17:05:20</t>
  </si>
  <si>
    <t>07.12.2022 17:05:21</t>
  </si>
  <si>
    <t>07.12.2022 17:05:23</t>
  </si>
  <si>
    <t>07.12.2022 17:05:24</t>
  </si>
  <si>
    <t>07.12.2022 17:05:26</t>
  </si>
  <si>
    <t>07.12.2022 17:05:27</t>
  </si>
  <si>
    <t>07.12.2022 17:05:30</t>
  </si>
  <si>
    <t>07.12.2022 17:05:48</t>
  </si>
  <si>
    <t>07.12.2022 17:05:51</t>
  </si>
  <si>
    <t>07.12.2022 17:05:53</t>
  </si>
  <si>
    <t>07.12.2022 17:05:54</t>
  </si>
  <si>
    <t>07.12.2022 17:05:56</t>
  </si>
  <si>
    <t>07.12.2022 17:05:57</t>
  </si>
  <si>
    <t>07.12.2022 17:05:59</t>
  </si>
  <si>
    <t>07.12.2022 17:06:14</t>
  </si>
  <si>
    <t>07.12.2022 17:06:15</t>
  </si>
  <si>
    <t>07.12.2022 17:06:17</t>
  </si>
  <si>
    <t>07.12.2022 17:06:18</t>
  </si>
  <si>
    <t>07.12.2022 17:06:20</t>
  </si>
  <si>
    <t>07.12.2022 17:06:21</t>
  </si>
  <si>
    <t>07.12.2022 17:07:14</t>
  </si>
  <si>
    <t>07.12.2022 17:07:15</t>
  </si>
  <si>
    <t>07.12.2022 17:07:17</t>
  </si>
  <si>
    <t>07.12.2022 17:07:18</t>
  </si>
  <si>
    <t>07.12.2022 17:07:36</t>
  </si>
  <si>
    <t>07.12.2022 17:07:38</t>
  </si>
  <si>
    <t>07.12.2022 17:07:39</t>
  </si>
  <si>
    <t>07.12.2022 17:07:41</t>
  </si>
  <si>
    <t>07.12.2022 17:07:42</t>
  </si>
  <si>
    <t>07.12.2022 17:07:44</t>
  </si>
  <si>
    <t>07.12.2022 17:07:47</t>
  </si>
  <si>
    <t>07.12.2022 17:07:48</t>
  </si>
  <si>
    <t>07.12.2022 17:08:13</t>
  </si>
  <si>
    <t>07.12.2022 17:08:16</t>
  </si>
  <si>
    <t>07.12.2022 17:08:18</t>
  </si>
  <si>
    <t>07.12.2022 17:08:19</t>
  </si>
  <si>
    <t>07.12.2022 17:08:21</t>
  </si>
  <si>
    <t>07.12.2022 17:08:22</t>
  </si>
  <si>
    <t>07.12.2022 17:08:24</t>
  </si>
  <si>
    <t>07.12.2022 17:08:30</t>
  </si>
  <si>
    <t>07.12.2022 17:08:31</t>
  </si>
  <si>
    <t>07.12.2022 17:08:33</t>
  </si>
  <si>
    <t>07.12.2022 17:08:34</t>
  </si>
  <si>
    <t>07.12.2022 17:08:36</t>
  </si>
  <si>
    <t>07.12.2022 17:08:37</t>
  </si>
  <si>
    <t>07.12.2022 17:08:45</t>
  </si>
  <si>
    <t>07.12.2022 17:08:46</t>
  </si>
  <si>
    <t>07.12.2022 17:08:48</t>
  </si>
  <si>
    <t>07.12.2022 17:08:49</t>
  </si>
  <si>
    <t>07.12.2022 17:08:51</t>
  </si>
  <si>
    <t>07.12.2022 17:08:52</t>
  </si>
  <si>
    <t>07.12.2022 17:08:54</t>
  </si>
  <si>
    <t>07.12.2022 17:09:46</t>
  </si>
  <si>
    <t>07.12.2022 17:09:48</t>
  </si>
  <si>
    <t>07.12.2022 17:09:49</t>
  </si>
  <si>
    <t>07.12.2022 17:09:51</t>
  </si>
  <si>
    <t>07.12.2022 17:09:54</t>
  </si>
  <si>
    <t>07.12.2022 17:09:55</t>
  </si>
  <si>
    <t>07.12.2022 17:09:57</t>
  </si>
  <si>
    <t>07.12.2022 17:09:58</t>
  </si>
  <si>
    <t>07.12.2022 17:11:42</t>
  </si>
  <si>
    <t>07.12.2022 17:11:43</t>
  </si>
  <si>
    <t>07.12.2022 17:11:45</t>
  </si>
  <si>
    <t>07.12.2022 17:11:46</t>
  </si>
  <si>
    <t>07.12.2022 17:11:48</t>
  </si>
  <si>
    <t>07.12.2022 17:11:49</t>
  </si>
  <si>
    <t>07.12.2022 17:12:30</t>
  </si>
  <si>
    <t>07.12.2022 17:12:31</t>
  </si>
  <si>
    <t>07.12.2022 17:12:33</t>
  </si>
  <si>
    <t>07.12.2022 17:12:34</t>
  </si>
  <si>
    <t>07.12.2022 17:12:36</t>
  </si>
  <si>
    <t>07.12.2022 17:12:37</t>
  </si>
  <si>
    <t>07.12.2022 17:12:39</t>
  </si>
  <si>
    <t>07.12.2022 17:13:15</t>
  </si>
  <si>
    <t>07.12.2022 17:13:16</t>
  </si>
  <si>
    <t>07.12.2022 17:13:18</t>
  </si>
  <si>
    <t>07.12.2022 17:14:25</t>
  </si>
  <si>
    <t>07.12.2022 17:14:27</t>
  </si>
  <si>
    <t>07.12.2022 17:14:28</t>
  </si>
  <si>
    <t>07.12.2022 17:14:30</t>
  </si>
  <si>
    <t>07.12.2022 17:15:10</t>
  </si>
  <si>
    <t>07.12.2022 17:15:12</t>
  </si>
  <si>
    <t>07.12.2022 17:15:13</t>
  </si>
  <si>
    <t>07.12.2022 17:15:15</t>
  </si>
  <si>
    <t>07.12.2022 17:15:16</t>
  </si>
  <si>
    <t>07.12.2022 17:15:30</t>
  </si>
  <si>
    <t>07.12.2022 17:15:33</t>
  </si>
  <si>
    <t>07.12.2022 17:15:34</t>
  </si>
  <si>
    <t>07.12.2022 17:15:36</t>
  </si>
  <si>
    <t>07.12.2022 17:15:37</t>
  </si>
  <si>
    <t>07.12.2022 17:15:39</t>
  </si>
  <si>
    <t>07.12.2022 17:15:40</t>
  </si>
  <si>
    <t>07.12.2022 17:15:42</t>
  </si>
  <si>
    <t>07.12.2022 17:15:43</t>
  </si>
  <si>
    <t>07.12.2022 17:15:46</t>
  </si>
  <si>
    <t>07.12.2022 17:15:49</t>
  </si>
  <si>
    <t>07.12.2022 17:17:04</t>
  </si>
  <si>
    <t>07.12.2022 17:17:06</t>
  </si>
  <si>
    <t>07.12.2022 17:17:07</t>
  </si>
  <si>
    <t>07.12.2022 17:17:09</t>
  </si>
  <si>
    <t>07.12.2022 17:17:10</t>
  </si>
  <si>
    <t>07.12.2022 17:17:13</t>
  </si>
  <si>
    <t>07.12.2022 17:17:24</t>
  </si>
  <si>
    <t>07.12.2022 17:17:25</t>
  </si>
  <si>
    <t>07.12.2022 17:17:27</t>
  </si>
  <si>
    <t>07.12.2022 17:17:28</t>
  </si>
  <si>
    <t>07.12.2022 17:17:30</t>
  </si>
  <si>
    <t>07.12.2022 17:17:31</t>
  </si>
  <si>
    <t>07.12.2022 17:17:33</t>
  </si>
  <si>
    <t>07.12.2022 17:17:39</t>
  </si>
  <si>
    <t>07.12.2022 17:17:42</t>
  </si>
  <si>
    <t>07.12.2022 17:17:45</t>
  </si>
  <si>
    <t>07.12.2022 17:17:54</t>
  </si>
  <si>
    <t>07.12.2022 17:17:55</t>
  </si>
  <si>
    <t>07.12.2022 17:17:57</t>
  </si>
  <si>
    <t>07.12.2022 17:17:58</t>
  </si>
  <si>
    <t>07.12.2022 17:18:03</t>
  </si>
  <si>
    <t>07.12.2022 17:18:06</t>
  </si>
  <si>
    <t>07.12.2022 17:18:07</t>
  </si>
  <si>
    <t>07.12.2022 17:18:09</t>
  </si>
  <si>
    <t>07.12.2022 17:18:45</t>
  </si>
  <si>
    <t>07.12.2022 17:18:46</t>
  </si>
  <si>
    <t>07.12.2022 17:18:48</t>
  </si>
  <si>
    <t>07.12.2022 17:18:49</t>
  </si>
  <si>
    <t>07.12.2022 17:18:51</t>
  </si>
  <si>
    <t>07.12.2022 17:18:52</t>
  </si>
  <si>
    <t>07.12.2022 17:18:54</t>
  </si>
  <si>
    <t>07.12.2022 17:18:55</t>
  </si>
  <si>
    <t>07.12.2022 17:19:01</t>
  </si>
  <si>
    <t>07.12.2022 17:19:03</t>
  </si>
  <si>
    <t>07.12.2022 17:19:04</t>
  </si>
  <si>
    <t>07.12.2022 17:19:06</t>
  </si>
  <si>
    <t>07.12.2022 17:19:07</t>
  </si>
  <si>
    <t>07.12.2022 17:19:09</t>
  </si>
  <si>
    <t>07.12.2022 17:19:10</t>
  </si>
  <si>
    <t>07.12.2022 17:19:12</t>
  </si>
  <si>
    <t>07.12.2022 17:19:13</t>
  </si>
  <si>
    <t>07.12.2022 17:19:16</t>
  </si>
  <si>
    <t>07.12.2022 17:19:20</t>
  </si>
  <si>
    <t>07.12.2022 17:19:22</t>
  </si>
  <si>
    <t>07.12.2022 17:19:23</t>
  </si>
  <si>
    <t>07.12.2022 17:19:25</t>
  </si>
  <si>
    <t>07.12.2022 17:19:26</t>
  </si>
  <si>
    <t>07.12.2022 17:19:28</t>
  </si>
  <si>
    <t>07.12.2022 17:19:29</t>
  </si>
  <si>
    <t>07.12.2022 17:20:23</t>
  </si>
  <si>
    <t>07.12.2022 17:20:25</t>
  </si>
  <si>
    <t>07.12.2022 17:20:26</t>
  </si>
  <si>
    <t>07.12.2022 17:20:28</t>
  </si>
  <si>
    <t>07.12.2022 17:20:29</t>
  </si>
  <si>
    <t>07.12.2022 17:20:31</t>
  </si>
  <si>
    <t>07.12.2022 17:20:32</t>
  </si>
  <si>
    <t>07.12.2022 17:20:44</t>
  </si>
  <si>
    <t>07.12.2022 17:20:46</t>
  </si>
  <si>
    <t>07.12.2022 17:20:47</t>
  </si>
  <si>
    <t>07.12.2022 17:20:49</t>
  </si>
  <si>
    <t>07.12.2022 17:20:50</t>
  </si>
  <si>
    <t>07.12.2022 17:20:52</t>
  </si>
  <si>
    <t>07.12.2022 17:20:53</t>
  </si>
  <si>
    <t>07.12.2022 17:21:01</t>
  </si>
  <si>
    <t>07.12.2022 17:21:02</t>
  </si>
  <si>
    <t>07.12.2022 17:21:04</t>
  </si>
  <si>
    <t>07.12.2022 17:21:05</t>
  </si>
  <si>
    <t>07.12.2022 17:21:08</t>
  </si>
  <si>
    <t>07.12.2022 17:21:20</t>
  </si>
  <si>
    <t>07.12.2022 17:21:23</t>
  </si>
  <si>
    <t>07.12.2022 17:21:25</t>
  </si>
  <si>
    <t>07.12.2022 17:21:26</t>
  </si>
  <si>
    <t>07.12.2022 17:21:28</t>
  </si>
  <si>
    <t>07.12.2022 17:21:29</t>
  </si>
  <si>
    <t>07.12.2022 17:21:31</t>
  </si>
  <si>
    <t>07.12.2022 17:21:32</t>
  </si>
  <si>
    <t>07.12.2022 17:21:34</t>
  </si>
  <si>
    <t>07.12.2022 17:21:37</t>
  </si>
  <si>
    <t>07.12.2022 17:21:50</t>
  </si>
  <si>
    <t>07.12.2022 17:21:52</t>
  </si>
  <si>
    <t>07.12.2022 17:21:53</t>
  </si>
  <si>
    <t>07.12.2022 17:21:55</t>
  </si>
  <si>
    <t>07.12.2022 17:22:52</t>
  </si>
  <si>
    <t>07.12.2022 17:22:53</t>
  </si>
  <si>
    <t>07.12.2022 17:22:55</t>
  </si>
  <si>
    <t>07.12.2022 17:22:56</t>
  </si>
  <si>
    <t>07.12.2022 17:22:58</t>
  </si>
  <si>
    <t>07.12.2022 17:22:59</t>
  </si>
  <si>
    <t>07.12.2022 17:23:01</t>
  </si>
  <si>
    <t>07.12.2022 17:24:01</t>
  </si>
  <si>
    <t>07.12.2022 17:24:02</t>
  </si>
  <si>
    <t>07.12.2022 17:24:04</t>
  </si>
  <si>
    <t>07.12.2022 17:24:05</t>
  </si>
  <si>
    <t>07.12.2022 17:24:07</t>
  </si>
  <si>
    <t>07.12.2022 17:24:08</t>
  </si>
  <si>
    <t>07.12.2022 17:24:10</t>
  </si>
  <si>
    <t>07.12.2022 17:24:43</t>
  </si>
  <si>
    <t>07.12.2022 17:24:44</t>
  </si>
  <si>
    <t>07.12.2022 17:24:46</t>
  </si>
  <si>
    <t>07.12.2022 17:24:47</t>
  </si>
  <si>
    <t>07.12.2022 17:24:49</t>
  </si>
  <si>
    <t>07.12.2022 17:24:50</t>
  </si>
  <si>
    <t>07.12.2022 17:25:23</t>
  </si>
  <si>
    <t>07.12.2022 17:25:25</t>
  </si>
  <si>
    <t>07.12.2022 17:25:26</t>
  </si>
  <si>
    <t>07.12.2022 17:25:28</t>
  </si>
  <si>
    <t>07.12.2022 17:25:29</t>
  </si>
  <si>
    <t>07.12.2022 17:25:31</t>
  </si>
  <si>
    <t>07.12.2022 17:25:32</t>
  </si>
  <si>
    <t>07.12.2022 17:25:35</t>
  </si>
  <si>
    <t>07.12.2022 17:25:37</t>
  </si>
  <si>
    <t>07.12.2022 17:25:38</t>
  </si>
  <si>
    <t>07.12.2022 17:25:40</t>
  </si>
  <si>
    <t>07.12.2022 17:25:41</t>
  </si>
  <si>
    <t>07.12.2022 17:25:43</t>
  </si>
  <si>
    <t>07.12.2022 17:25:44</t>
  </si>
  <si>
    <t>07.12.2022 17:25:46</t>
  </si>
  <si>
    <t>07.12.2022 17:25:47</t>
  </si>
  <si>
    <t>07.12.2022 17:25:49</t>
  </si>
  <si>
    <t>07.12.2022 17:25:50</t>
  </si>
  <si>
    <t>07.12.2022 17:25:52</t>
  </si>
  <si>
    <t>07.12.2022 17:25:53</t>
  </si>
  <si>
    <t>07.12.2022 17:25:56</t>
  </si>
  <si>
    <t>07.12.2022 17:25:58</t>
  </si>
  <si>
    <t>07.12.2022 17:25:59</t>
  </si>
  <si>
    <t>07.12.2022 17:26:01</t>
  </si>
  <si>
    <t>07.12.2022 17:26:05</t>
  </si>
  <si>
    <t>07.12.2022 17:26:06</t>
  </si>
  <si>
    <t>07.12.2022 17:26:08</t>
  </si>
  <si>
    <t>07.12.2022 17:26:09</t>
  </si>
  <si>
    <t>07.12.2022 17:26:11</t>
  </si>
  <si>
    <t>07.12.2022 17:26:12</t>
  </si>
  <si>
    <t>07.12.2022 17:26:14</t>
  </si>
  <si>
    <t>07.12.2022 17:26:15</t>
  </si>
  <si>
    <t>07.12.2022 17:26:17</t>
  </si>
  <si>
    <t>07.12.2022 17:26:18</t>
  </si>
  <si>
    <t>07.12.2022 17:26:20</t>
  </si>
  <si>
    <t>07.12.2022 17:26:21</t>
  </si>
  <si>
    <t>07.12.2022 17:26:23</t>
  </si>
  <si>
    <t>07.12.2022 17:26:29</t>
  </si>
  <si>
    <t>07.12.2022 17:26:30</t>
  </si>
  <si>
    <t>07.12.2022 17:26:32</t>
  </si>
  <si>
    <t>07.12.2022 17:26:33</t>
  </si>
  <si>
    <t>07.12.2022 17:26:35</t>
  </si>
  <si>
    <t>07.12.2022 17:27:29</t>
  </si>
  <si>
    <t>07.12.2022 17:27:30</t>
  </si>
  <si>
    <t>07.12.2022 17:27:32</t>
  </si>
  <si>
    <t>07.12.2022 17:27:33</t>
  </si>
  <si>
    <t>07.12.2022 17:27:35</t>
  </si>
  <si>
    <t>07.12.2022 17:27:36</t>
  </si>
  <si>
    <t>07.12.2022 17:28:03</t>
  </si>
  <si>
    <t>07.12.2022 17:28:05</t>
  </si>
  <si>
    <t>07.12.2022 17:28:06</t>
  </si>
  <si>
    <t>07.12.2022 17:28:08</t>
  </si>
  <si>
    <t>07.12.2022 17:28:09</t>
  </si>
  <si>
    <t>07.12.2022 17:28:11</t>
  </si>
  <si>
    <t>07.12.2022 17:28:12</t>
  </si>
  <si>
    <t>07.12.2022 17:28:17</t>
  </si>
  <si>
    <t>07.12.2022 17:28:18</t>
  </si>
  <si>
    <t>07.12.2022 17:28:20</t>
  </si>
  <si>
    <t>07.12.2022 17:28:21</t>
  </si>
  <si>
    <t>07.12.2022 17:28:23</t>
  </si>
  <si>
    <t>07.12.2022 17:28:24</t>
  </si>
  <si>
    <t>07.12.2022 17:28:26</t>
  </si>
  <si>
    <t>07.12.2022 17:28:32</t>
  </si>
  <si>
    <t>07.12.2022 17:28:35</t>
  </si>
  <si>
    <t>07.12.2022 17:28:36</t>
  </si>
  <si>
    <t>07.12.2022 17:28:38</t>
  </si>
  <si>
    <t>07.12.2022 17:28:39</t>
  </si>
  <si>
    <t>07.12.2022 17:28:41</t>
  </si>
  <si>
    <t>07.12.2022 17:28:42</t>
  </si>
  <si>
    <t>07.12.2022 17:28:44</t>
  </si>
  <si>
    <t>07.12.2022 17:28:45</t>
  </si>
  <si>
    <t>07.12.2022 17:28:47</t>
  </si>
  <si>
    <t>07.12.2022 17:28:48</t>
  </si>
  <si>
    <t>07.12.2022 17:28:56</t>
  </si>
  <si>
    <t>07.12.2022 17:28:57</t>
  </si>
  <si>
    <t>07.12.2022 17:28:59</t>
  </si>
  <si>
    <t>07.12.2022 17:29:00</t>
  </si>
  <si>
    <t>07.12.2022 17:29:02</t>
  </si>
  <si>
    <t>07.12.2022 17:29:03</t>
  </si>
  <si>
    <t>07.12.2022 17:29:05</t>
  </si>
  <si>
    <t>07.12.2022 17:29:06</t>
  </si>
  <si>
    <t>07.12.2022 17:29:08</t>
  </si>
  <si>
    <t>07.12.2022 17:29:09</t>
  </si>
  <si>
    <t>07.12.2022 17:29:11</t>
  </si>
  <si>
    <t>07.12.2022 17:29:12</t>
  </si>
  <si>
    <t>07.12.2022 17:29:15</t>
  </si>
  <si>
    <t>07.12.2022 17:29:17</t>
  </si>
  <si>
    <t>07.12.2022 17:29:18</t>
  </si>
  <si>
    <t>07.12.2022 17:29:20</t>
  </si>
  <si>
    <t>07.12.2022 17:29:21</t>
  </si>
  <si>
    <t>07.12.2022 17:29:23</t>
  </si>
  <si>
    <t>07.12.2022 17:29:27</t>
  </si>
  <si>
    <t>07.12.2022 17:29:29</t>
  </si>
  <si>
    <t>07.12.2022 17:29:30</t>
  </si>
  <si>
    <t>07.12.2022 17:29:32</t>
  </si>
  <si>
    <t>07.12.2022 17:29:33</t>
  </si>
  <si>
    <t>07.12.2022 17:29:35</t>
  </si>
  <si>
    <t>07.12.2022 17:29:36</t>
  </si>
  <si>
    <t>07.12.2022 17:29:38</t>
  </si>
  <si>
    <t>07.12.2022 17:29:54</t>
  </si>
  <si>
    <t>07.12.2022 17:29:56</t>
  </si>
  <si>
    <t>07.12.2022 17:29:57</t>
  </si>
  <si>
    <t>07.12.2022 17:30:27</t>
  </si>
  <si>
    <t>07.12.2022 17:30:29</t>
  </si>
  <si>
    <t>07.12.2022 17:30:30</t>
  </si>
  <si>
    <t>07.12.2022 17:30:32</t>
  </si>
  <si>
    <t>07.12.2022 17:30:33</t>
  </si>
  <si>
    <t>07.12.2022 17:30:35</t>
  </si>
  <si>
    <t>07.12.2022 17:31:26</t>
  </si>
  <si>
    <t>07.12.2022 17:31:29</t>
  </si>
  <si>
    <t>07.12.2022 17:31:30</t>
  </si>
  <si>
    <t>07.12.2022 17:31:32</t>
  </si>
  <si>
    <t>07.12.2022 17:31:33</t>
  </si>
  <si>
    <t>07.12.2022 17:31:35</t>
  </si>
  <si>
    <t>07.12.2022 17:31:41</t>
  </si>
  <si>
    <t>07.12.2022 17:31:44</t>
  </si>
  <si>
    <t>07.12.2022 17:31:45</t>
  </si>
  <si>
    <t>07.12.2022 17:31:47</t>
  </si>
  <si>
    <t>07.12.2022 17:31:48</t>
  </si>
  <si>
    <t>07.12.2022 17:31:50</t>
  </si>
  <si>
    <t>07.12.2022 17:31:51</t>
  </si>
  <si>
    <t>07.12.2022 17:31:54</t>
  </si>
  <si>
    <t>07.12.2022 17:31:56</t>
  </si>
  <si>
    <t>07.12.2022 17:31:57</t>
  </si>
  <si>
    <t>07.12.2022 17:31:59</t>
  </si>
  <si>
    <t>07.12.2022 17:32:00</t>
  </si>
  <si>
    <t>07.12.2022 17:32:03</t>
  </si>
  <si>
    <t>07.12.2022 17:33:56</t>
  </si>
  <si>
    <t>07.12.2022 17:33:57</t>
  </si>
  <si>
    <t>07.12.2022 17:33:59</t>
  </si>
  <si>
    <t>07.12.2022 17:34:00</t>
  </si>
  <si>
    <t>07.12.2022 17:34:02</t>
  </si>
  <si>
    <t>07.12.2022 17:34:03</t>
  </si>
  <si>
    <t>07.12.2022 17:34:05</t>
  </si>
  <si>
    <t>07.12.2022 17:34:06</t>
  </si>
  <si>
    <t>07.12.2022 17:34:08</t>
  </si>
  <si>
    <t>07.12.2022 17:34:09</t>
  </si>
  <si>
    <t>07.12.2022 17:34:11</t>
  </si>
  <si>
    <t>07.12.2022 17:34:12</t>
  </si>
  <si>
    <t>07.12.2022 17:34:14</t>
  </si>
  <si>
    <t>07.12.2022 17:34:17</t>
  </si>
  <si>
    <t>07.12.2022 17:34:20</t>
  </si>
  <si>
    <t>07.12.2022 17:34:21</t>
  </si>
  <si>
    <t>07.12.2022 17:34:23</t>
  </si>
  <si>
    <t>07.12.2022 17:34:24</t>
  </si>
  <si>
    <t>07.12.2022 17:34:26</t>
  </si>
  <si>
    <t>07.12.2022 17:34:27</t>
  </si>
  <si>
    <t>07.12.2022 17:34:29</t>
  </si>
  <si>
    <t>07.12.2022 17:34:30</t>
  </si>
  <si>
    <t>07.12.2022 17:34:32</t>
  </si>
  <si>
    <t>07.12.2022 17:35:21</t>
  </si>
  <si>
    <t>07.12.2022 17:35:23</t>
  </si>
  <si>
    <t>07.12.2022 17:35:24</t>
  </si>
  <si>
    <t>07.12.2022 17:35:26</t>
  </si>
  <si>
    <t>07.12.2022 17:35:27</t>
  </si>
  <si>
    <t>07.12.2022 17:35:29</t>
  </si>
  <si>
    <t>07.12.2022 17:35:30</t>
  </si>
  <si>
    <t>07.12.2022 17:35:32</t>
  </si>
  <si>
    <t>07.12.2022 17:35:47</t>
  </si>
  <si>
    <t>07.12.2022 17:35:48</t>
  </si>
  <si>
    <t>07.12.2022 17:35:50</t>
  </si>
  <si>
    <t>07.12.2022 17:35:51</t>
  </si>
  <si>
    <t>07.12.2022 17:35:53</t>
  </si>
  <si>
    <t>07.12.2022 17:35:54</t>
  </si>
  <si>
    <t>07.12.2022 17:35:56</t>
  </si>
  <si>
    <t>07.12.2022 17:35:57</t>
  </si>
  <si>
    <t>07.12.2022 17:36:12</t>
  </si>
  <si>
    <t>07.12.2022 17:36:14</t>
  </si>
  <si>
    <t>07.12.2022 17:36:15</t>
  </si>
  <si>
    <t>07.12.2022 17:36:17</t>
  </si>
  <si>
    <t>07.12.2022 17:36:20</t>
  </si>
  <si>
    <t>07.12.2022 17:36:53</t>
  </si>
  <si>
    <t>07.12.2022 17:36:54</t>
  </si>
  <si>
    <t>07.12.2022 17:36:56</t>
  </si>
  <si>
    <t>07.12.2022 17:36:57</t>
  </si>
  <si>
    <t>07.12.2022 17:36:59</t>
  </si>
  <si>
    <t>07.12.2022 17:37:02</t>
  </si>
  <si>
    <t>07.12.2022 17:37:33</t>
  </si>
  <si>
    <t>07.12.2022 17:37:36</t>
  </si>
  <si>
    <t>07.12.2022 17:37:38</t>
  </si>
  <si>
    <t>07.12.2022 17:37:41</t>
  </si>
  <si>
    <t>07.12.2022 17:37:42</t>
  </si>
  <si>
    <t>07.12.2022 17:37:45</t>
  </si>
  <si>
    <t>07.12.2022 17:37:48</t>
  </si>
  <si>
    <t>07.12.2022 17:37:50</t>
  </si>
  <si>
    <t>07.12.2022 17:37:54</t>
  </si>
  <si>
    <t>07.12.2022 17:37:56</t>
  </si>
  <si>
    <t>07.12.2022 17:37:57</t>
  </si>
  <si>
    <t>07.12.2022 17:37:59</t>
  </si>
  <si>
    <t>07.12.2022 17:38:00</t>
  </si>
  <si>
    <t>07.12.2022 17:38:18</t>
  </si>
  <si>
    <t>07.12.2022 17:38:20</t>
  </si>
  <si>
    <t>07.12.2022 17:38:21</t>
  </si>
  <si>
    <t>07.12.2022 17:38:23</t>
  </si>
  <si>
    <t>07.12.2022 17:38:24</t>
  </si>
  <si>
    <t>07.12.2022 17:38:26</t>
  </si>
  <si>
    <t>07.12.2022 17:38:27</t>
  </si>
  <si>
    <t>07.12.2022 17:38:29</t>
  </si>
  <si>
    <t>07.12.2022 17:38:30</t>
  </si>
  <si>
    <t>07.12.2022 17:38:32</t>
  </si>
  <si>
    <t>07.12.2022 17:38:33</t>
  </si>
  <si>
    <t>07.12.2022 17:38:35</t>
  </si>
  <si>
    <t>07.12.2022 17:38:36</t>
  </si>
  <si>
    <t>07.12.2022 17:38:44</t>
  </si>
  <si>
    <t>07.12.2022 17:38:45</t>
  </si>
  <si>
    <t>07.12.2022 17:38:47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</si>
  <si>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</si>
  <si>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</si>
  <si>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</si>
  <si>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</si>
  <si>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</si>
  <si>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</si>
  <si>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17:38:59</t>
  </si>
  <si>
    <t>07.12.2022 17:39:02</t>
  </si>
  <si>
    <t>07.12.2022 17:39:03</t>
  </si>
  <si>
    <t>07.12.2022 17:39:07</t>
  </si>
  <si>
    <t>07.12.2022 17:39:16</t>
  </si>
  <si>
    <t>07.12.2022 17:39:18</t>
  </si>
  <si>
    <t>07.12.2022 17:39:19</t>
  </si>
  <si>
    <t>07.12.2022 17:39:21</t>
  </si>
  <si>
    <t>07.12.2022 17:39:22</t>
  </si>
  <si>
    <t>07.12.2022 17:39:24</t>
  </si>
  <si>
    <t>07.12.2022 17:39:37</t>
  </si>
  <si>
    <t>07.12.2022 17:39:39</t>
  </si>
  <si>
    <t>07.12.2022 17:39:40</t>
  </si>
  <si>
    <t>07.12.2022 17:39:42</t>
  </si>
  <si>
    <t>07.12.2022 17:39:43</t>
  </si>
  <si>
    <t>07.12.2022 17:39:46</t>
  </si>
  <si>
    <t>07.12.2022 17:40:03</t>
  </si>
  <si>
    <t>07.12.2022 17:40:04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</si>
  <si>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</si>
  <si>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</si>
  <si>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</si>
  <si>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</si>
  <si>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</si>
  <si>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</si>
  <si>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</si>
  <si>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17:40:39</t>
  </si>
  <si>
    <t>07.12.2022 17:40:40</t>
  </si>
  <si>
    <t>07.12.2022 17:40:42</t>
  </si>
  <si>
    <t>07.12.2022 17:40:43</t>
  </si>
  <si>
    <t>07.12.2022 17:40:45</t>
  </si>
  <si>
    <t>07.12.2022 17:40:46</t>
  </si>
  <si>
    <t>07.12.2022 17:40:48</t>
  </si>
  <si>
    <t>07.12.2022 17:40:49</t>
  </si>
  <si>
    <t>07.12.2022 17:41:30</t>
  </si>
  <si>
    <t>07.12.2022 17:41:31</t>
  </si>
  <si>
    <t>07.12.2022 17:41:33</t>
  </si>
  <si>
    <t>07.12.2022 17:41:34</t>
  </si>
  <si>
    <t>07.12.2022 17:41:36</t>
  </si>
  <si>
    <t>07.12.2022 17:41:37</t>
  </si>
  <si>
    <t>07.12.2022 17:41:39</t>
  </si>
  <si>
    <t>07.12.2022 17:41:40</t>
  </si>
  <si>
    <t>07.12.2022 17:41:55</t>
  </si>
  <si>
    <t>07.12.2022 17:41:57</t>
  </si>
  <si>
    <t>07.12.2022 17:41:58</t>
  </si>
  <si>
    <t>07.12.2022 17:42:00</t>
  </si>
  <si>
    <t>07.12.2022 17:42:01</t>
  </si>
  <si>
    <t>07.12.2022 17:42:03</t>
  </si>
  <si>
    <t>07.12.2022 17:42:04</t>
  </si>
  <si>
    <t>07.12.2022 17:42:06</t>
  </si>
  <si>
    <t>07.12.2022 17:42:07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</si>
  <si>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</si>
  <si>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</si>
  <si>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</si>
  <si>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</si>
  <si>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</si>
  <si>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</si>
  <si>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</si>
  <si>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17:43:58</t>
  </si>
  <si>
    <t>07.12.2022 17:44:01</t>
  </si>
  <si>
    <t>07.12.2022 17:44:03</t>
  </si>
  <si>
    <t>07.12.2022 17:44:04</t>
  </si>
  <si>
    <t>07.12.2022 17:44:06</t>
  </si>
  <si>
    <t>07.12.2022 17:44:07</t>
  </si>
  <si>
    <t>07.12.2022 17:44:09</t>
  </si>
  <si>
    <t>07.12.2022 17:44:10</t>
  </si>
  <si>
    <t>07.12.2022 17:44:12</t>
  </si>
  <si>
    <t>07.12.2022 17:44:13</t>
  </si>
  <si>
    <t>07.12.2022 17:44:15</t>
  </si>
  <si>
    <t>07.12.2022 17:44:16</t>
  </si>
  <si>
    <t>07.12.2022 17:44:43</t>
  </si>
  <si>
    <t>07.12.2022 17:44:46</t>
  </si>
  <si>
    <t>07.12.2022 17:44:49</t>
  </si>
  <si>
    <t>07.12.2022 17:44:52</t>
  </si>
  <si>
    <t>07.12.2022 17:44:54</t>
  </si>
  <si>
    <t>07.12.2022 17:44:55</t>
  </si>
  <si>
    <t>07.12.2022 17:44:57</t>
  </si>
  <si>
    <t>07.12.2022 17:45:00</t>
  </si>
  <si>
    <t>07.12.2022 17:45:01</t>
  </si>
  <si>
    <t>07.12.2022 17:45:03</t>
  </si>
  <si>
    <t>07.12.2022 17:45:04</t>
  </si>
  <si>
    <t>07.12.2022 17:45:06</t>
  </si>
  <si>
    <t>07.12.2022 17:45:13</t>
  </si>
  <si>
    <t>07.12.2022 17:45:16</t>
  </si>
  <si>
    <t>07.12.2022 17:45:18</t>
  </si>
  <si>
    <t>07.12.2022 17:45:19</t>
  </si>
  <si>
    <t>07.12.2022 17:45:21</t>
  </si>
  <si>
    <t>07.12.2022 17:45:24</t>
  </si>
  <si>
    <t>07.12.2022 17:45:34</t>
  </si>
  <si>
    <t>07.12.2022 17:45:36</t>
  </si>
  <si>
    <t>07.12.2022 17:45:37</t>
  </si>
  <si>
    <t>07.12.2022 17:45:39</t>
  </si>
  <si>
    <t>07.12.2022 17:45:40</t>
  </si>
  <si>
    <t>07.12.2022 17:45:42</t>
  </si>
  <si>
    <t>07.12.2022 17:45:43</t>
  </si>
  <si>
    <t>07.12.2022 17:46:07</t>
  </si>
  <si>
    <t>07.12.2022 17:46:09</t>
  </si>
  <si>
    <t>07.12.2022 17:46:10</t>
  </si>
  <si>
    <t>07.12.2022 17:46:12</t>
  </si>
  <si>
    <t>07.12.2022 17:46:13</t>
  </si>
  <si>
    <t>07.12.2022 17:46:15</t>
  </si>
  <si>
    <t>07.12.2022 17:46:16</t>
  </si>
  <si>
    <t>07.12.2022 17:46:18</t>
  </si>
  <si>
    <t>07.12.2022 17:46:30</t>
  </si>
  <si>
    <t>07.12.2022 17:46:31</t>
  </si>
  <si>
    <t>07.12.2022 17:46:33</t>
  </si>
  <si>
    <t>07.12.2022 17:46:34</t>
  </si>
  <si>
    <t>07.12.2022 17:46:36</t>
  </si>
  <si>
    <t>07.12.2022 17:46:37</t>
  </si>
  <si>
    <t>07.12.2022 17:46:51</t>
  </si>
  <si>
    <t>07.12.2022 17:46:52</t>
  </si>
  <si>
    <t>07.12.2022 17:46:54</t>
  </si>
  <si>
    <t>07.12.2022 17:46:55</t>
  </si>
  <si>
    <t>07.12.2022 17:46:57</t>
  </si>
  <si>
    <t>07.12.2022 17:46:58</t>
  </si>
  <si>
    <t>07.12.2022 17:47:00</t>
  </si>
  <si>
    <t>07.12.2022 17:47:01</t>
  </si>
  <si>
    <t>07.12.2022 17:47:03</t>
  </si>
  <si>
    <t>07.12.2022 17:47:07</t>
  </si>
  <si>
    <t>07.12.2022 17:47:10</t>
  </si>
  <si>
    <t>07.12.2022 17:47:12</t>
  </si>
  <si>
    <t>07.12.2022 17:47:18</t>
  </si>
  <si>
    <t>07.12.2022 17:47:19</t>
  </si>
  <si>
    <t>07.12.2022 17:47:21</t>
  </si>
  <si>
    <t>07.12.2022 17:47:22</t>
  </si>
  <si>
    <t>07.12.2022 17:47:24</t>
  </si>
  <si>
    <t>07.12.2022 17:47:27</t>
  </si>
  <si>
    <t>07.12.2022 17:47:28</t>
  </si>
  <si>
    <t>07.12.2022 17:47:30</t>
  </si>
  <si>
    <t>07.12.2022 17:47:31</t>
  </si>
  <si>
    <t>07.12.2022 17:47:33</t>
  </si>
  <si>
    <t>07.12.2022 17:47:37</t>
  </si>
  <si>
    <t>07.12.2022 17:47:54</t>
  </si>
  <si>
    <t>07.12.2022 17:47:55</t>
  </si>
  <si>
    <t>07.12.2022 17:47:57</t>
  </si>
  <si>
    <t>07.12.2022 17:48:24</t>
  </si>
  <si>
    <t>07.12.2022 17:48:25</t>
  </si>
  <si>
    <t>07.12.2022 17:48:27</t>
  </si>
  <si>
    <t>07.12.2022 17:48:28</t>
  </si>
  <si>
    <t>07.12.2022 17:48:30</t>
  </si>
  <si>
    <t>07.12.2022 17:48:31</t>
  </si>
  <si>
    <t>07.12.2022 17:49:12</t>
  </si>
  <si>
    <t>07.12.2022 17:49:13</t>
  </si>
  <si>
    <t>07.12.2022 17:49:15</t>
  </si>
  <si>
    <t>07.12.2022 17:49:16</t>
  </si>
  <si>
    <t>07.12.2022 17:49:18</t>
  </si>
  <si>
    <t>07.12.2022 17:49:21</t>
  </si>
  <si>
    <t>07.12.2022 17:49:22</t>
  </si>
  <si>
    <t>07.12.2022 17:49:24</t>
  </si>
  <si>
    <t>07.12.2022 17:49:25</t>
  </si>
  <si>
    <t>07.12.2022 17:50:28</t>
  </si>
  <si>
    <t>07.12.2022 17:50:30</t>
  </si>
  <si>
    <t>07.12.2022 17:50:31</t>
  </si>
  <si>
    <t>07.12.2022 17:50:33</t>
  </si>
  <si>
    <t>07.12.2022 17:50:36</t>
  </si>
  <si>
    <t>07.12.2022 17:50:51</t>
  </si>
  <si>
    <t>07.12.2022 17:50:52</t>
  </si>
  <si>
    <t>07.12.2022 17:50:54</t>
  </si>
  <si>
    <t>07.12.2022 17:50:55</t>
  </si>
  <si>
    <t>07.12.2022 17:50:57</t>
  </si>
  <si>
    <t>07.12.2022 17:51:37</t>
  </si>
  <si>
    <t>07.12.2022 17:51:39</t>
  </si>
  <si>
    <t>07.12.2022 17:51:40</t>
  </si>
  <si>
    <t>07.12.2022 17:51:42</t>
  </si>
  <si>
    <t>07.12.2022 17:51:43</t>
  </si>
  <si>
    <t>07.12.2022 17:51:45</t>
  </si>
  <si>
    <t>07.12.2022 17:51:46</t>
  </si>
  <si>
    <t>07.12.2022 17:51:48</t>
  </si>
  <si>
    <t>07.12.2022 17:52:48</t>
  </si>
  <si>
    <t>07.12.2022 17:52:51</t>
  </si>
  <si>
    <t>07.12.2022 17:52:52</t>
  </si>
  <si>
    <t>07.12.2022 17:52:55</t>
  </si>
  <si>
    <t>07.12.2022 17:52:57</t>
  </si>
  <si>
    <t>07.12.2022 17:52:58</t>
  </si>
  <si>
    <t>07.12.2022 17:53:00</t>
  </si>
  <si>
    <t>07.12.2022 17:53:01</t>
  </si>
  <si>
    <t>07.12.2022 17:53:03</t>
  </si>
  <si>
    <t>07.12.2022 17:53:07</t>
  </si>
  <si>
    <t>07.12.2022 17:53:09</t>
  </si>
  <si>
    <t>07.12.2022 17:53:10</t>
  </si>
  <si>
    <t>07.12.2022 17:53:12</t>
  </si>
  <si>
    <t>07.12.2022 17:53:15</t>
  </si>
  <si>
    <t>07.12.2022 17:53:16</t>
  </si>
  <si>
    <t>07.12.2022 17:53:31</t>
  </si>
  <si>
    <t>07.12.2022 17:53:33</t>
  </si>
  <si>
    <t>07.12.2022 17:53:34</t>
  </si>
  <si>
    <t>07.12.2022 17:53:36</t>
  </si>
  <si>
    <t>07.12.2022 17:53:37</t>
  </si>
  <si>
    <t>07.12.2022 17:53:39</t>
  </si>
  <si>
    <t>07.12.2022 17:53:40</t>
  </si>
  <si>
    <t>07.12.2022 17:54:19</t>
  </si>
  <si>
    <t>07.12.2022 17:54:21</t>
  </si>
  <si>
    <t>07.12.2022 17:54:22</t>
  </si>
  <si>
    <t>07.12.2022 17:54:24</t>
  </si>
  <si>
    <t>07.12.2022 17:54:25</t>
  </si>
  <si>
    <t>07.12.2022 17:54:27</t>
  </si>
  <si>
    <t>07.12.2022 17:54:28</t>
  </si>
  <si>
    <t>07.12.2022 17:54:40</t>
  </si>
  <si>
    <t>07.12.2022 17:54:42</t>
  </si>
  <si>
    <t>07.12.2022 17:54:43</t>
  </si>
  <si>
    <t>07.12.2022 17:54:46</t>
  </si>
  <si>
    <t>07.12.2022 17:54:47</t>
  </si>
  <si>
    <t>07.12.2022 17:54:53</t>
  </si>
  <si>
    <t>07.12.2022 17:54:55</t>
  </si>
  <si>
    <t>07.12.2022 17:54:56</t>
  </si>
  <si>
    <t>07.12.2022 17:54:58</t>
  </si>
  <si>
    <t>07.12.2022 17:54:59</t>
  </si>
  <si>
    <t>07.12.2022 17:55:01</t>
  </si>
  <si>
    <t>07.12.2022 17:56:50</t>
  </si>
  <si>
    <t>07.12.2022 17:56:52</t>
  </si>
  <si>
    <t>07.12.2022 17:56:53</t>
  </si>
  <si>
    <t>07.12.2022 17:56:55</t>
  </si>
  <si>
    <t>07.12.2022 17:56:56</t>
  </si>
  <si>
    <t>07.12.2022 17:56:58</t>
  </si>
  <si>
    <t>07.12.2022 17:57:28</t>
  </si>
  <si>
    <t>07.12.2022 17:57:29</t>
  </si>
  <si>
    <t>07.12.2022 17:57:31</t>
  </si>
  <si>
    <t>07.12.2022 17:57:32</t>
  </si>
  <si>
    <t>07.12.2022 17:57:34</t>
  </si>
  <si>
    <t>07.12.2022 17:57:35</t>
  </si>
  <si>
    <t>07.12.2022 17:57:37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</si>
  <si>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</si>
  <si>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</si>
  <si>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</si>
  <si>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</si>
  <si>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</si>
  <si>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</si>
  <si>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17:58:07</t>
  </si>
  <si>
    <t>07.12.2022 17:58:08</t>
  </si>
  <si>
    <t>07.12.2022 17:58:10</t>
  </si>
  <si>
    <t>07.12.2022 17:58:13</t>
  </si>
  <si>
    <t>07.12.2022 17:58:14</t>
  </si>
  <si>
    <t>07.12.2022 17:58:16</t>
  </si>
  <si>
    <t>07.12.2022 17:58:17</t>
  </si>
  <si>
    <t>07.12.2022 17:58:19</t>
  </si>
  <si>
    <t>07.12.2022 17:58:20</t>
  </si>
  <si>
    <t>07.12.2022 17:59:29</t>
  </si>
  <si>
    <t>07.12.2022 17:59:34</t>
  </si>
  <si>
    <t>07.12.2022 17:59:35</t>
  </si>
  <si>
    <t>07.12.2022 17:59:37</t>
  </si>
  <si>
    <t>07.12.2022 17:59:38</t>
  </si>
  <si>
    <t>07.12.2022 17:59:43</t>
  </si>
  <si>
    <t>07.12.2022 17:59:44</t>
  </si>
  <si>
    <t>07.12.2022 17:59:46</t>
  </si>
  <si>
    <t>07.12.2022 17:59:47</t>
  </si>
  <si>
    <t>07.12.2022 18:00:17</t>
  </si>
  <si>
    <t>07.12.2022 18:00:19</t>
  </si>
  <si>
    <t>07.12.2022 18:00:20</t>
  </si>
  <si>
    <t>07.12.2022 18:00:22</t>
  </si>
  <si>
    <t>07.12.2022 18:00:23</t>
  </si>
  <si>
    <t>07.12.2022 18:00:28</t>
  </si>
  <si>
    <t>07.12.2022 18:00:29</t>
  </si>
  <si>
    <t>07.12.2022 18:00:31</t>
  </si>
  <si>
    <t>07.12.2022 18:00:32</t>
  </si>
  <si>
    <t>07.12.2022 18:00:34</t>
  </si>
  <si>
    <t>07.12.2022 18:00:35</t>
  </si>
  <si>
    <t>07.12.2022 18:00:37</t>
  </si>
  <si>
    <t>07.12.2022 18:00:38</t>
  </si>
  <si>
    <t>07.12.2022 18:01:16</t>
  </si>
  <si>
    <t>07.12.2022 18:01:17</t>
  </si>
  <si>
    <t>07.12.2022 18:01:19</t>
  </si>
  <si>
    <t>07.12.2022 18:01:20</t>
  </si>
  <si>
    <t>07.12.2022 18:01:22</t>
  </si>
  <si>
    <t>07.12.2022 18:01:25</t>
  </si>
  <si>
    <t>07.12.2022 18:01:32</t>
  </si>
  <si>
    <t>07.12.2022 18:01:34</t>
  </si>
  <si>
    <t>07.12.2022 18:01:35</t>
  </si>
  <si>
    <t>07.12.2022 18:01:37</t>
  </si>
  <si>
    <t>07.12.2022 18:01:38</t>
  </si>
  <si>
    <t>07.12.2022 18:02:25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</si>
  <si>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</si>
  <si>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</si>
  <si>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</si>
  <si>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</si>
  <si>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</si>
  <si>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</si>
  <si>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18:03:43</t>
  </si>
  <si>
    <t>07.12.2022 18:03:47</t>
  </si>
  <si>
    <t>07.12.2022 18:03:49</t>
  </si>
  <si>
    <t>07.12.2022 18:03:50</t>
  </si>
  <si>
    <t>07.12.2022 18:03:52</t>
  </si>
  <si>
    <t>07.12.2022 18:03:53</t>
  </si>
  <si>
    <t>07.12.2022 18:03:55</t>
  </si>
  <si>
    <t>07.12.2022 18:03:56</t>
  </si>
  <si>
    <t>07.12.2022 18:03:58</t>
  </si>
  <si>
    <t>07.12.2022 18:03:59</t>
  </si>
  <si>
    <t>07.12.2022 18:04:01</t>
  </si>
  <si>
    <t>07.12.2022 18:04:02</t>
  </si>
  <si>
    <t>07.12.2022 18:04:37</t>
  </si>
  <si>
    <t>07.12.2022 18:04:38</t>
  </si>
  <si>
    <t>07.12.2022 18:04:40</t>
  </si>
  <si>
    <t>07.12.2022 18:04:41</t>
  </si>
  <si>
    <t>07.12.2022 18:04:44</t>
  </si>
  <si>
    <t>07.12.2022 18:04:46</t>
  </si>
  <si>
    <t>07.12.2022 18:04:47</t>
  </si>
  <si>
    <t>07.12.2022 18:04:49</t>
  </si>
  <si>
    <t>07.12.2022 18:04:50</t>
  </si>
  <si>
    <t>07.12.2022 18:04:52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</si>
  <si>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</si>
  <si>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</si>
  <si>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</si>
  <si>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</si>
  <si>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</si>
  <si>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</si>
  <si>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18:05:40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</si>
  <si>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</si>
  <si>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</si>
  <si>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</si>
  <si>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</si>
  <si>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</si>
  <si>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</si>
  <si>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18:05:53</t>
  </si>
  <si>
    <t>07.12.2022 18:05:55</t>
  </si>
  <si>
    <t>07.12.2022 18:05:56</t>
  </si>
  <si>
    <t>07.12.2022 18:05:58</t>
  </si>
  <si>
    <t>07.12.2022 18:06:29</t>
  </si>
  <si>
    <t>07.12.2022 18:06:31</t>
  </si>
  <si>
    <t>07.12.2022 18:06:32</t>
  </si>
  <si>
    <t>07.12.2022 18:06:34</t>
  </si>
  <si>
    <t>07.12.2022 18:06:35</t>
  </si>
  <si>
    <t>07.12.2022 18:06:37</t>
  </si>
  <si>
    <t>07.12.2022 18:06:38</t>
  </si>
  <si>
    <t>07.12.2022 18:06:40</t>
  </si>
  <si>
    <t>07.12.2022 18:06:41</t>
  </si>
  <si>
    <t>07.12.2022 18:06:43</t>
  </si>
  <si>
    <t>07.12.2022 18:06:47</t>
  </si>
  <si>
    <t>07.12.2022 18:06:49</t>
  </si>
  <si>
    <t>07.12.2022 18:06:50</t>
  </si>
  <si>
    <t>07.12.2022 18:06:52</t>
  </si>
  <si>
    <t>07.12.2022 18:06:53</t>
  </si>
  <si>
    <t>07.12.2022 18:07:16</t>
  </si>
  <si>
    <t>07.12.2022 18:07:17</t>
  </si>
  <si>
    <t>07.12.2022 18:07:20</t>
  </si>
  <si>
    <t>07.12.2022 18:07:22</t>
  </si>
  <si>
    <t>07.12.2022 18:07:23</t>
  </si>
  <si>
    <t>07.12.2022 18:07:25</t>
  </si>
  <si>
    <t>07.12.2022 18:07:26</t>
  </si>
  <si>
    <t>07.12.2022 18:07:28</t>
  </si>
  <si>
    <t>07.12.2022 18:07:29</t>
  </si>
  <si>
    <t>07.12.2022 18:07:31</t>
  </si>
  <si>
    <t>07.12.2022 18:08:32</t>
  </si>
  <si>
    <t>07.12.2022 18:08:35</t>
  </si>
  <si>
    <t>07.12.2022 18:08:36</t>
  </si>
  <si>
    <t>07.12.2022 18:08:38</t>
  </si>
  <si>
    <t>07.12.2022 18:08:39</t>
  </si>
  <si>
    <t>07.12.2022 18:08:41</t>
  </si>
  <si>
    <t>07.12.2022 18:08:42</t>
  </si>
  <si>
    <t>07.12.2022 18:08:44</t>
  </si>
  <si>
    <t>07.12.2022 18:08:45</t>
  </si>
  <si>
    <t>07.12.2022 18:08:47</t>
  </si>
  <si>
    <t>07.12.2022 18:08:48</t>
  </si>
  <si>
    <t>07.12.2022 18:08:50</t>
  </si>
  <si>
    <t>07.12.2022 18:08:51</t>
  </si>
  <si>
    <t>07.12.2022 18:08:53</t>
  </si>
  <si>
    <t>07.12.2022 18:10:00</t>
  </si>
  <si>
    <t>07.12.2022 18:10:02</t>
  </si>
  <si>
    <t>07.12.2022 18:10:03</t>
  </si>
  <si>
    <t>07.12.2022 18:10:05</t>
  </si>
  <si>
    <t>07.12.2022 18:10:06</t>
  </si>
  <si>
    <t>07.12.2022 18:10:08</t>
  </si>
  <si>
    <t>07.12.2022 18:10:09</t>
  </si>
  <si>
    <t>07.12.2022 18:10:11</t>
  </si>
  <si>
    <t>07.12.2022 18:10:12</t>
  </si>
  <si>
    <t>07.12.2022 18:10:18</t>
  </si>
  <si>
    <t>07.12.2022 18:10:20</t>
  </si>
  <si>
    <t>07.12.2022 18:10:21</t>
  </si>
  <si>
    <t>07.12.2022 18:10:23</t>
  </si>
  <si>
    <t>07.12.2022 18:10:27</t>
  </si>
  <si>
    <t>07.12.2022 18:10:29</t>
  </si>
  <si>
    <t>07.12.2022 18:10:30</t>
  </si>
  <si>
    <t>07.12.2022 18:10:32</t>
  </si>
  <si>
    <t>07.12.2022 18:10:33</t>
  </si>
  <si>
    <t>07.12.2022 18:11:09</t>
  </si>
  <si>
    <t>07.12.2022 18:11:11</t>
  </si>
  <si>
    <t>07.12.2022 18:11:12</t>
  </si>
  <si>
    <t>07.12.2022 18:11:14</t>
  </si>
  <si>
    <t>07.12.2022 18:11:15</t>
  </si>
  <si>
    <t>07.12.2022 18:11:17</t>
  </si>
  <si>
    <t>07.12.2022 18:11:50</t>
  </si>
  <si>
    <t>07.12.2022 18:11:51</t>
  </si>
  <si>
    <t>07.12.2022 18:11:53</t>
  </si>
  <si>
    <t>07.12.2022 18:11:54</t>
  </si>
  <si>
    <t>07.12.2022 18:11:56</t>
  </si>
  <si>
    <t>07.12.2022 18:11:57</t>
  </si>
  <si>
    <t>07.12.2022 18:11:59</t>
  </si>
  <si>
    <t>07.12.2022 18:12:29</t>
  </si>
  <si>
    <t>07.12.2022 18:12:30</t>
  </si>
  <si>
    <t>07.12.2022 18:12:32</t>
  </si>
  <si>
    <t>07.12.2022 18:12:33</t>
  </si>
  <si>
    <t>07.12.2022 18:12:35</t>
  </si>
  <si>
    <t>07.12.2022 18:12:36</t>
  </si>
  <si>
    <t>07.12.2022 18:12:38</t>
  </si>
  <si>
    <t>07.12.2022 18:12:39</t>
  </si>
  <si>
    <t>07.12.2022 18:12:54</t>
  </si>
  <si>
    <t>07.12.2022 18:12:56</t>
  </si>
  <si>
    <t>07.12.2022 18:12:57</t>
  </si>
  <si>
    <t>07.12.2022 18:12:59</t>
  </si>
  <si>
    <t>07.12.2022 18:13:00</t>
  </si>
  <si>
    <t>07.12.2022 18:13:02</t>
  </si>
  <si>
    <t>07.12.2022 18:13:03</t>
  </si>
  <si>
    <t>07.12.2022 18:13:20</t>
  </si>
  <si>
    <t>07.12.2022 18:13:21</t>
  </si>
  <si>
    <t>07.12.2022 18:13:23</t>
  </si>
  <si>
    <t>07.12.2022 18:13:24</t>
  </si>
  <si>
    <t>07.12.2022 18:13:26</t>
  </si>
  <si>
    <t>07.12.2022 18:13:27</t>
  </si>
  <si>
    <t>07.12.2022 18:13:29</t>
  </si>
  <si>
    <t>07.12.2022 18:13:32</t>
  </si>
  <si>
    <t>07.12.2022 18:14:15</t>
  </si>
  <si>
    <t>07.12.2022 18:14:17</t>
  </si>
  <si>
    <t>07.12.2022 18:14:18</t>
  </si>
  <si>
    <t>07.12.2022 18:14:20</t>
  </si>
  <si>
    <t>07.12.2022 18:14:21</t>
  </si>
  <si>
    <t>07.12.2022 18:14:23</t>
  </si>
  <si>
    <t>07.12.2022 18:14:44</t>
  </si>
  <si>
    <t>07.12.2022 18:14:47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</si>
  <si>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</si>
  <si>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</si>
  <si>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</si>
  <si>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</si>
  <si>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</si>
  <si>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</si>
  <si>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</si>
  <si>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18:15:08</t>
  </si>
  <si>
    <t>07.12.2022 18:15:11</t>
  </si>
  <si>
    <t>07.12.2022 18:15:12</t>
  </si>
  <si>
    <t>07.12.2022 18:15:14</t>
  </si>
  <si>
    <t>07.12.2022 18:15:15</t>
  </si>
  <si>
    <t>07.12.2022 18:15:17</t>
  </si>
  <si>
    <t>07.12.2022 18:16:45</t>
  </si>
  <si>
    <t>07.12.2022 18:16:48</t>
  </si>
  <si>
    <t>07.12.2022 18:16:50</t>
  </si>
  <si>
    <t>07.12.2022 18:16:51</t>
  </si>
  <si>
    <t>07.12.2022 18:16:53</t>
  </si>
  <si>
    <t>07.12.2022 18:16:54</t>
  </si>
  <si>
    <t>07.12.2022 18:17:29</t>
  </si>
  <si>
    <t>07.12.2022 18:17:30</t>
  </si>
  <si>
    <t>07.12.2022 18:17:32</t>
  </si>
  <si>
    <t>07.12.2022 18:17:33</t>
  </si>
  <si>
    <t>07.12.2022 18:17:35</t>
  </si>
  <si>
    <t>07.12.2022 18:17:36</t>
  </si>
  <si>
    <t>07.12.2022 18:17:38</t>
  </si>
  <si>
    <t>07.12.2022 18:17:39</t>
  </si>
  <si>
    <t>07.12.2022 18:17:41</t>
  </si>
  <si>
    <t>07.12.2022 18:17:42</t>
  </si>
  <si>
    <t>07.12.2022 18:17:45</t>
  </si>
  <si>
    <t>07.12.2022 18:18:14</t>
  </si>
  <si>
    <t>07.12.2022 18:18:15</t>
  </si>
  <si>
    <t>07.12.2022 18:18:17</t>
  </si>
  <si>
    <t>07.12.2022 18:18:18</t>
  </si>
  <si>
    <t>07.12.2022 18:18:20</t>
  </si>
  <si>
    <t>07.12.2022 18:18:24</t>
  </si>
  <si>
    <t>07.12.2022 18:18:26</t>
  </si>
  <si>
    <t>07.12.2022 18:18:27</t>
  </si>
  <si>
    <t>07.12.2022 18:18:29</t>
  </si>
  <si>
    <t>07.12.2022 18:18:30</t>
  </si>
  <si>
    <t>07.12.2022 18:19:08</t>
  </si>
  <si>
    <t>07.12.2022 18:19:09</t>
  </si>
  <si>
    <t>07.12.2022 18:19:11</t>
  </si>
  <si>
    <t>07.12.2022 18:19:12</t>
  </si>
  <si>
    <t>07.12.2022 18:19:14</t>
  </si>
  <si>
    <t>07.12.2022 18:19:15</t>
  </si>
  <si>
    <t>07.12.2022 18:19:17</t>
  </si>
  <si>
    <t>07.12.2022 18:19:18</t>
  </si>
  <si>
    <t>07.12.2022 18:19:20</t>
  </si>
  <si>
    <t>07.12.2022 18:19:21</t>
  </si>
  <si>
    <t>07.12.2022 18:19:23</t>
  </si>
  <si>
    <t>07.12.2022 18:19:41</t>
  </si>
  <si>
    <t>07.12.2022 18:19:42</t>
  </si>
  <si>
    <t>07.12.2022 18:19:44</t>
  </si>
  <si>
    <t>07.12.2022 18:19:45</t>
  </si>
  <si>
    <t>07.12.2022 18:19:47</t>
  </si>
  <si>
    <t>07.12.2022 18:20:59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</si>
  <si>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</si>
  <si>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</si>
  <si>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</si>
  <si>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</si>
  <si>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</si>
  <si>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</si>
  <si>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</si>
  <si>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</si>
  <si>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</si>
  <si>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</si>
  <si>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</si>
  <si>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</si>
  <si>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</si>
  <si>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</si>
  <si>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18:22:21</t>
  </si>
  <si>
    <t>07.12.2022 18:22:23</t>
  </si>
  <si>
    <t>07.12.2022 18:22:24</t>
  </si>
  <si>
    <t>07.12.2022 18:22:26</t>
  </si>
  <si>
    <t>07.12.2022 18:22:27</t>
  </si>
  <si>
    <t>07.12.2022 18:22:29</t>
  </si>
  <si>
    <t>07.12.2022 18:22:30</t>
  </si>
  <si>
    <t>07.12.2022 18:22:57</t>
  </si>
  <si>
    <t>07.12.2022 18:22:59</t>
  </si>
  <si>
    <t>07.12.2022 18:23:00</t>
  </si>
  <si>
    <t>07.12.2022 18:23:02</t>
  </si>
  <si>
    <t>07.12.2022 18:23:03</t>
  </si>
  <si>
    <t>07.12.2022 18:23:06</t>
  </si>
  <si>
    <t>07.12.2022 18:23:08</t>
  </si>
  <si>
    <t>07.12.2022 18:23:09</t>
  </si>
  <si>
    <t>07.12.2022 18:24:08</t>
  </si>
  <si>
    <t>07.12.2022 18:24:09</t>
  </si>
  <si>
    <t>07.12.2022 18:24:11</t>
  </si>
  <si>
    <t>07.12.2022 18:24:12</t>
  </si>
  <si>
    <t>07.12.2022 18:24:14</t>
  </si>
  <si>
    <t>07.12.2022 18:24:15</t>
  </si>
  <si>
    <t>07.12.2022 18:24:18</t>
  </si>
  <si>
    <t>07.12.2022 18:24:21</t>
  </si>
  <si>
    <t>07.12.2022 18:24:23</t>
  </si>
  <si>
    <t>07.12.2022 18:24:24</t>
  </si>
  <si>
    <t>07.12.2022 18:24:26</t>
  </si>
  <si>
    <t>07.12.2022 18:24:27</t>
  </si>
  <si>
    <t>07.12.2022 18:24:29</t>
  </si>
  <si>
    <t>07.12.2022 18:24:30</t>
  </si>
  <si>
    <t>07.12.2022 18:24:45</t>
  </si>
  <si>
    <t>07.12.2022 18:24:46</t>
  </si>
  <si>
    <t>07.12.2022 18:24:48</t>
  </si>
  <si>
    <t>07.12.2022 18:24:49</t>
  </si>
  <si>
    <t>07.12.2022 18:24:51</t>
  </si>
  <si>
    <t>07.12.2022 18:24:52</t>
  </si>
  <si>
    <t>07.12.2022 18:24:55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</si>
  <si>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</si>
  <si>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</si>
  <si>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</si>
  <si>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</si>
  <si>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</si>
  <si>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</si>
  <si>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18:25:25</t>
  </si>
  <si>
    <t>07.12.2022 18:25:27</t>
  </si>
  <si>
    <t>07.12.2022 18:25:28</t>
  </si>
  <si>
    <t>07.12.2022 18:25:30</t>
  </si>
  <si>
    <t>07.12.2022 18:25:33</t>
  </si>
  <si>
    <t>07.12.2022 18:25:34</t>
  </si>
  <si>
    <t>07.12.2022 18:25:36</t>
  </si>
  <si>
    <t>07.12.2022 18:25:37</t>
  </si>
  <si>
    <t>07.12.2022 18:25:39</t>
  </si>
  <si>
    <t>07.12.2022 18:25:40</t>
  </si>
  <si>
    <t>07.12.2022 18:25:42</t>
  </si>
  <si>
    <t>07.12.2022 18:25:46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</si>
  <si>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</si>
  <si>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</si>
  <si>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</si>
  <si>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</si>
  <si>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</si>
  <si>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</si>
  <si>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18:26:22</t>
  </si>
  <si>
    <t>07.12.2022 18:26:24</t>
  </si>
  <si>
    <t>07.12.2022 18:26:25</t>
  </si>
  <si>
    <t>07.12.2022 18:26:27</t>
  </si>
  <si>
    <t>07.12.2022 18:26:28</t>
  </si>
  <si>
    <t>07.12.2022 18:26:30</t>
  </si>
  <si>
    <t>07.12.2022 18:26:31</t>
  </si>
  <si>
    <t>07.12.2022 18:26:33</t>
  </si>
  <si>
    <t>07.12.2022 18:26:34</t>
  </si>
  <si>
    <t>07.12.2022 18:26:42</t>
  </si>
  <si>
    <t>07.12.2022 18:26:45</t>
  </si>
  <si>
    <t>07.12.2022 18:26:48</t>
  </si>
  <si>
    <t>07.12.2022 18:26:49</t>
  </si>
  <si>
    <t>07.12.2022 18:26:51</t>
  </si>
  <si>
    <t>07.12.2022 18:26:52</t>
  </si>
  <si>
    <t>07.12.2022 18:26:54</t>
  </si>
  <si>
    <t>07.12.2022 18:26:57</t>
  </si>
  <si>
    <t>07.12.2022 18:26:58</t>
  </si>
  <si>
    <t>07.12.2022 18:27:00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</si>
  <si>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</si>
  <si>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</si>
  <si>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</si>
  <si>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</si>
  <si>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</si>
  <si>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</si>
  <si>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</si>
  <si>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18:27:55</t>
  </si>
  <si>
    <t>07.12.2022 18:27:57</t>
  </si>
  <si>
    <t>07.12.2022 18:27:58</t>
  </si>
  <si>
    <t>07.12.2022 18:28:01</t>
  </si>
  <si>
    <t>07.12.2022 18:28:03</t>
  </si>
  <si>
    <t>07.12.2022 18:28:04</t>
  </si>
  <si>
    <t>07.12.2022 18:28:06</t>
  </si>
  <si>
    <t>07.12.2022 18:28:07</t>
  </si>
  <si>
    <t>07.12.2022 18:28:09</t>
  </si>
  <si>
    <t>07.12.2022 18:28:10</t>
  </si>
  <si>
    <t>07.12.2022 18:28:13</t>
  </si>
  <si>
    <t>07.12.2022 18:28:15</t>
  </si>
  <si>
    <t>07.12.2022 18:28:16</t>
  </si>
  <si>
    <t>07.12.2022 18:28:34</t>
  </si>
  <si>
    <t>07.12.2022 18:28:39</t>
  </si>
  <si>
    <t>07.12.2022 18:28:40</t>
  </si>
  <si>
    <t>07.12.2022 18:28:42</t>
  </si>
  <si>
    <t>07.12.2022 18:28:43</t>
  </si>
  <si>
    <t>07.12.2022 18:28:45</t>
  </si>
  <si>
    <t>07.12.2022 18:28:46</t>
  </si>
  <si>
    <t>07.12.2022 18:28:48</t>
  </si>
  <si>
    <t>07.12.2022 18:28:49</t>
  </si>
  <si>
    <t>07.12.2022 18:28:56</t>
  </si>
  <si>
    <t>07.12.2022 18:28:58</t>
  </si>
  <si>
    <t>07.12.2022 18:28:59</t>
  </si>
  <si>
    <t>07.12.2022 18:29:01</t>
  </si>
  <si>
    <t>07.12.2022 18:29:05</t>
  </si>
  <si>
    <t>07.12.2022 18:29:07</t>
  </si>
  <si>
    <t>07.12.2022 18:29:08</t>
  </si>
  <si>
    <t>07.12.2022 18:29:10</t>
  </si>
  <si>
    <t>07.12.2022 18:29:11</t>
  </si>
  <si>
    <t>07.12.2022 18:29:13</t>
  </si>
  <si>
    <t>07.12.2022 18:29:14</t>
  </si>
  <si>
    <t>07.12.2022 18:29:59</t>
  </si>
  <si>
    <t>07.12.2022 18:30:01</t>
  </si>
  <si>
    <t>07.12.2022 18:30:02</t>
  </si>
  <si>
    <t>07.12.2022 18:30:04</t>
  </si>
  <si>
    <t>07.12.2022 18:30:05</t>
  </si>
  <si>
    <t>07.12.2022 18:30:07</t>
  </si>
  <si>
    <t>07.12.2022 18:30:26</t>
  </si>
  <si>
    <t>07.12.2022 18:30:28</t>
  </si>
  <si>
    <t>07.12.2022 18:30:29</t>
  </si>
  <si>
    <t>07.12.2022 18:30:31</t>
  </si>
  <si>
    <t>07.12.2022 18:30:32</t>
  </si>
  <si>
    <t>07.12.2022 18:30:34</t>
  </si>
  <si>
    <t>07.12.2022 18:30:35</t>
  </si>
  <si>
    <t>07.12.2022 18:30:37</t>
  </si>
  <si>
    <t>07.12.2022 18:30:38</t>
  </si>
  <si>
    <t>07.12.2022 18:30:40</t>
  </si>
  <si>
    <t>07.12.2022 18:30:41</t>
  </si>
  <si>
    <t>07.12.2022 18:30:43</t>
  </si>
  <si>
    <t>07.12.2022 18:30:44</t>
  </si>
  <si>
    <t>07.12.2022 18:31:44</t>
  </si>
  <si>
    <t>07.12.2022 18:31:46</t>
  </si>
  <si>
    <t>07.12.2022 18:31:47</t>
  </si>
  <si>
    <t>07.12.2022 18:31:49</t>
  </si>
  <si>
    <t>07.12.2022 18:31:50</t>
  </si>
  <si>
    <t>07.12.2022 18:31:52</t>
  </si>
  <si>
    <t>07.12.2022 18:31:53</t>
  </si>
  <si>
    <t>07.12.2022 18:31:55</t>
  </si>
  <si>
    <t>07.12.2022 18:31:58</t>
  </si>
  <si>
    <t>07.12.2022 18:32:01</t>
  </si>
  <si>
    <t>07.12.2022 18:32:46</t>
  </si>
  <si>
    <t>07.12.2022 18:32:47</t>
  </si>
  <si>
    <t>07.12.2022 18:32:49</t>
  </si>
  <si>
    <t>07.12.2022 18:32:50</t>
  </si>
  <si>
    <t>07.12.2022 18:32:52</t>
  </si>
  <si>
    <t>07.12.2022 18:32:53</t>
  </si>
  <si>
    <t>07.12.2022 18:32:55</t>
  </si>
  <si>
    <t>07.12.2022 18:33:11</t>
  </si>
  <si>
    <t>07.12.2022 18:33:14</t>
  </si>
  <si>
    <t>07.12.2022 18:33:16</t>
  </si>
  <si>
    <t>07.12.2022 18:33:17</t>
  </si>
  <si>
    <t>07.12.2022 18:33:19</t>
  </si>
  <si>
    <t>07.12.2022 18:33:20</t>
  </si>
  <si>
    <t>07.12.2022 18:33:23</t>
  </si>
  <si>
    <t>07.12.2022 18:33:25</t>
  </si>
  <si>
    <t>07.12.2022 18:33:26</t>
  </si>
  <si>
    <t>07.12.2022 18:33:28</t>
  </si>
  <si>
    <t>07.12.2022 18:33:29</t>
  </si>
  <si>
    <t>07.12.2022 18:33:31</t>
  </si>
  <si>
    <t>07.12.2022 18:33:32</t>
  </si>
  <si>
    <t>07.12.2022 18:33:40</t>
  </si>
  <si>
    <t>07.12.2022 18:33:41</t>
  </si>
  <si>
    <t>07.12.2022 18:33:43</t>
  </si>
  <si>
    <t>07.12.2022 18:33:44</t>
  </si>
  <si>
    <t>07.12.2022 18:33:46</t>
  </si>
  <si>
    <t>07.12.2022 18:33:47</t>
  </si>
  <si>
    <t>07.12.2022 18:34:07</t>
  </si>
  <si>
    <t>07.12.2022 18:34:08</t>
  </si>
  <si>
    <t>07.12.2022 18:34:10</t>
  </si>
  <si>
    <t>07.12.2022 18:34:11</t>
  </si>
  <si>
    <t>07.12.2022 18:34:13</t>
  </si>
  <si>
    <t>07.12.2022 18:35:49</t>
  </si>
  <si>
    <t>07.12.2022 18:35:50</t>
  </si>
  <si>
    <t>07.12.2022 18:35:52</t>
  </si>
  <si>
    <t>07.12.2022 18:35:53</t>
  </si>
  <si>
    <t>07.12.2022 18:35:55</t>
  </si>
  <si>
    <t>07.12.2022 18:35:56</t>
  </si>
  <si>
    <t>07.12.2022 18:36:55</t>
  </si>
  <si>
    <t>07.12.2022 18:37:05</t>
  </si>
  <si>
    <t>07.12.2022 18:37:18</t>
  </si>
  <si>
    <t>07.12.2022 18:37:20</t>
  </si>
  <si>
    <t>07.12.2022 18:37:21</t>
  </si>
  <si>
    <t>07.12.2022 18:37:23</t>
  </si>
  <si>
    <t>07.12.2022 18:37:26</t>
  </si>
  <si>
    <t>07.12.2022 18:38:05</t>
  </si>
  <si>
    <t>07.12.2022 18:38:06</t>
  </si>
  <si>
    <t>07.12.2022 18:38:08</t>
  </si>
  <si>
    <t>07.12.2022 18:38:09</t>
  </si>
  <si>
    <t>07.12.2022 18:38:11</t>
  </si>
  <si>
    <t>07.12.2022 18:38:12</t>
  </si>
  <si>
    <t>07.12.2022 18:38:14</t>
  </si>
  <si>
    <t>07.12.2022 18:38:15</t>
  </si>
  <si>
    <t>07.12.2022 18:38:17</t>
  </si>
  <si>
    <t>07.12.2022 18:38:23</t>
  </si>
  <si>
    <t>07.12.2022 18:38:24</t>
  </si>
  <si>
    <t>07.12.2022 18:38:26</t>
  </si>
  <si>
    <t>07.12.2022 18:38:27</t>
  </si>
  <si>
    <t>07.12.2022 18:38:29</t>
  </si>
  <si>
    <t>07.12.2022 18:38:30</t>
  </si>
  <si>
    <t>07.12.2022 18:38:33</t>
  </si>
  <si>
    <t>07.12.2022 18:38:35</t>
  </si>
  <si>
    <t>07.12.2022 18:38:36</t>
  </si>
  <si>
    <t>07.12.2022 18:38:38</t>
  </si>
  <si>
    <t>07.12.2022 18:38:39</t>
  </si>
  <si>
    <t>07.12.2022 18:40:18</t>
  </si>
  <si>
    <t>07.12.2022 18:40:20</t>
  </si>
  <si>
    <t>07.12.2022 18:40:21</t>
  </si>
  <si>
    <t>07.12.2022 18:40:23</t>
  </si>
  <si>
    <t>07.12.2022 18:40:24</t>
  </si>
  <si>
    <t>07.12.2022 18:40:27</t>
  </si>
  <si>
    <t>07.12.2022 18:40:42</t>
  </si>
  <si>
    <t>07.12.2022 18:40:44</t>
  </si>
  <si>
    <t>07.12.2022 18:40:45</t>
  </si>
  <si>
    <t>07.12.2022 18:40:47</t>
  </si>
  <si>
    <t>07.12.2022 18:40:48</t>
  </si>
  <si>
    <t>07.12.2022 18:40:50</t>
  </si>
  <si>
    <t>07.12.2022 18:40:51</t>
  </si>
  <si>
    <t>07.12.2022 18:40:53</t>
  </si>
  <si>
    <t>07.12.2022 18:40:54</t>
  </si>
  <si>
    <t>07.12.2022 18:41:05</t>
  </si>
  <si>
    <t>07.12.2022 18:41:06</t>
  </si>
  <si>
    <t>07.12.2022 18:41:07</t>
  </si>
  <si>
    <t>07.12.2022 18:41:09</t>
  </si>
  <si>
    <t>07.12.2022 18:41:10</t>
  </si>
  <si>
    <t>07.12.2022 18:41:12</t>
  </si>
  <si>
    <t>07.12.2022 18:41:13</t>
  </si>
  <si>
    <t>07.12.2022 18:41:15</t>
  </si>
  <si>
    <t>07.12.2022 18:41:16</t>
  </si>
  <si>
    <t>07.12.2022 18:41:18</t>
  </si>
  <si>
    <t>07.12.2022 18:41:19</t>
  </si>
  <si>
    <t>07.12.2022 18:41:21</t>
  </si>
  <si>
    <t>07.12.2022 18:41:22</t>
  </si>
  <si>
    <t>07.12.2022 18:41:45</t>
  </si>
  <si>
    <t>07.12.2022 18:41:48</t>
  </si>
  <si>
    <t>07.12.2022 18:41:49</t>
  </si>
  <si>
    <t>07.12.2022 18:41:51</t>
  </si>
  <si>
    <t>07.12.2022 18:41:52</t>
  </si>
  <si>
    <t>07.12.2022 18:41:54</t>
  </si>
  <si>
    <t>07.12.2022 18:41:55</t>
  </si>
  <si>
    <t>07.12.2022 18:42:24</t>
  </si>
  <si>
    <t>07.12.2022 18:42:25</t>
  </si>
  <si>
    <t>07.12.2022 18:42:27</t>
  </si>
  <si>
    <t>07.12.2022 18:42:28</t>
  </si>
  <si>
    <t>07.12.2022 18:42:33</t>
  </si>
  <si>
    <t>07.12.2022 18:42:34</t>
  </si>
  <si>
    <t>07.12.2022 18:42:40</t>
  </si>
  <si>
    <t>07.12.2022 18:42:42</t>
  </si>
  <si>
    <t>07.12.2022 18:42:43</t>
  </si>
  <si>
    <t>07.12.2022 18:42:45</t>
  </si>
  <si>
    <t>07.12.2022 18:42:46</t>
  </si>
  <si>
    <t>07.12.2022 18:42:48</t>
  </si>
  <si>
    <t>07.12.2022 18:42:49</t>
  </si>
  <si>
    <t>07.12.2022 18:42:51</t>
  </si>
  <si>
    <t>07.12.2022 18:42:52</t>
  </si>
  <si>
    <t>07.12.2022 18:42:55</t>
  </si>
  <si>
    <t>07.12.2022 18:44:37</t>
  </si>
  <si>
    <t>07.12.2022 18:44:39</t>
  </si>
  <si>
    <t>07.12.2022 18:44:40</t>
  </si>
  <si>
    <t>07.12.2022 18:44:42</t>
  </si>
  <si>
    <t>07.12.2022 18:44:43</t>
  </si>
  <si>
    <t>07.12.2022 18:44:45</t>
  </si>
  <si>
    <t>07.12.2022 18:45:27</t>
  </si>
  <si>
    <t>07.12.2022 18:45:28</t>
  </si>
  <si>
    <t>07.12.2022 18:45:30</t>
  </si>
  <si>
    <t>07.12.2022 18:45:31</t>
  </si>
  <si>
    <t>07.12.2022 18:45:33</t>
  </si>
  <si>
    <t>07.12.2022 18:45:34</t>
  </si>
  <si>
    <t>07.12.2022 18:46:04</t>
  </si>
  <si>
    <t>07.12.2022 18:46:07</t>
  </si>
  <si>
    <t>07.12.2022 18:46:09</t>
  </si>
  <si>
    <t>07.12.2022 18:46:10</t>
  </si>
  <si>
    <t>07.12.2022 18:46:12</t>
  </si>
  <si>
    <t>07.12.2022 18:46:13</t>
  </si>
  <si>
    <t>07.12.2022 18:46:15</t>
  </si>
  <si>
    <t>07.12.2022 18:46:16</t>
  </si>
  <si>
    <t>07.12.2022 18:46:18</t>
  </si>
  <si>
    <t>07.12.2022 18:46:19</t>
  </si>
  <si>
    <t>07.12.2022 18:47:34</t>
  </si>
  <si>
    <t>07.12.2022 18:47:36</t>
  </si>
  <si>
    <t>07.12.2022 18:47:37</t>
  </si>
  <si>
    <t>07.12.2022 18:47:39</t>
  </si>
  <si>
    <t>07.12.2022 18:47:40</t>
  </si>
  <si>
    <t>07.12.2022 18:47:42</t>
  </si>
  <si>
    <t>07.12.2022 18:47:43</t>
  </si>
  <si>
    <t>07.12.2022 18:47:45</t>
  </si>
  <si>
    <t>07.12.2022 18:47:46</t>
  </si>
  <si>
    <t>07.12.2022 18:47:48</t>
  </si>
  <si>
    <t>07.12.2022 18:47:49</t>
  </si>
  <si>
    <t>07.12.2022 18:47:51</t>
  </si>
  <si>
    <t>07.12.2022 18:47:52</t>
  </si>
  <si>
    <t>07.12.2022 18:47:54</t>
  </si>
  <si>
    <t>07.12.2022 18:47:55</t>
  </si>
  <si>
    <t>07.12.2022 18:47:57</t>
  </si>
  <si>
    <t>07.12.2022 18:47:58</t>
  </si>
  <si>
    <t>07.12.2022 18:48:00</t>
  </si>
  <si>
    <t>07.12.2022 18:48:01</t>
  </si>
  <si>
    <t>07.12.2022 18:48:27</t>
  </si>
  <si>
    <t>07.12.2022 18:48:28</t>
  </si>
  <si>
    <t>07.12.2022 18:48:30</t>
  </si>
  <si>
    <t>07.12.2022 18:48:31</t>
  </si>
  <si>
    <t>07.12.2022 18:48:33</t>
  </si>
  <si>
    <t>07.12.2022 18:49:00</t>
  </si>
  <si>
    <t>07.12.2022 18:49:01</t>
  </si>
  <si>
    <t>07.12.2022 18:49:03</t>
  </si>
  <si>
    <t>07.12.2022 18:49:04</t>
  </si>
  <si>
    <t>07.12.2022 18:49:06</t>
  </si>
  <si>
    <t>07.12.2022 18:49:07</t>
  </si>
  <si>
    <t>07.12.2022 18:49:09</t>
  </si>
  <si>
    <t>07.12.2022 18:49:10</t>
  </si>
  <si>
    <t>07.12.2022 18:49:12</t>
  </si>
  <si>
    <t>07.12.2022 18:49:19</t>
  </si>
  <si>
    <t>07.12.2022 18:49:21</t>
  </si>
  <si>
    <t>07.12.2022 18:49:22</t>
  </si>
  <si>
    <t>07.12.2022 18:49:24</t>
  </si>
  <si>
    <t>07.12.2022 18:49:25</t>
  </si>
  <si>
    <t>07.12.2022 18:49:49</t>
  </si>
  <si>
    <t>07.12.2022 18:50:07</t>
  </si>
  <si>
    <t>07.12.2022 18:50:08</t>
  </si>
  <si>
    <t>07.12.2022 18:50:10</t>
  </si>
  <si>
    <t>07.12.2022 18:50:11</t>
  </si>
  <si>
    <t>07.12.2022 18:50:13</t>
  </si>
  <si>
    <t>07.12.2022 18:50:14</t>
  </si>
  <si>
    <t>07.12.2022 18:51:02</t>
  </si>
  <si>
    <t>07.12.2022 18:51:08</t>
  </si>
  <si>
    <t>07.12.2022 18:51:10</t>
  </si>
  <si>
    <t>07.12.2022 18:51:11</t>
  </si>
  <si>
    <t>07.12.2022 18:51:13</t>
  </si>
  <si>
    <t>07.12.2022 18:51:14</t>
  </si>
  <si>
    <t>07.12.2022 18:51:16</t>
  </si>
  <si>
    <t>07.12.2022 18:51:17</t>
  </si>
  <si>
    <t>07.12.2022 18:51:19</t>
  </si>
  <si>
    <t>07.12.2022 18:51:22</t>
  </si>
  <si>
    <t>07.12.2022 18:51:25</t>
  </si>
  <si>
    <t>07.12.2022 18:51:26</t>
  </si>
  <si>
    <t>07.12.2022 18:51:28</t>
  </si>
  <si>
    <t>07.12.2022 18:51:31</t>
  </si>
  <si>
    <t>07.12.2022 18:51:32</t>
  </si>
  <si>
    <t>07.12.2022 18:52:44</t>
  </si>
  <si>
    <t>07.12.2022 18:52:46</t>
  </si>
  <si>
    <t>07.12.2022 18:52:47</t>
  </si>
  <si>
    <t>07.12.2022 18:52:49</t>
  </si>
  <si>
    <t>07.12.2022 18:52:50</t>
  </si>
  <si>
    <t>07.12.2022 18:52:52</t>
  </si>
  <si>
    <t>07.12.2022 18:52:53</t>
  </si>
  <si>
    <t>07.12.2022 18:53:19</t>
  </si>
  <si>
    <t>07.12.2022 18:53:20</t>
  </si>
  <si>
    <t>07.12.2022 18:53:22</t>
  </si>
  <si>
    <t>07.12.2022 18:53:23</t>
  </si>
  <si>
    <t>07.12.2022 18:53:25</t>
  </si>
  <si>
    <t>07.12.2022 18:53:26</t>
  </si>
  <si>
    <t>07.12.2022 18:53:28</t>
  </si>
  <si>
    <t>07.12.2022 18:53:29</t>
  </si>
  <si>
    <t>07.12.2022 18:53:31</t>
  </si>
  <si>
    <t>07.12.2022 18:54:07</t>
  </si>
  <si>
    <t>07.12.2022 18:54:08</t>
  </si>
  <si>
    <t>07.12.2022 18:54:10</t>
  </si>
  <si>
    <t>07.12.2022 18:54:11</t>
  </si>
  <si>
    <t>07.12.2022 18:54:13</t>
  </si>
  <si>
    <t>07.12.2022 18:54:14</t>
  </si>
  <si>
    <t>07.12.2022 18:55:22</t>
  </si>
  <si>
    <t>07.12.2022 18:55:23</t>
  </si>
  <si>
    <t>07.12.2022 18:55:25</t>
  </si>
  <si>
    <t>07.12.2022 18:55:26</t>
  </si>
  <si>
    <t>07.12.2022 18:55:28</t>
  </si>
  <si>
    <t>07.12.2022 18:55:29</t>
  </si>
  <si>
    <t>07.12.2022 18:55:31</t>
  </si>
  <si>
    <t>07.12.2022 18:55:34</t>
  </si>
  <si>
    <t>07.12.2022 18:55:35</t>
  </si>
  <si>
    <t>07.12.2022 18:55:37</t>
  </si>
  <si>
    <t>07.12.2022 18:55:38</t>
  </si>
  <si>
    <t>07.12.2022 18:55:40</t>
  </si>
  <si>
    <t>07.12.2022 18:56:31</t>
  </si>
  <si>
    <t>07.12.2022 18:56:34</t>
  </si>
  <si>
    <t>07.12.2022 18:56:38</t>
  </si>
  <si>
    <t>07.12.2022 18:56:40</t>
  </si>
  <si>
    <t>07.12.2022 18:56:41</t>
  </si>
  <si>
    <t>07.12.2022 18:56:43</t>
  </si>
  <si>
    <t>07.12.2022 18:56:44</t>
  </si>
  <si>
    <t>07.12.2022 18:56:46</t>
  </si>
  <si>
    <t>07.12.2022 18:56:47</t>
  </si>
  <si>
    <t>07.12.2022 18:56:49</t>
  </si>
  <si>
    <t>07.12.2022 18:56:50</t>
  </si>
  <si>
    <t>07.12.2022 18:56:52</t>
  </si>
  <si>
    <t>07.12.2022 18:56:53</t>
  </si>
  <si>
    <t>07.12.2022 18:57:11</t>
  </si>
  <si>
    <t>07.12.2022 18:57:14</t>
  </si>
  <si>
    <t>07.12.2022 18:57:16</t>
  </si>
  <si>
    <t>07.12.2022 18:57:17</t>
  </si>
  <si>
    <t>07.12.2022 18:57:19</t>
  </si>
  <si>
    <t>07.12.2022 18:57:20</t>
  </si>
  <si>
    <t>07.12.2022 18:57:22</t>
  </si>
  <si>
    <t>07.12.2022 18:57:28</t>
  </si>
  <si>
    <t>07.12.2022 18:57:29</t>
  </si>
  <si>
    <t>07.12.2022 18:57:31</t>
  </si>
  <si>
    <t>07.12.2022 18:57:32</t>
  </si>
  <si>
    <t>07.12.2022 18:57:34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</si>
  <si>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</si>
  <si>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</si>
  <si>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</si>
  <si>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</si>
  <si>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</si>
  <si>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</si>
  <si>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18:57:44</t>
  </si>
  <si>
    <t>07.12.2022 18:58:49</t>
  </si>
  <si>
    <t>07.12.2022 18:58:52</t>
  </si>
  <si>
    <t>07.12.2022 18:58:53</t>
  </si>
  <si>
    <t>07.12.2022 18:58:55</t>
  </si>
  <si>
    <t>07.12.2022 18:58:56</t>
  </si>
  <si>
    <t>07.12.2022 18:59:11</t>
  </si>
  <si>
    <t>07.12.2022 18:59:13</t>
  </si>
  <si>
    <t>07.12.2022 18:59:14</t>
  </si>
  <si>
    <t>07.12.2022 18:59:16</t>
  </si>
  <si>
    <t>07.12.2022 18:59:17</t>
  </si>
  <si>
    <t>07.12.2022 18:59:19</t>
  </si>
  <si>
    <t>07.12.2022 18:59:20</t>
  </si>
  <si>
    <t>07.12.2022 18:59:22</t>
  </si>
  <si>
    <t>07.12.2022 18:59:23</t>
  </si>
  <si>
    <t>07.12.2022 18:59:31</t>
  </si>
  <si>
    <t>07.12.2022 18:59:32</t>
  </si>
  <si>
    <t>07.12.2022 18:59:34</t>
  </si>
  <si>
    <t>07.12.2022 18:59:35</t>
  </si>
  <si>
    <t>07.12.2022 18:59:37</t>
  </si>
  <si>
    <t>07.12.2022 18:59:38</t>
  </si>
  <si>
    <t>07.12.2022 19:00:23</t>
  </si>
  <si>
    <t>07.12.2022 19:00:25</t>
  </si>
  <si>
    <t>07.12.2022 19:00:26</t>
  </si>
  <si>
    <t>07.12.2022 19:00:28</t>
  </si>
  <si>
    <t>07.12.2022 19:00:29</t>
  </si>
  <si>
    <t>07.12.2022 19:00:31</t>
  </si>
  <si>
    <t>07.12.2022 19:00:32</t>
  </si>
  <si>
    <t>07.12.2022 19:00:34</t>
  </si>
  <si>
    <t>07.12.2022 19:00:35</t>
  </si>
  <si>
    <t>07.12.2022 19:00:37</t>
  </si>
  <si>
    <t>07.12.2022 19:00:38</t>
  </si>
  <si>
    <t>07.12.2022 19:00:40</t>
  </si>
  <si>
    <t>07.12.2022 19:01:07</t>
  </si>
  <si>
    <t>07.12.2022 19:01:08</t>
  </si>
  <si>
    <t>07.12.2022 19:01:10</t>
  </si>
  <si>
    <t>07.12.2022 19:01:11</t>
  </si>
  <si>
    <t>07.12.2022 19:01:13</t>
  </si>
  <si>
    <t>07.12.2022 19:01:14</t>
  </si>
  <si>
    <t>07.12.2022 19:03:44</t>
  </si>
  <si>
    <t>07.12.2022 19:03:46</t>
  </si>
  <si>
    <t>07.12.2022 19:03:47</t>
  </si>
  <si>
    <t>07.12.2022 19:03:49</t>
  </si>
  <si>
    <t>07.12.2022 19:03:50</t>
  </si>
  <si>
    <t>07.12.2022 19:04:08</t>
  </si>
  <si>
    <t>07.12.2022 19:04:10</t>
  </si>
  <si>
    <t>07.12.2022 19:04:13</t>
  </si>
  <si>
    <t>07.12.2022 19:04:14</t>
  </si>
  <si>
    <t>07.12.2022 19:04:16</t>
  </si>
  <si>
    <t>07.12.2022 19:04:17</t>
  </si>
  <si>
    <t>07.12.2022 19:04:19</t>
  </si>
  <si>
    <t>07.12.2022 19:04:20</t>
  </si>
  <si>
    <t>07.12.2022 19:04:23</t>
  </si>
  <si>
    <t>07.12.2022 19:04:25</t>
  </si>
  <si>
    <t>07.12.2022 19:04:26</t>
  </si>
  <si>
    <t>07.12.2022 19:04:28</t>
  </si>
  <si>
    <t>07.12.2022 19:04:29</t>
  </si>
  <si>
    <t>07.12.2022 19:04:31</t>
  </si>
  <si>
    <t>07.12.2022 19:04:32</t>
  </si>
  <si>
    <t>07.12.2022 19:04:35</t>
  </si>
  <si>
    <t>07.12.2022 19:04:51</t>
  </si>
  <si>
    <t>07.12.2022 19:04:53</t>
  </si>
  <si>
    <t>07.12.2022 19:04:54</t>
  </si>
  <si>
    <t>07.12.2022 19:04:56</t>
  </si>
  <si>
    <t>07.12.2022 19:04:57</t>
  </si>
  <si>
    <t>07.12.2022 19:04:59</t>
  </si>
  <si>
    <t>07.12.2022 19:05:00</t>
  </si>
  <si>
    <t>07.12.2022 19:05:02</t>
  </si>
  <si>
    <t>07.12.2022 19:05:03</t>
  </si>
  <si>
    <t>07.12.2022 19:05:05</t>
  </si>
  <si>
    <t>07.12.2022 19:05:06</t>
  </si>
  <si>
    <t>07.12.2022 19:05:08</t>
  </si>
  <si>
    <t>07.12.2022 19:05:09</t>
  </si>
  <si>
    <t>07.12.2022 19:05:11</t>
  </si>
  <si>
    <t>07.12.2022 19:05:12</t>
  </si>
  <si>
    <t>07.12.2022 19:05:14</t>
  </si>
  <si>
    <t>07.12.2022 19:05:15</t>
  </si>
  <si>
    <t>07.12.2022 19:05:17</t>
  </si>
  <si>
    <t>07.12.2022 19:05:27</t>
  </si>
  <si>
    <t>07.12.2022 19:05:29</t>
  </si>
  <si>
    <t>07.12.2022 19:05:30</t>
  </si>
  <si>
    <t>07.12.2022 19:05:32</t>
  </si>
  <si>
    <t>07.12.2022 19:05:33</t>
  </si>
  <si>
    <t>07.12.2022 19:05:35</t>
  </si>
  <si>
    <t>07.12.2022 19:06:11</t>
  </si>
  <si>
    <t>07.12.2022 19:06:12</t>
  </si>
  <si>
    <t>07.12.2022 19:06:14</t>
  </si>
  <si>
    <t>07.12.2022 19:06:15</t>
  </si>
  <si>
    <t>07.12.2022 19:06:17</t>
  </si>
  <si>
    <t>07.12.2022 19:06:18</t>
  </si>
  <si>
    <t>07.12.2022 19:06:20</t>
  </si>
  <si>
    <t>07.12.2022 19:06:21</t>
  </si>
  <si>
    <t>07.12.2022 19:06:23</t>
  </si>
  <si>
    <t>07.12.2022 19:06:24</t>
  </si>
  <si>
    <t>07.12.2022 19:06:26</t>
  </si>
  <si>
    <t>07.12.2022 19:06:27</t>
  </si>
  <si>
    <t>07.12.2022 19:06:39</t>
  </si>
  <si>
    <t>07.12.2022 19:07:05</t>
  </si>
  <si>
    <t>07.12.2022 19:07:08</t>
  </si>
  <si>
    <t>07.12.2022 19:07:09</t>
  </si>
  <si>
    <t>07.12.2022 19:07:30</t>
  </si>
  <si>
    <t>07.12.2022 19:07:32</t>
  </si>
  <si>
    <t>07.12.2022 19:07:33</t>
  </si>
  <si>
    <t>07.12.2022 19:07:35</t>
  </si>
  <si>
    <t>07.12.2022 19:07:36</t>
  </si>
  <si>
    <t>07.12.2022 19:07:38</t>
  </si>
  <si>
    <t>07.12.2022 19:07:42</t>
  </si>
  <si>
    <t>07.12.2022 19:07:44</t>
  </si>
  <si>
    <t>07.12.2022 19:07:45</t>
  </si>
  <si>
    <t>07.12.2022 19:07:47</t>
  </si>
  <si>
    <t>07.12.2022 19:07:48</t>
  </si>
  <si>
    <t>07.12.2022 19:07:50</t>
  </si>
  <si>
    <t>07.12.2022 19:07:57</t>
  </si>
  <si>
    <t>07.12.2022 19:07:59</t>
  </si>
  <si>
    <t>07.12.2022 19:08:00</t>
  </si>
  <si>
    <t>07.12.2022 19:08:02</t>
  </si>
  <si>
    <t>07.12.2022 19:08:03</t>
  </si>
  <si>
    <t>07.12.2022 19:08:05</t>
  </si>
  <si>
    <t>07.12.2022 19:08:17</t>
  </si>
  <si>
    <t>07.12.2022 19:08:18</t>
  </si>
  <si>
    <t>07.12.2022 19:08:20</t>
  </si>
  <si>
    <t>07.12.2022 19:08:21</t>
  </si>
  <si>
    <t>07.12.2022 19:08:23</t>
  </si>
  <si>
    <t>07.12.2022 19:08:24</t>
  </si>
  <si>
    <t>07.12.2022 19:08:26</t>
  </si>
  <si>
    <t>07.12.2022 19:08:27</t>
  </si>
  <si>
    <t>07.12.2022 19:10:08</t>
  </si>
  <si>
    <t>07.12.2022 19:10:11</t>
  </si>
  <si>
    <t>07.12.2022 19:10:12</t>
  </si>
  <si>
    <t>07.12.2022 19:10:14</t>
  </si>
  <si>
    <t>07.12.2022 19:10:15</t>
  </si>
  <si>
    <t>07.12.2022 19:10:17</t>
  </si>
  <si>
    <t>07.12.2022 19:10:18</t>
  </si>
  <si>
    <t>07.12.2022 19:10:20</t>
  </si>
  <si>
    <t>07.12.2022 19:10:21</t>
  </si>
  <si>
    <t>07.12.2022 19:10:23</t>
  </si>
  <si>
    <t>07.12.2022 19:10:24</t>
  </si>
  <si>
    <t>07.12.2022 19:10:26</t>
  </si>
  <si>
    <t>07.12.2022 19:10:29</t>
  </si>
  <si>
    <t>07.12.2022 19:10:30</t>
  </si>
  <si>
    <t>07.12.2022 19:10:32</t>
  </si>
  <si>
    <t>07.12.2022 19:10:36</t>
  </si>
  <si>
    <t>07.12.2022 19:10:39</t>
  </si>
  <si>
    <t>07.12.2022 19:10:40</t>
  </si>
  <si>
    <t>07.12.2022 19:10:42</t>
  </si>
  <si>
    <t>07.12.2022 19:10:43</t>
  </si>
  <si>
    <t>07.12.2022 19:10:45</t>
  </si>
  <si>
    <t>07.12.2022 19:11:57</t>
  </si>
  <si>
    <t>07.12.2022 19:11:58</t>
  </si>
  <si>
    <t>07.12.2022 19:12:00</t>
  </si>
  <si>
    <t>07.12.2022 19:12:01</t>
  </si>
  <si>
    <t>07.12.2022 19:12:03</t>
  </si>
  <si>
    <t>07.12.2022 19:12:04</t>
  </si>
  <si>
    <t>07.12.2022 19:13:31</t>
  </si>
  <si>
    <t>07.12.2022 19:13:33</t>
  </si>
  <si>
    <t>07.12.2022 19:13:34</t>
  </si>
  <si>
    <t>07.12.2022 19:13:36</t>
  </si>
  <si>
    <t>07.12.2022 19:13:37</t>
  </si>
  <si>
    <t>07.12.2022 19:13:40</t>
  </si>
  <si>
    <t>07.12.2022 19:13:42</t>
  </si>
  <si>
    <t>07.12.2022 19:13:43</t>
  </si>
  <si>
    <t>07.12.2022 19:13:46</t>
  </si>
  <si>
    <t>07.12.2022 19:13:48</t>
  </si>
  <si>
    <t>07.12.2022 19:13:49</t>
  </si>
  <si>
    <t>07.12.2022 19:13:51</t>
  </si>
  <si>
    <t>07.12.2022 19:13:52</t>
  </si>
  <si>
    <t>07.12.2022 19:14:42</t>
  </si>
  <si>
    <t>07.12.2022 19:14:43</t>
  </si>
  <si>
    <t>07.12.2022 19:14:45</t>
  </si>
  <si>
    <t>07.12.2022 19:14:46</t>
  </si>
  <si>
    <t>07.12.2022 19:14:48</t>
  </si>
  <si>
    <t>07.12.2022 19:14:49</t>
  </si>
  <si>
    <t>07.12.2022 19:15:01</t>
  </si>
  <si>
    <t>07.12.2022 19:15:03</t>
  </si>
  <si>
    <t>07.12.2022 19:15:04</t>
  </si>
  <si>
    <t>07.12.2022 19:15:06</t>
  </si>
  <si>
    <t>07.12.2022 19:15:07</t>
  </si>
  <si>
    <t>07.12.2022 19:15:09</t>
  </si>
  <si>
    <t>07.12.2022 19:15:51</t>
  </si>
  <si>
    <t>07.12.2022 19:15:52</t>
  </si>
  <si>
    <t>07.12.2022 19:15:54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</si>
  <si>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</si>
  <si>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</si>
  <si>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</si>
  <si>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</si>
  <si>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</si>
  <si>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</si>
  <si>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</si>
  <si>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19:16:42</t>
  </si>
  <si>
    <t>07.12.2022 19:16:43</t>
  </si>
  <si>
    <t>07.12.2022 19:16:45</t>
  </si>
  <si>
    <t>07.12.2022 19:16:46</t>
  </si>
  <si>
    <t>07.12.2022 19:16:48</t>
  </si>
  <si>
    <t>07.12.2022 19:16:49</t>
  </si>
  <si>
    <t>07.12.2022 19:17:04</t>
  </si>
  <si>
    <t>07.12.2022 19:17:07</t>
  </si>
  <si>
    <t>07.12.2022 19:17:09</t>
  </si>
  <si>
    <t>07.12.2022 19:17:10</t>
  </si>
  <si>
    <t>07.12.2022 19:17:12</t>
  </si>
  <si>
    <t>07.12.2022 19:17:13</t>
  </si>
  <si>
    <t>07.12.2022 19:17:15</t>
  </si>
  <si>
    <t>07.12.2022 19:17:16</t>
  </si>
  <si>
    <t>07.12.2022 19:17:19</t>
  </si>
  <si>
    <t>07.12.2022 19:17:21</t>
  </si>
  <si>
    <t>07.12.2022 19:17:22</t>
  </si>
  <si>
    <t>07.12.2022 19:17:24</t>
  </si>
  <si>
    <t>07.12.2022 19:17:25</t>
  </si>
  <si>
    <t>07.12.2022 19:17:29</t>
  </si>
  <si>
    <t>07.12.2022 19:17:32</t>
  </si>
  <si>
    <t>07.12.2022 19:17:34</t>
  </si>
  <si>
    <t>07.12.2022 19:17:35</t>
  </si>
  <si>
    <t>07.12.2022 19:17:37</t>
  </si>
  <si>
    <t>07.12.2022 19:17:38</t>
  </si>
  <si>
    <t>07.12.2022 19:17:40</t>
  </si>
  <si>
    <t>07.12.2022 19:17:43</t>
  </si>
  <si>
    <t>07.12.2022 19:17:44</t>
  </si>
  <si>
    <t>07.12.2022 19:17:46</t>
  </si>
  <si>
    <t>07.12.2022 19:17:47</t>
  </si>
  <si>
    <t>07.12.2022 19:17:49</t>
  </si>
  <si>
    <t>07.12.2022 19:18:19</t>
  </si>
  <si>
    <t>07.12.2022 19:18:22</t>
  </si>
  <si>
    <t>07.12.2022 19:18:23</t>
  </si>
  <si>
    <t>07.12.2022 19:18:25</t>
  </si>
  <si>
    <t>07.12.2022 19:18:26</t>
  </si>
  <si>
    <t>07.12.2022 19:18:28</t>
  </si>
  <si>
    <t>07.12.2022 19:18:43</t>
  </si>
  <si>
    <t>07.12.2022 19:18:44</t>
  </si>
  <si>
    <t>07.12.2022 19:18:46</t>
  </si>
  <si>
    <t>07.12.2022 19:18:47</t>
  </si>
  <si>
    <t>07.12.2022 19:18:49</t>
  </si>
  <si>
    <t>07.12.2022 19:19:35</t>
  </si>
  <si>
    <t>07.12.2022 19:20:20</t>
  </si>
  <si>
    <t>07.12.2022 19:20:22</t>
  </si>
  <si>
    <t>07.12.2022 19:20:23</t>
  </si>
  <si>
    <t>07.12.2022 19:20:28</t>
  </si>
  <si>
    <t>07.12.2022 19:21:34</t>
  </si>
  <si>
    <t>07.12.2022 19:21:35</t>
  </si>
  <si>
    <t>07.12.2022 19:21:37</t>
  </si>
  <si>
    <t>07.12.2022 19:21:40</t>
  </si>
  <si>
    <t>07.12.2022 19:22:05</t>
  </si>
  <si>
    <t>07.12.2022 19:22:07</t>
  </si>
  <si>
    <t>07.12.2022 19:22:08</t>
  </si>
  <si>
    <t>07.12.2022 19:22:10</t>
  </si>
  <si>
    <t>07.12.2022 19:22:11</t>
  </si>
  <si>
    <t>07.12.2022 19:22:13</t>
  </si>
  <si>
    <t>07.12.2022 19:22:14</t>
  </si>
  <si>
    <t>07.12.2022 19:22:49</t>
  </si>
  <si>
    <t>07.12.2022 19:22:50</t>
  </si>
  <si>
    <t>07.12.2022 19:22:52</t>
  </si>
  <si>
    <t>07.12.2022 19:22:53</t>
  </si>
  <si>
    <t>07.12.2022 19:22:55</t>
  </si>
  <si>
    <t>07.12.2022 19:23:16</t>
  </si>
  <si>
    <t>07.12.2022 19:23:20</t>
  </si>
  <si>
    <t>07.12.2022 19:23:22</t>
  </si>
  <si>
    <t>07.12.2022 19:23:23</t>
  </si>
  <si>
    <t>07.12.2022 19:23:25</t>
  </si>
  <si>
    <t>07.12.2022 19:23:35</t>
  </si>
  <si>
    <t>07.12.2022 19:23:38</t>
  </si>
  <si>
    <t>07.12.2022 19:23:40</t>
  </si>
  <si>
    <t>07.12.2022 19:23:41</t>
  </si>
  <si>
    <t>07.12.2022 19:23:43</t>
  </si>
  <si>
    <t>07.12.2022 19:23:46</t>
  </si>
  <si>
    <t>07.12.2022 19:23:47</t>
  </si>
  <si>
    <t>07.12.2022 19:25:02</t>
  </si>
  <si>
    <t>07.12.2022 19:25:04</t>
  </si>
  <si>
    <t>07.12.2022 19:25:05</t>
  </si>
  <si>
    <t>07.12.2022 19:25:07</t>
  </si>
  <si>
    <t>07.12.2022 19:25:08</t>
  </si>
  <si>
    <t>07.12.2022 19:25:10</t>
  </si>
  <si>
    <t>07.12.2022 19:25:11</t>
  </si>
  <si>
    <t>07.12.2022 19:25:13</t>
  </si>
  <si>
    <t>07.12.2022 19:25:14</t>
  </si>
  <si>
    <t>07.12.2022 19:25:16</t>
  </si>
  <si>
    <t>07.12.2022 19:25:17</t>
  </si>
  <si>
    <t>07.12.2022 19:25:20</t>
  </si>
  <si>
    <t>07.12.2022 19:27:05</t>
  </si>
  <si>
    <t>07.12.2022 19:27:07</t>
  </si>
  <si>
    <t>07.12.2022 19:27:08</t>
  </si>
  <si>
    <t>07.12.2022 19:27:10</t>
  </si>
  <si>
    <t>07.12.2022 19:27:11</t>
  </si>
  <si>
    <t>07.12.2022 19:27:13</t>
  </si>
  <si>
    <t>07.12.2022 19:27:20</t>
  </si>
  <si>
    <t>07.12.2022 19:27:32</t>
  </si>
  <si>
    <t>07.12.2022 19:27:35</t>
  </si>
  <si>
    <t>07.12.2022 19:27:37</t>
  </si>
  <si>
    <t>07.12.2022 19:27:38</t>
  </si>
  <si>
    <t>07.12.2022 19:27:40</t>
  </si>
  <si>
    <t>07.12.2022 19:28:22</t>
  </si>
  <si>
    <t>07.12.2022 19:28:23</t>
  </si>
  <si>
    <t>07.12.2022 19:28:25</t>
  </si>
  <si>
    <t>07.12.2022 19:28:26</t>
  </si>
  <si>
    <t>07.12.2022 19:28:28</t>
  </si>
  <si>
    <t>07.12.2022 19:28:29</t>
  </si>
  <si>
    <t>07.12.2022 19:28:58</t>
  </si>
  <si>
    <t>07.12.2022 19:29:13</t>
  </si>
  <si>
    <t>07.12.2022 19:29:16</t>
  </si>
  <si>
    <t>07.12.2022 19:29:17</t>
  </si>
  <si>
    <t>07.12.2022 19:29:19</t>
  </si>
  <si>
    <t>07.12.2022 19:29:20</t>
  </si>
  <si>
    <t>07.12.2022 19:29:22</t>
  </si>
  <si>
    <t>07.12.2022 19:29:23</t>
  </si>
  <si>
    <t>07.12.2022 19:29:38</t>
  </si>
  <si>
    <t>07.12.2022 19:29:40</t>
  </si>
  <si>
    <t>07.12.2022 19:29:41</t>
  </si>
  <si>
    <t>07.12.2022 19:29:43</t>
  </si>
  <si>
    <t>07.12.2022 19:29:44</t>
  </si>
  <si>
    <t>07.12.2022 19:30:07</t>
  </si>
  <si>
    <t>07.12.2022 19:30:08</t>
  </si>
  <si>
    <t>07.12.2022 19:30:10</t>
  </si>
  <si>
    <t>07.12.2022 19:30:11</t>
  </si>
  <si>
    <t>07.12.2022 19:30:13</t>
  </si>
  <si>
    <t>07.12.2022 19:30:14</t>
  </si>
  <si>
    <t>07.12.2022 19:30:16</t>
  </si>
  <si>
    <t>07.12.2022 19:30:17</t>
  </si>
  <si>
    <t>07.12.2022 19:30:26</t>
  </si>
  <si>
    <t>07.12.2022 19:30:28</t>
  </si>
  <si>
    <t>07.12.2022 19:30:29</t>
  </si>
  <si>
    <t>07.12.2022 19:30:31</t>
  </si>
  <si>
    <t>07.12.2022 19:30:35</t>
  </si>
  <si>
    <t>07.12.2022 19:30:49</t>
  </si>
  <si>
    <t>07.12.2022 19:31:12</t>
  </si>
  <si>
    <t>07.12.2022 19:31:14</t>
  </si>
  <si>
    <t>07.12.2022 19:31:15</t>
  </si>
  <si>
    <t>07.12.2022 19:31:17</t>
  </si>
  <si>
    <t>07.12.2022 19:31:20</t>
  </si>
  <si>
    <t>07.12.2022 19:31:35</t>
  </si>
  <si>
    <t>07.12.2022 19:31:36</t>
  </si>
  <si>
    <t>07.12.2022 19:31:38</t>
  </si>
  <si>
    <t>07.12.2022 19:31:39</t>
  </si>
  <si>
    <t>07.12.2022 19:31:41</t>
  </si>
  <si>
    <t>07.12.2022 19:31:42</t>
  </si>
  <si>
    <t>07.12.2022 19:31:44</t>
  </si>
  <si>
    <t>07.12.2022 19:31:45</t>
  </si>
  <si>
    <t>07.12.2022 19:31:47</t>
  </si>
  <si>
    <t>07.12.2022 19:31:48</t>
  </si>
  <si>
    <t>07.12.2022 19:31:50</t>
  </si>
  <si>
    <t>07.12.2022 19:32:32</t>
  </si>
  <si>
    <t>07.12.2022 19:32:33</t>
  </si>
  <si>
    <t>07.12.2022 19:32:35</t>
  </si>
  <si>
    <t>07.12.2022 19:32:36</t>
  </si>
  <si>
    <t>07.12.2022 19:32:41</t>
  </si>
  <si>
    <t>07.12.2022 19:32:42</t>
  </si>
  <si>
    <t>07.12.2022 19:32:44</t>
  </si>
  <si>
    <t>07.12.2022 19:32:45</t>
  </si>
  <si>
    <t>07.12.2022 19:32:47</t>
  </si>
  <si>
    <t>07.12.2022 19:32:48</t>
  </si>
  <si>
    <t>07.12.2022 19:34:24</t>
  </si>
  <si>
    <t>07.12.2022 19:34:26</t>
  </si>
  <si>
    <t>07.12.2022 19:34:27</t>
  </si>
  <si>
    <t>07.12.2022 19:34:29</t>
  </si>
  <si>
    <t>07.12.2022 19:34:56</t>
  </si>
  <si>
    <t>07.12.2022 19:34:57</t>
  </si>
  <si>
    <t>07.12.2022 19:34:59</t>
  </si>
  <si>
    <t>07.12.2022 19:35:00</t>
  </si>
  <si>
    <t>07.12.2022 19:35:02</t>
  </si>
  <si>
    <t>07.12.2022 19:35:03</t>
  </si>
  <si>
    <t>07.12.2022 19:35:05</t>
  </si>
  <si>
    <t>07.12.2022 19:35:17</t>
  </si>
  <si>
    <t>07.12.2022 19:35:18</t>
  </si>
  <si>
    <t>07.12.2022 19:35:20</t>
  </si>
  <si>
    <t>07.12.2022 19:35:21</t>
  </si>
  <si>
    <t>07.12.2022 19:35:59</t>
  </si>
  <si>
    <t>07.12.2022 19:36:02</t>
  </si>
  <si>
    <t>07.12.2022 19:36:03</t>
  </si>
  <si>
    <t>07.12.2022 19:36:05</t>
  </si>
  <si>
    <t>07.12.2022 19:36:06</t>
  </si>
  <si>
    <t>07.12.2022 19:36:08</t>
  </si>
  <si>
    <t>07.12.2022 19:36:09</t>
  </si>
  <si>
    <t>07.12.2022 19:36:18</t>
  </si>
  <si>
    <t>07.12.2022 19:36:21</t>
  </si>
  <si>
    <t>07.12.2022 19:36:23</t>
  </si>
  <si>
    <t>07.12.2022 19:36:24</t>
  </si>
  <si>
    <t>07.12.2022 19:36:26</t>
  </si>
  <si>
    <t>07.12.2022 19:36:27</t>
  </si>
  <si>
    <t>07.12.2022 19:36:41</t>
  </si>
  <si>
    <t>07.12.2022 19:36:42</t>
  </si>
  <si>
    <t>07.12.2022 19:36:44</t>
  </si>
  <si>
    <t>07.12.2022 19:36:45</t>
  </si>
  <si>
    <t>07.12.2022 19:36:47</t>
  </si>
  <si>
    <t>07.12.2022 19:36:48</t>
  </si>
  <si>
    <t>07.12.2022 19:36:50</t>
  </si>
  <si>
    <t>07.12.2022 19:36:51</t>
  </si>
  <si>
    <t>07.12.2022 19:39:51</t>
  </si>
  <si>
    <t>07.12.2022 19:39:53</t>
  </si>
  <si>
    <t>07.12.2022 19:39:54</t>
  </si>
  <si>
    <t>07.12.2022 19:39:56</t>
  </si>
  <si>
    <t>07.12.2022 19:39:57</t>
  </si>
  <si>
    <t>07.12.2022 19:39:59</t>
  </si>
  <si>
    <t>07.12.2022 19:40:00</t>
  </si>
  <si>
    <t>07.12.2022 19:40:20</t>
  </si>
  <si>
    <t>07.12.2022 19:40:21</t>
  </si>
  <si>
    <t>07.12.2022 19:40:23</t>
  </si>
  <si>
    <t>07.12.2022 19:40:24</t>
  </si>
  <si>
    <t>07.12.2022 19:40:26</t>
  </si>
  <si>
    <t>07.12.2022 19:40:27</t>
  </si>
  <si>
    <t>07.12.2022 19:40:57</t>
  </si>
  <si>
    <t>07.12.2022 19:40:59</t>
  </si>
  <si>
    <t>07.12.2022 19:41:00</t>
  </si>
  <si>
    <t>07.12.2022 19:41:02</t>
  </si>
  <si>
    <t>07.12.2022 19:41:03</t>
  </si>
  <si>
    <t>07.12.2022 19:41:05</t>
  </si>
  <si>
    <t>07.12.2022 19:42:11</t>
  </si>
  <si>
    <t>07.12.2022 19:42:12</t>
  </si>
  <si>
    <t>07.12.2022 19:42:14</t>
  </si>
  <si>
    <t>07.12.2022 19:42:15</t>
  </si>
  <si>
    <t>07.12.2022 19:44:00</t>
  </si>
  <si>
    <t>07.12.2022 19:44:02</t>
  </si>
  <si>
    <t>07.12.2022 19:44:05</t>
  </si>
  <si>
    <t>07.12.2022 19:44:06</t>
  </si>
  <si>
    <t>07.12.2022 19:44:08</t>
  </si>
  <si>
    <t>07.12.2022 19:44:27</t>
  </si>
  <si>
    <t>07.12.2022 19:44:30</t>
  </si>
  <si>
    <t>07.12.2022 19:44:32</t>
  </si>
  <si>
    <t>07.12.2022 19:44:33</t>
  </si>
  <si>
    <t>07.12.2022 19:44:35</t>
  </si>
  <si>
    <t>07.12.2022 19:44:36</t>
  </si>
  <si>
    <t>07.12.2022 19:44:38</t>
  </si>
  <si>
    <t>07.12.2022 19:44:39</t>
  </si>
  <si>
    <t>07.12.2022 19:44:41</t>
  </si>
  <si>
    <t>07.12.2022 19:44:42</t>
  </si>
  <si>
    <t>07.12.2022 19:47:35</t>
  </si>
  <si>
    <t>07.12.2022 19:47:36</t>
  </si>
  <si>
    <t>07.12.2022 19:47:37</t>
  </si>
  <si>
    <t>07.12.2022 19:47:39</t>
  </si>
  <si>
    <t>07.12.2022 19:47:40</t>
  </si>
  <si>
    <t>07.12.2022 19:48:18</t>
  </si>
  <si>
    <t>07.12.2022 19:48:21</t>
  </si>
  <si>
    <t>07.12.2022 19:48:22</t>
  </si>
  <si>
    <t>07.12.2022 19:48:24</t>
  </si>
  <si>
    <t>07.12.2022 19:48:25</t>
  </si>
  <si>
    <t>07.12.2022 19:48:27</t>
  </si>
  <si>
    <t>07.12.2022 19:49:57</t>
  </si>
  <si>
    <t>07.12.2022 19:50:00</t>
  </si>
  <si>
    <t>07.12.2022 19:50:01</t>
  </si>
  <si>
    <t>07.12.2022 19:50:03</t>
  </si>
  <si>
    <t>07.12.2022 19:50:04</t>
  </si>
  <si>
    <t>07.12.2022 19:50:06</t>
  </si>
  <si>
    <t>07.12.2022 19:50:13</t>
  </si>
  <si>
    <t>07.12.2022 19:50:15</t>
  </si>
  <si>
    <t>07.12.2022 19:54:39</t>
  </si>
  <si>
    <t>07.12.2022 19:54:40</t>
  </si>
  <si>
    <t>07.12.2022 19:54:42</t>
  </si>
  <si>
    <t>07.12.2022 19:54:43</t>
  </si>
  <si>
    <t>07.12.2022 19:54:45</t>
  </si>
  <si>
    <t>07.12.2022 19:55:55</t>
  </si>
  <si>
    <t>07.12.2022 19:55:58</t>
  </si>
  <si>
    <t>07.12.2022 19:56:00</t>
  </si>
  <si>
    <t>07.12.2022 19:56:01</t>
  </si>
  <si>
    <t>07.12.2022 19:56:03</t>
  </si>
  <si>
    <t>07.12.2022 19:56:04</t>
  </si>
  <si>
    <t>07.12.2022 19:56:16</t>
  </si>
  <si>
    <t>07.12.2022 19:56:19</t>
  </si>
  <si>
    <t>07.12.2022 19:56:21</t>
  </si>
  <si>
    <t>07.12.2022 19:56:22</t>
  </si>
  <si>
    <t>07.12.2022 19:56:24</t>
  </si>
  <si>
    <t>07.12.2022 19:56:25</t>
  </si>
  <si>
    <t>07.12.2022 19:56:27</t>
  </si>
  <si>
    <t>07.12.2022 19:56:28</t>
  </si>
  <si>
    <t>07.12.2022 19:56:30</t>
  </si>
  <si>
    <t>07.12.2022 19:56:31</t>
  </si>
  <si>
    <t>07.12.2022 19:56:33</t>
  </si>
  <si>
    <t>07.12.2022 19:56:34</t>
  </si>
  <si>
    <t>07.12.2022 19:56:37</t>
  </si>
  <si>
    <t>07.12.2022 19:56:39</t>
  </si>
  <si>
    <t>07.12.2022 19:56:40</t>
  </si>
  <si>
    <t>07.12.2022 19:56:42</t>
  </si>
  <si>
    <t>07.12.2022 19:56:45</t>
  </si>
  <si>
    <t>07.12.2022 19:58:10</t>
  </si>
  <si>
    <t>07.12.2022 19:58:12</t>
  </si>
  <si>
    <t>07.12.2022 19:58:13</t>
  </si>
  <si>
    <t>07.12.2022 19:58:15</t>
  </si>
  <si>
    <t>07.12.2022 19:58:16</t>
  </si>
  <si>
    <t>07.12.2022 19:58:18</t>
  </si>
  <si>
    <t>07.12.2022 19:58:45</t>
  </si>
  <si>
    <t>07.12.2022 19:58:48</t>
  </si>
  <si>
    <t>07.12.2022 19:58:49</t>
  </si>
  <si>
    <t>07.12.2022 19:58:51</t>
  </si>
  <si>
    <t>07.12.2022 19:58:52</t>
  </si>
  <si>
    <t>07.12.2022 19:58:54</t>
  </si>
  <si>
    <t>07.12.2022 20:02:12</t>
  </si>
  <si>
    <t>07.12.2022 20:02:15</t>
  </si>
  <si>
    <t>07.12.2022 20:02:16</t>
  </si>
  <si>
    <t>07.12.2022 20:02:18</t>
  </si>
  <si>
    <t>07.12.2022 20:02:19</t>
  </si>
  <si>
    <t>07.12.2022 20:02:21</t>
  </si>
  <si>
    <t>07.12.2022 20:02:22</t>
  </si>
  <si>
    <t>07.12.2022 20:04:00</t>
  </si>
  <si>
    <t>07.12.2022 20:04:01</t>
  </si>
  <si>
    <t>07.12.2022 20:04:02</t>
  </si>
  <si>
    <t>07.12.2022 20:04:04</t>
  </si>
  <si>
    <t>07.12.2022 20:04:07</t>
  </si>
  <si>
    <t>07.12.2022 20:06:56</t>
  </si>
  <si>
    <t>07.12.2022 20:06:58</t>
  </si>
  <si>
    <t>07.12.2022 20:06:59</t>
  </si>
  <si>
    <t>07.12.2022 20:07:11</t>
  </si>
  <si>
    <t>07.12.2022 20:07:13</t>
  </si>
  <si>
    <t>07.12.2022 20:07:14</t>
  </si>
  <si>
    <t>07.12.2022 20:07:17</t>
  </si>
  <si>
    <t>07.12.2022 20:09:47</t>
  </si>
  <si>
    <t>07.12.2022 20:09:49</t>
  </si>
  <si>
    <t>07.12.2022 20:09:50</t>
  </si>
  <si>
    <t>07.12.2022 20:09:52</t>
  </si>
  <si>
    <t>07.12.2022 20:10:23</t>
  </si>
  <si>
    <t>07.12.2022 20:10:25</t>
  </si>
  <si>
    <t>07.12.2022 20:10:26</t>
  </si>
  <si>
    <t>07.12.2022 20:10:28</t>
  </si>
  <si>
    <t>07.12.2022 20:10:29</t>
  </si>
  <si>
    <t>07.12.2022 20:10:31</t>
  </si>
  <si>
    <t>07.12.2022 20:10:32</t>
  </si>
  <si>
    <t>07.12.2022 20:10:37</t>
  </si>
  <si>
    <t>07.12.2022 20:10:38</t>
  </si>
  <si>
    <t>07.12.2022 20:10:40</t>
  </si>
  <si>
    <t>07.12.2022 20:10:41</t>
  </si>
  <si>
    <t>07.12.2022 20:10:43</t>
  </si>
  <si>
    <t>07.12.2022 20:10:44</t>
  </si>
  <si>
    <t>07.12.2022 20:11:31</t>
  </si>
  <si>
    <t>07.12.2022 20:11:34</t>
  </si>
  <si>
    <t>07.12.2022 20:11:35</t>
  </si>
  <si>
    <t>07.12.2022 20:11:37</t>
  </si>
  <si>
    <t>07.12.2022 20:11:38</t>
  </si>
  <si>
    <t>07.12.2022 20:11:41</t>
  </si>
  <si>
    <t>07.12.2022 20:11:43</t>
  </si>
  <si>
    <t>07.12.2022 20:11:44</t>
  </si>
  <si>
    <t>07.12.2022 20:11:47</t>
  </si>
  <si>
    <t>07.12.2022 20:12:04</t>
  </si>
  <si>
    <t>07.12.2022 20:12:05</t>
  </si>
  <si>
    <t>07.12.2022 20:12:07</t>
  </si>
  <si>
    <t>07.12.2022 20:12:08</t>
  </si>
  <si>
    <t>07.12.2022 20:13:32</t>
  </si>
  <si>
    <t>07.12.2022 20:13:34</t>
  </si>
  <si>
    <t>07.12.2022 20:13:35</t>
  </si>
  <si>
    <t>07.12.2022 20:13:37</t>
  </si>
  <si>
    <t>07.12.2022 20:13:38</t>
  </si>
  <si>
    <t>07.12.2022 20:17:34</t>
  </si>
  <si>
    <t>07.12.2022 20:17:35</t>
  </si>
  <si>
    <t>07.12.2022 20:17:37</t>
  </si>
  <si>
    <t>07.12.2022 20:17:38</t>
  </si>
  <si>
    <t>07.12.2022 20:17:40</t>
  </si>
  <si>
    <t>07.12.2022 20:17:41</t>
  </si>
  <si>
    <t>07.12.2022 20:17:43</t>
  </si>
  <si>
    <t>07.12.2022 20:17:44</t>
  </si>
  <si>
    <t>07.12.2022 20:18:13</t>
  </si>
  <si>
    <t>07.12.2022 20:18:14</t>
  </si>
  <si>
    <t>07.12.2022 20:18:16</t>
  </si>
  <si>
    <t>07.12.2022 20:18:17</t>
  </si>
  <si>
    <t>07.12.2022 20:18:19</t>
  </si>
  <si>
    <t>07.12.2022 20:18:26</t>
  </si>
  <si>
    <t>07.12.2022 20:18:28</t>
  </si>
  <si>
    <t>07.12.2022 20:18:31</t>
  </si>
  <si>
    <t>07.12.2022 20:18:32</t>
  </si>
  <si>
    <t>07.12.2022 20:19:02</t>
  </si>
  <si>
    <t>07.12.2022 20:20:25</t>
  </si>
  <si>
    <t>07.12.2022 20:20:28</t>
  </si>
  <si>
    <t>07.12.2022 20:20:29</t>
  </si>
  <si>
    <t>07.12.2022 20:20:31</t>
  </si>
  <si>
    <t>07.12.2022 20:20:32</t>
  </si>
  <si>
    <t>07.12.2022 20:20:34</t>
  </si>
  <si>
    <t>07.12.2022 20:20:35</t>
  </si>
  <si>
    <t>07.12.2022 20:20:38</t>
  </si>
  <si>
    <t>07.12.2022 20:20:40</t>
  </si>
  <si>
    <t>07.12.2022 20:21:47</t>
  </si>
  <si>
    <t>07.12.2022 20:21:50</t>
  </si>
  <si>
    <t>07.12.2022 20:21:52</t>
  </si>
  <si>
    <t>07.12.2022 20:21:53</t>
  </si>
  <si>
    <t>07.12.2022 20:21:55</t>
  </si>
  <si>
    <t>07.12.2022 20:21:56</t>
  </si>
  <si>
    <t>07.12.2022 20:21:58</t>
  </si>
  <si>
    <t>07.12.2022 20:22:46</t>
  </si>
  <si>
    <t>07.12.2022 20:22:47</t>
  </si>
  <si>
    <t>07.12.2022 20:22:49</t>
  </si>
  <si>
    <t>07.12.2022 20:22:50</t>
  </si>
  <si>
    <t>07.12.2022 20:22:53</t>
  </si>
  <si>
    <t>07.12.2022 20:23:19</t>
  </si>
  <si>
    <t>07.12.2022 20:23:20</t>
  </si>
  <si>
    <t>07.12.2022 20:23:22</t>
  </si>
  <si>
    <t>07.12.2022 20:23:23</t>
  </si>
  <si>
    <t>07.12.2022 20:23:25</t>
  </si>
  <si>
    <t>07.12.2022 20:23:26</t>
  </si>
  <si>
    <t>07.12.2022 20:23:50</t>
  </si>
  <si>
    <t>07.12.2022 20:23:53</t>
  </si>
  <si>
    <t>07.12.2022 20:23:55</t>
  </si>
  <si>
    <t>07.12.2022 20:23:56</t>
  </si>
  <si>
    <t>07.12.2022 20:23:58</t>
  </si>
  <si>
    <t>07.12.2022 20:23:59</t>
  </si>
  <si>
    <t>07.12.2022 20:24:01</t>
  </si>
  <si>
    <t>07.12.2022 20:24:19</t>
  </si>
  <si>
    <t>07.12.2022 20:24:22</t>
  </si>
  <si>
    <t>07.12.2022 20:24:23</t>
  </si>
  <si>
    <t>07.12.2022 20:24:25</t>
  </si>
  <si>
    <t>07.12.2022 20:24:26</t>
  </si>
  <si>
    <t>07.12.2022 20:24:28</t>
  </si>
  <si>
    <t>07.12.2022 20:24:37</t>
  </si>
  <si>
    <t>07.12.2022 20:24:38</t>
  </si>
  <si>
    <t>07.12.2022 20:24:40</t>
  </si>
  <si>
    <t>07.12.2022 20:24:41</t>
  </si>
  <si>
    <t>07.12.2022 20:24:43</t>
  </si>
  <si>
    <t>07.12.2022 20:24:44</t>
  </si>
  <si>
    <t>07.12.2022 20:28:04</t>
  </si>
  <si>
    <t>07.12.2022 20:28:05</t>
  </si>
  <si>
    <t>07.12.2022 20:28:07</t>
  </si>
  <si>
    <t>07.12.2022 20:28:08</t>
  </si>
  <si>
    <t>07.12.2022 20:28:10</t>
  </si>
  <si>
    <t>07.12.2022 20:28:11</t>
  </si>
  <si>
    <t>07.12.2022 20:29:50</t>
  </si>
  <si>
    <t>07.12.2022 20:30:49</t>
  </si>
  <si>
    <t>07.12.2022 20:30:53</t>
  </si>
  <si>
    <t>07.12.2022 20:30:55</t>
  </si>
  <si>
    <t>07.12.2022 20:30:56</t>
  </si>
  <si>
    <t>07.12.2022 20:30:58</t>
  </si>
  <si>
    <t>07.12.2022 20:30:59</t>
  </si>
  <si>
    <t>07.12.2022 20:31:01</t>
  </si>
  <si>
    <t>07.12.2022 20:31:10</t>
  </si>
  <si>
    <t>07.12.2022 20:31:11</t>
  </si>
  <si>
    <t>07.12.2022 20:31:13</t>
  </si>
  <si>
    <t>07.12.2022 20:31:14</t>
  </si>
  <si>
    <t>07.12.2022 20:31:16</t>
  </si>
  <si>
    <t>07.12.2022 20:31:17</t>
  </si>
  <si>
    <t>07.12.2022 20:31:20</t>
  </si>
  <si>
    <t>07.12.2022 20:31:21</t>
  </si>
  <si>
    <t>07.12.2022 20:32:03</t>
  </si>
  <si>
    <t>07.12.2022 20:32:06</t>
  </si>
  <si>
    <t>07.12.2022 20:32:08</t>
  </si>
  <si>
    <t>07.12.2022 20:32:09</t>
  </si>
  <si>
    <t>07.12.2022 20:32:11</t>
  </si>
  <si>
    <t>07.12.2022 20:32:12</t>
  </si>
  <si>
    <t>07.12.2022 20:32:33</t>
  </si>
  <si>
    <t>07.12.2022 20:32:35</t>
  </si>
  <si>
    <t>07.12.2022 20:32:36</t>
  </si>
  <si>
    <t>07.12.2022 20:32:38</t>
  </si>
  <si>
    <t>07.12.2022 20:32:39</t>
  </si>
  <si>
    <t>07.12.2022 20:32:41</t>
  </si>
  <si>
    <t>07.12.2022 20:32:42</t>
  </si>
  <si>
    <t>07.12.2022 20:32:44</t>
  </si>
  <si>
    <t>07.12.2022 20:33:26</t>
  </si>
  <si>
    <t>07.12.2022 20:33:29</t>
  </si>
  <si>
    <t>07.12.2022 20:33:30</t>
  </si>
  <si>
    <t>07.12.2022 20:33:32</t>
  </si>
  <si>
    <t>07.12.2022 20:33:33</t>
  </si>
  <si>
    <t>07.12.2022 20:33:35</t>
  </si>
  <si>
    <t>07.12.2022 20:34:14</t>
  </si>
  <si>
    <t>07.12.2022 20:34:17</t>
  </si>
  <si>
    <t>07.12.2022 20:34:18</t>
  </si>
  <si>
    <t>07.12.2022 20:34:20</t>
  </si>
  <si>
    <t>07.12.2022 20:34:21</t>
  </si>
  <si>
    <t>07.12.2022 20:34:23</t>
  </si>
  <si>
    <t>07.12.2022 20:35:41</t>
  </si>
  <si>
    <t>07.12.2022 20:35:42</t>
  </si>
  <si>
    <t>07.12.2022 20:35:44</t>
  </si>
  <si>
    <t>07.12.2022 20:35:45</t>
  </si>
  <si>
    <t>07.12.2022 20:35:47</t>
  </si>
  <si>
    <t>07.12.2022 20:35:48</t>
  </si>
  <si>
    <t>07.12.2022 20:35:50</t>
  </si>
  <si>
    <t>07.12.2022 20:35:51</t>
  </si>
  <si>
    <t>07.12.2022 20:35:53</t>
  </si>
  <si>
    <t>07.12.2022 20:35:56</t>
  </si>
  <si>
    <t>07.12.2022 20:35:59</t>
  </si>
  <si>
    <t>07.12.2022 20:36:00</t>
  </si>
  <si>
    <t>07.12.2022 20:36:02</t>
  </si>
  <si>
    <t>07.12.2022 20:36:03</t>
  </si>
  <si>
    <t>07.12.2022 20:36:05</t>
  </si>
  <si>
    <t>07.12.2022 20:36:06</t>
  </si>
  <si>
    <t>07.12.2022 20:36:12</t>
  </si>
  <si>
    <t>07.12.2022 20:36:14</t>
  </si>
  <si>
    <t>07.12.2022 20:36:15</t>
  </si>
  <si>
    <t>07.12.2022 20:36:17</t>
  </si>
  <si>
    <t>07.12.2022 20:36:18</t>
  </si>
  <si>
    <t>07.12.2022 20:36:20</t>
  </si>
  <si>
    <t>07.12.2022 20:36:51</t>
  </si>
  <si>
    <t>07.12.2022 20:37:09</t>
  </si>
  <si>
    <t>07.12.2022 20:37:11</t>
  </si>
  <si>
    <t>07.12.2022 20:37:12</t>
  </si>
  <si>
    <t>07.12.2022 20:37:14</t>
  </si>
  <si>
    <t>07.12.2022 20:37:15</t>
  </si>
  <si>
    <t>07.12.2022 20:37:17</t>
  </si>
  <si>
    <t>07.12.2022 20:37:18</t>
  </si>
  <si>
    <t>07.12.2022 20:37:35</t>
  </si>
  <si>
    <t>07.12.2022 20:37:36</t>
  </si>
  <si>
    <t>07.12.2022 20:37:38</t>
  </si>
  <si>
    <t>07.12.2022 20:37:41</t>
  </si>
  <si>
    <t>07.12.2022 20:37:42</t>
  </si>
  <si>
    <t>07.12.2022 20:37:44</t>
  </si>
  <si>
    <t>07.12.2022 20:37:45</t>
  </si>
  <si>
    <t>07.12.2022 20:37:48</t>
  </si>
  <si>
    <t>07.12.2022 20:37:50</t>
  </si>
  <si>
    <t>07.12.2022 20:37:51</t>
  </si>
  <si>
    <t>07.12.2022 20:37:53</t>
  </si>
  <si>
    <t>07.12.2022 20:37:54</t>
  </si>
  <si>
    <t>07.12.2022 20:37:56</t>
  </si>
  <si>
    <t>07.12.2022 20:38:08</t>
  </si>
  <si>
    <t>07.12.2022 20:38:09</t>
  </si>
  <si>
    <t>07.12.2022 20:38:11</t>
  </si>
  <si>
    <t>07.12.2022 20:38:12</t>
  </si>
  <si>
    <t>07.12.2022 20:38:14</t>
  </si>
  <si>
    <t>07.12.2022 20:38:15</t>
  </si>
  <si>
    <t>07.12.2022 20:38:17</t>
  </si>
  <si>
    <t>07.12.2022 20:38:18</t>
  </si>
  <si>
    <t>07.12.2022 20:38:20</t>
  </si>
  <si>
    <t>07.12.2022 20:38:23</t>
  </si>
  <si>
    <t>07.12.2022 20:38:41</t>
  </si>
  <si>
    <t>07.12.2022 20:38:44</t>
  </si>
  <si>
    <t>07.12.2022 20:38:45</t>
  </si>
  <si>
    <t>07.12.2022 20:38:47</t>
  </si>
  <si>
    <t>07.12.2022 20:38:48</t>
  </si>
  <si>
    <t>07.12.2022 20:38:50</t>
  </si>
  <si>
    <t>07.12.2022 20:38:51</t>
  </si>
  <si>
    <t>07.12.2022 20:39:13</t>
  </si>
  <si>
    <t>07.12.2022 20:39:15</t>
  </si>
  <si>
    <t>07.12.2022 20:39:16</t>
  </si>
  <si>
    <t>07.12.2022 20:39:18</t>
  </si>
  <si>
    <t>07.12.2022 20:39:19</t>
  </si>
  <si>
    <t>07.12.2022 20:39:21</t>
  </si>
  <si>
    <t>07.12.2022 20:39:25</t>
  </si>
  <si>
    <t>07.12.2022 20:39:29</t>
  </si>
  <si>
    <t>07.12.2022 20:39:30</t>
  </si>
  <si>
    <t>07.12.2022 20:41:37</t>
  </si>
  <si>
    <t>07.12.2022 20:41:39</t>
  </si>
  <si>
    <t>07.12.2022 20:41:40</t>
  </si>
  <si>
    <t>07.12.2022 20:41:42</t>
  </si>
  <si>
    <t>07.12.2022 20:41:43</t>
  </si>
  <si>
    <t>07.12.2022 20:41:46</t>
  </si>
  <si>
    <t>07.12.2022 20:41:57</t>
  </si>
  <si>
    <t>07.12.2022 20:41:58</t>
  </si>
  <si>
    <t>07.12.2022 20:42:00</t>
  </si>
  <si>
    <t>07.12.2022 20:42:01</t>
  </si>
  <si>
    <t>07.12.2022 20:42:03</t>
  </si>
  <si>
    <t>07.12.2022 20:42:04</t>
  </si>
  <si>
    <t>07.12.2022 20:42:06</t>
  </si>
  <si>
    <t>07.12.2022 20:42:07</t>
  </si>
  <si>
    <t>07.12.2022 20:42:09</t>
  </si>
  <si>
    <t>07.12.2022 20:42:10</t>
  </si>
  <si>
    <t>07.12.2022 20:42:12</t>
  </si>
  <si>
    <t>07.12.2022 20:42:42</t>
  </si>
  <si>
    <t>07.12.2022 20:42:43</t>
  </si>
  <si>
    <t>07.12.2022 20:42:45</t>
  </si>
  <si>
    <t>07.12.2022 20:42:46</t>
  </si>
  <si>
    <t>07.12.2022 20:42:48</t>
  </si>
  <si>
    <t>07.12.2022 20:42:49</t>
  </si>
  <si>
    <t>07.12.2022 20:42:51</t>
  </si>
  <si>
    <t>07.12.2022 20:42:52</t>
  </si>
  <si>
    <t>07.12.2022 20:42:54</t>
  </si>
  <si>
    <t>07.12.2022 20:42:55</t>
  </si>
  <si>
    <t>07.12.2022 20:42:57</t>
  </si>
  <si>
    <t>07.12.2022 20:42:58</t>
  </si>
  <si>
    <t>07.12.2022 20:44:12</t>
  </si>
  <si>
    <t>07.12.2022 20:44:15</t>
  </si>
  <si>
    <t>07.12.2022 20:44:16</t>
  </si>
  <si>
    <t>07.12.2022 20:44:18</t>
  </si>
  <si>
    <t>07.12.2022 20:44:19</t>
  </si>
  <si>
    <t>07.12.2022 20:44:21</t>
  </si>
  <si>
    <t>07.12.2022 20:44:39</t>
  </si>
  <si>
    <t>07.12.2022 20:44:42</t>
  </si>
  <si>
    <t>07.12.2022 20:44:43</t>
  </si>
  <si>
    <t>07.12.2022 20:44:45</t>
  </si>
  <si>
    <t>07.12.2022 20:44:46</t>
  </si>
  <si>
    <t>07.12.2022 20:44:48</t>
  </si>
  <si>
    <t>07.12.2022 20:44:49</t>
  </si>
  <si>
    <t>07.12.2022 20:46:03</t>
  </si>
  <si>
    <t>07.12.2022 20:46:04</t>
  </si>
  <si>
    <t>07.12.2022 20:46:06</t>
  </si>
  <si>
    <t>07.12.2022 20:46:07</t>
  </si>
  <si>
    <t>07.12.2022 20:46:09</t>
  </si>
  <si>
    <t>07.12.2022 20:46:10</t>
  </si>
  <si>
    <t>07.12.2022 20:46:12</t>
  </si>
  <si>
    <t>07.12.2022 20:46:13</t>
  </si>
  <si>
    <t>07.12.2022 20:46:15</t>
  </si>
  <si>
    <t>07.12.2022 20:46:16</t>
  </si>
  <si>
    <t>07.12.2022 20:47:51</t>
  </si>
  <si>
    <t>07.12.2022 20:47:52</t>
  </si>
  <si>
    <t>07.12.2022 20:47:54</t>
  </si>
  <si>
    <t>07.12.2022 20:47:55</t>
  </si>
  <si>
    <t>07.12.2022 20:47:57</t>
  </si>
  <si>
    <t>07.12.2022 20:47:58</t>
  </si>
  <si>
    <t>07.12.2022 20:48:00</t>
  </si>
  <si>
    <t>07.12.2022 20:48:01</t>
  </si>
  <si>
    <t>07.12.2022 20:48:03</t>
  </si>
  <si>
    <t>07.12.2022 20:48:04</t>
  </si>
  <si>
    <t>07.12.2022 20:48:06</t>
  </si>
  <si>
    <t>07.12.2022 20:48:09</t>
  </si>
  <si>
    <t>07.12.2022 20:49:30</t>
  </si>
  <si>
    <t>07.12.2022 20:49:31</t>
  </si>
  <si>
    <t>07.12.2022 20:49:33</t>
  </si>
  <si>
    <t>07.12.2022 20:49:34</t>
  </si>
  <si>
    <t>07.12.2022 20:49:36</t>
  </si>
  <si>
    <t>07.12.2022 20:50:36</t>
  </si>
  <si>
    <t>07.12.2022 20:50:39</t>
  </si>
  <si>
    <t>07.12.2022 20:50:40</t>
  </si>
  <si>
    <t>07.12.2022 20:50:42</t>
  </si>
  <si>
    <t>07.12.2022 20:50:43</t>
  </si>
  <si>
    <t>07.12.2022 20:50:45</t>
  </si>
  <si>
    <t>07.12.2022 20:50:46</t>
  </si>
  <si>
    <t>07.12.2022 20:50:48</t>
  </si>
  <si>
    <t>07.12.2022 20:52:39</t>
  </si>
  <si>
    <t>07.12.2022 20:52:42</t>
  </si>
  <si>
    <t>07.12.2022 20:52:43</t>
  </si>
  <si>
    <t>07.12.2022 20:52:45</t>
  </si>
  <si>
    <t>07.12.2022 20:52:46</t>
  </si>
  <si>
    <t>07.12.2022 20:52:49</t>
  </si>
  <si>
    <t>07.12.2022 20:52:51</t>
  </si>
  <si>
    <t>07.12.2022 20:53:03</t>
  </si>
  <si>
    <t>07.12.2022 20:53:06</t>
  </si>
  <si>
    <t>07.12.2022 20:53:07</t>
  </si>
  <si>
    <t>07.12.2022 20:53:09</t>
  </si>
  <si>
    <t>07.12.2022 20:53:10</t>
  </si>
  <si>
    <t>07.12.2022 20:53:12</t>
  </si>
  <si>
    <t>07.12.2022 20:53:13</t>
  </si>
  <si>
    <t>07.12.2022 20:53:15</t>
  </si>
  <si>
    <t>07.12.2022 20:53:16</t>
  </si>
  <si>
    <t>07.12.2022 20:53:18</t>
  </si>
  <si>
    <t>07.12.2022 20:54:03</t>
  </si>
  <si>
    <t>07.12.2022 20:54:04</t>
  </si>
  <si>
    <t>07.12.2022 20:54:06</t>
  </si>
  <si>
    <t>07.12.2022 20:54:07</t>
  </si>
  <si>
    <t>07.12.2022 20:54:12</t>
  </si>
  <si>
    <t>07.12.2022 20:54:13</t>
  </si>
  <si>
    <t>07.12.2022 20:54:16</t>
  </si>
  <si>
    <t>07.12.2022 20:54:18</t>
  </si>
  <si>
    <t>07.12.2022 20:54:19</t>
  </si>
  <si>
    <t>07.12.2022 20:54:21</t>
  </si>
  <si>
    <t>07.12.2022 20:54:22</t>
  </si>
  <si>
    <t>07.12.2022 20:54:24</t>
  </si>
  <si>
    <t>07.12.2022 20:54:25</t>
  </si>
  <si>
    <t>07.12.2022 20:55:01</t>
  </si>
  <si>
    <t>07.12.2022 20:55:03</t>
  </si>
  <si>
    <t>07.12.2022 20:55:04</t>
  </si>
  <si>
    <t>07.12.2022 20:55:07</t>
  </si>
  <si>
    <t>07.12.2022 20:55:09</t>
  </si>
  <si>
    <t>07.12.2022 20:55:10</t>
  </si>
  <si>
    <t>07.12.2022 20:55:12</t>
  </si>
  <si>
    <t>07.12.2022 21:01:01</t>
  </si>
  <si>
    <t>07.12.2022 21:01:04</t>
  </si>
  <si>
    <t>07.12.2022 21:01:06</t>
  </si>
  <si>
    <t>07.12.2022 21:01:07</t>
  </si>
  <si>
    <t>07.12.2022 21:01:09</t>
  </si>
  <si>
    <t>07.12.2022 21:01:10</t>
  </si>
  <si>
    <t>07.12.2022 21:01:13</t>
  </si>
  <si>
    <t>07.12.2022 21:01:15</t>
  </si>
  <si>
    <t>07.12.2022 21:01:16</t>
  </si>
  <si>
    <t>07.12.2022 21:01:18</t>
  </si>
  <si>
    <t>07.12.2022 21:02:01</t>
  </si>
  <si>
    <t>07.12.2022 21:02:03</t>
  </si>
  <si>
    <t>07.12.2022 21:02:04</t>
  </si>
  <si>
    <t>07.12.2022 21:02:06</t>
  </si>
  <si>
    <t>07.12.2022 21:02:07</t>
  </si>
  <si>
    <t>07.12.2022 21:02:09</t>
  </si>
  <si>
    <t>07.12.2022 21:02:12</t>
  </si>
  <si>
    <t>07.12.2022 21:05:51</t>
  </si>
  <si>
    <t>07.12.2022 21:05:52</t>
  </si>
  <si>
    <t>07.12.2022 21:05:54</t>
  </si>
  <si>
    <t>07.12.2022 21:05:55</t>
  </si>
  <si>
    <t>07.12.2022 21:05:57</t>
  </si>
  <si>
    <t>07.12.2022 21:05:58</t>
  </si>
  <si>
    <t>07.12.2022 21:06:00</t>
  </si>
  <si>
    <t>07.12.2022 21:06:01</t>
  </si>
  <si>
    <t>07.12.2022 21:06:03</t>
  </si>
  <si>
    <t>07.12.2022 21:06:15</t>
  </si>
  <si>
    <t>07.12.2022 21:06:18</t>
  </si>
  <si>
    <t>07.12.2022 21:06:19</t>
  </si>
  <si>
    <t>07.12.2022 21:06:21</t>
  </si>
  <si>
    <t>07.12.2022 21:06:22</t>
  </si>
  <si>
    <t>07.12.2022 21:06:24</t>
  </si>
  <si>
    <t>07.12.2022 21:09:57</t>
  </si>
  <si>
    <t>07.12.2022 21:09:58</t>
  </si>
  <si>
    <t>07.12.2022 21:10:00</t>
  </si>
  <si>
    <t>07.12.2022 21:10:01</t>
  </si>
  <si>
    <t>07.12.2022 21:10:03</t>
  </si>
  <si>
    <t>07.12.2022 21:11:22</t>
  </si>
  <si>
    <t>07.12.2022 21:11:24</t>
  </si>
  <si>
    <t>07.12.2022 21:11:25</t>
  </si>
  <si>
    <t>07.12.2022 21:11:27</t>
  </si>
  <si>
    <t>07.12.2022 21:11:28</t>
  </si>
  <si>
    <t>07.12.2022 21:11:31</t>
  </si>
  <si>
    <t>07.12.2022 21:11:34</t>
  </si>
  <si>
    <t>07.12.2022 21:11:36</t>
  </si>
  <si>
    <t>07.12.2022 21:11:37</t>
  </si>
  <si>
    <t>07.12.2022 21:11:39</t>
  </si>
  <si>
    <t>07.12.2022 21:11:40</t>
  </si>
  <si>
    <t>07.12.2022 21:11:48</t>
  </si>
  <si>
    <t>07.12.2022 21:11:49</t>
  </si>
  <si>
    <t>07.12.2022 21:11:51</t>
  </si>
  <si>
    <t>07.12.2022 21:11:52</t>
  </si>
  <si>
    <t>07.12.2022 21:11:54</t>
  </si>
  <si>
    <t>07.12.2022 21:11:55</t>
  </si>
  <si>
    <t>07.12.2022 21:11:57</t>
  </si>
  <si>
    <t>07.12.2022 21:11:58</t>
  </si>
  <si>
    <t>07.12.2022 21:12:00</t>
  </si>
  <si>
    <t>07.12.2022 21:14:12</t>
  </si>
  <si>
    <t>07.12.2022 21:14:15</t>
  </si>
  <si>
    <t>07.12.2022 21:14:16</t>
  </si>
  <si>
    <t>07.12.2022 21:14:18</t>
  </si>
  <si>
    <t>07.12.2022 21:19:49</t>
  </si>
  <si>
    <t>07.12.2022 21:19:51</t>
  </si>
  <si>
    <t>07.12.2022 21:19:52</t>
  </si>
  <si>
    <t>07.12.2022 21:19:54</t>
  </si>
  <si>
    <t>07.12.2022 21:19:55</t>
  </si>
  <si>
    <t>07.12.2022 21:19:57</t>
  </si>
  <si>
    <t>07.12.2022 21:19:58</t>
  </si>
  <si>
    <t>07.12.2022 21:20:00</t>
  </si>
  <si>
    <t>07.12.2022 21:20:03</t>
  </si>
  <si>
    <t>07.12.2022 21:20:04</t>
  </si>
  <si>
    <t>07.12.2022 21:20:06</t>
  </si>
  <si>
    <t>07.12.2022 21:20:07</t>
  </si>
  <si>
    <t>07.12.2022 21:20:09</t>
  </si>
  <si>
    <t>07.12.2022 21:22:25</t>
  </si>
  <si>
    <t>07.12.2022 21:22:28</t>
  </si>
  <si>
    <t>07.12.2022 21:22:30</t>
  </si>
  <si>
    <t>07.12.2022 21:22:31</t>
  </si>
  <si>
    <t>07.12.2022 21:22:33</t>
  </si>
  <si>
    <t>07.12.2022 21:22:34</t>
  </si>
  <si>
    <t>07.12.2022 21:22:36</t>
  </si>
  <si>
    <t>07.12.2022 21:23:16</t>
  </si>
  <si>
    <t>07.12.2022 21:23:18</t>
  </si>
  <si>
    <t>07.12.2022 21:23:19</t>
  </si>
  <si>
    <t>07.12.2022 21:23:21</t>
  </si>
  <si>
    <t>07.12.2022 21:23:22</t>
  </si>
  <si>
    <t>07.12.2022 21:24:46</t>
  </si>
  <si>
    <t>07.12.2022 21:24:49</t>
  </si>
  <si>
    <t>07.12.2022 21:24:51</t>
  </si>
  <si>
    <t>07.12.2022 21:24:52</t>
  </si>
  <si>
    <t>07.12.2022 21:24:54</t>
  </si>
  <si>
    <t>07.12.2022 21:24:55</t>
  </si>
  <si>
    <t>07.12.2022 21:24:57</t>
  </si>
  <si>
    <t>07.12.2022 21:24:58</t>
  </si>
  <si>
    <t>07.12.2022 21:26:12</t>
  </si>
  <si>
    <t>07.12.2022 21:26:13</t>
  </si>
  <si>
    <t>07.12.2022 21:26:15</t>
  </si>
  <si>
    <t>07.12.2022 21:26:16</t>
  </si>
  <si>
    <t>07.12.2022 21:26:19</t>
  </si>
  <si>
    <t>07.12.2022 21:26:45</t>
  </si>
  <si>
    <t>07.12.2022 21:26:46</t>
  </si>
  <si>
    <t>07.12.2022 21:26:48</t>
  </si>
  <si>
    <t>07.12.2022 21:26:49</t>
  </si>
  <si>
    <t>07.12.2022 21:26:51</t>
  </si>
  <si>
    <t>07.12.2022 21:26:54</t>
  </si>
  <si>
    <t>07.12.2022 21:31:15</t>
  </si>
  <si>
    <t>07.12.2022 21:31:16</t>
  </si>
  <si>
    <t>07.12.2022 21:31:18</t>
  </si>
  <si>
    <t>07.12.2022 21:31:19</t>
  </si>
  <si>
    <t>07.12.2022 21:34:16</t>
  </si>
  <si>
    <t>07.12.2022 21:34:18</t>
  </si>
  <si>
    <t>07.12.2022 21:34:19</t>
  </si>
  <si>
    <t>07.12.2022 21:34:21</t>
  </si>
  <si>
    <t>07.12.2022 21:34:22</t>
  </si>
  <si>
    <t>07.12.2022 21:34:24</t>
  </si>
  <si>
    <t>07.12.2022 21:34:25</t>
  </si>
  <si>
    <t>07.12.2022 21:34:27</t>
  </si>
  <si>
    <t>07.12.2022 21:35:36</t>
  </si>
  <si>
    <t>07.12.2022 21:35:37</t>
  </si>
  <si>
    <t>07.12.2022 21:35:39</t>
  </si>
  <si>
    <t>07.12.2022 21:35:40</t>
  </si>
  <si>
    <t>07.12.2022 21:35:42</t>
  </si>
  <si>
    <t>07.12.2022 21:36:01</t>
  </si>
  <si>
    <t>07.12.2022 21:36:03</t>
  </si>
  <si>
    <t>07.12.2022 21:36:04</t>
  </si>
  <si>
    <t>07.12.2022 21:36:06</t>
  </si>
  <si>
    <t>07.12.2022 21:36:07</t>
  </si>
  <si>
    <t>07.12.2022 21:36:12</t>
  </si>
  <si>
    <t>07.12.2022 21:36:13</t>
  </si>
  <si>
    <t>07.12.2022 21:36:15</t>
  </si>
  <si>
    <t>07.12.2022 21:36:16</t>
  </si>
  <si>
    <t>07.12.2022 21:36:18</t>
  </si>
  <si>
    <t>07.12.2022 21:36:19</t>
  </si>
  <si>
    <t>07.12.2022 21:37:37</t>
  </si>
  <si>
    <t>07.12.2022 21:37:39</t>
  </si>
  <si>
    <t>07.12.2022 21:37:40</t>
  </si>
  <si>
    <t>07.12.2022 21:37:42</t>
  </si>
  <si>
    <t>07.12.2022 21:37:43</t>
  </si>
  <si>
    <t>07.12.2022 21:37:45</t>
  </si>
  <si>
    <t>07.12.2022 21:41:19</t>
  </si>
  <si>
    <t>07.12.2022 21:41:21</t>
  </si>
  <si>
    <t>07.12.2022 21:41:22</t>
  </si>
  <si>
    <t>07.12.2022 21:41:24</t>
  </si>
  <si>
    <t>07.12.2022 21:41:27</t>
  </si>
  <si>
    <t>07.12.2022 21:41:38</t>
  </si>
  <si>
    <t>07.12.2022 21:41:40</t>
  </si>
  <si>
    <t>07.12.2022 21:41:41</t>
  </si>
  <si>
    <t>07.12.2022 21:41:43</t>
  </si>
  <si>
    <t>07.12.2022 21:41:44</t>
  </si>
  <si>
    <t>07.12.2022 21:41:46</t>
  </si>
  <si>
    <t>07.12.2022 21:41:47</t>
  </si>
  <si>
    <t>07.12.2022 21:41:49</t>
  </si>
  <si>
    <t>07.12.2022 21:41:50</t>
  </si>
  <si>
    <t>07.12.2022 21:41:52</t>
  </si>
  <si>
    <t>07.12.2022 21:42:07</t>
  </si>
  <si>
    <t>07.12.2022 21:42:08</t>
  </si>
  <si>
    <t>07.12.2022 21:42:10</t>
  </si>
  <si>
    <t>07.12.2022 21:42:11</t>
  </si>
  <si>
    <t>07.12.2022 21:42:13</t>
  </si>
  <si>
    <t>07.12.2022 21:42:14</t>
  </si>
  <si>
    <t>07.12.2022 21:42:17</t>
  </si>
  <si>
    <t>07.12.2022 21:45:08</t>
  </si>
  <si>
    <t>07.12.2022 21:45:10</t>
  </si>
  <si>
    <t>07.12.2022 21:45:11</t>
  </si>
  <si>
    <t>07.12.2022 21:45:13</t>
  </si>
  <si>
    <t>07.12.2022 21:45:14</t>
  </si>
  <si>
    <t>07.12.2022 21:45:47</t>
  </si>
  <si>
    <t>07.12.2022 21:50:14</t>
  </si>
  <si>
    <t>07.12.2022 21:50:16</t>
  </si>
  <si>
    <t>07.12.2022 21:50:17</t>
  </si>
  <si>
    <t>07.12.2022 21:50:19</t>
  </si>
  <si>
    <t>07.12.2022 21:50:20</t>
  </si>
  <si>
    <t>07.12.2022 21:50:22</t>
  </si>
  <si>
    <t>07.12.2022 21:52:05</t>
  </si>
  <si>
    <t>07.12.2022 21:52:08</t>
  </si>
  <si>
    <t>07.12.2022 21:52:13</t>
  </si>
  <si>
    <t>07.12.2022 21:52:14</t>
  </si>
  <si>
    <t>07.12.2022 21:52:19</t>
  </si>
  <si>
    <t>07.12.2022 21:52:20</t>
  </si>
  <si>
    <t>07.12.2022 21:52:22</t>
  </si>
  <si>
    <t>07.12.2022 21:52:25</t>
  </si>
  <si>
    <t>07.12.2022 21:52:26</t>
  </si>
  <si>
    <t>07.12.2022 21:52:28</t>
  </si>
  <si>
    <t>07.12.2022 21:52:29</t>
  </si>
  <si>
    <t>07.12.2022 21:52:31</t>
  </si>
  <si>
    <t>07.12.2022 21:52:32</t>
  </si>
  <si>
    <t>07.12.2022 21:52:34</t>
  </si>
  <si>
    <t>07.12.2022 21:52:35</t>
  </si>
  <si>
    <t>07.12.2022 21:52:37</t>
  </si>
  <si>
    <t>07.12.2022 21:54:28</t>
  </si>
  <si>
    <t>07.12.2022 21:54:29</t>
  </si>
  <si>
    <t>07.12.2022 21:54:31</t>
  </si>
  <si>
    <t>07.12.2022 21:54:32</t>
  </si>
  <si>
    <t>07.12.2022 21:54:34</t>
  </si>
  <si>
    <t>07.12.2022 21:54:35</t>
  </si>
  <si>
    <t>07.12.2022 21:54:40</t>
  </si>
  <si>
    <t>07.12.2022 21:54:41</t>
  </si>
  <si>
    <t>07.12.2022 21:54:43</t>
  </si>
  <si>
    <t>07.12.2022 21:54:44</t>
  </si>
  <si>
    <t>07.12.2022 21:54:46</t>
  </si>
  <si>
    <t>07.12.2022 21:54:53</t>
  </si>
  <si>
    <t>07.12.2022 22:00:44</t>
  </si>
  <si>
    <t>07.12.2022 22:00:46</t>
  </si>
  <si>
    <t>07.12.2022 22:00:47</t>
  </si>
  <si>
    <t>07.12.2022 22:00:49</t>
  </si>
  <si>
    <t>07.12.2022 22:00:52</t>
  </si>
  <si>
    <t>07.12.2022 22:03:37</t>
  </si>
  <si>
    <t>07.12.2022 22:03:38</t>
  </si>
  <si>
    <t>07.12.2022 22:03:43</t>
  </si>
  <si>
    <t>07.12.2022 22:03:44</t>
  </si>
  <si>
    <t>07.12.2022 22:03:46</t>
  </si>
  <si>
    <t>07.12.2022 22:03:47</t>
  </si>
  <si>
    <t>07.12.2022 22:03:49</t>
  </si>
  <si>
    <t>07.12.2022 22:03:52</t>
  </si>
  <si>
    <t>07.12.2022 22:05:53</t>
  </si>
  <si>
    <t>07.12.2022 22:05:56</t>
  </si>
  <si>
    <t>07.12.2022 22:05:58</t>
  </si>
  <si>
    <t>07.12.2022 22:05:59</t>
  </si>
  <si>
    <t>07.12.2022 22:06:01</t>
  </si>
  <si>
    <t>07.12.2022 22:06:02</t>
  </si>
  <si>
    <t>07.12.2022 22:06:04</t>
  </si>
  <si>
    <t>07.12.2022 22:06:05</t>
  </si>
  <si>
    <t>07.12.2022 22:07:43</t>
  </si>
  <si>
    <t>07.12.2022 22:07:46</t>
  </si>
  <si>
    <t>07.12.2022 22:07:47</t>
  </si>
  <si>
    <t>07.12.2022 22:07:49</t>
  </si>
  <si>
    <t>07.12.2022 22:07:50</t>
  </si>
  <si>
    <t>07.12.2022 22:07:52</t>
  </si>
  <si>
    <t>07.12.2022 22:07:53</t>
  </si>
  <si>
    <t>07.12.2022 22:07:55</t>
  </si>
  <si>
    <t>07.12.2022 22:08:02</t>
  </si>
  <si>
    <t>07.12.2022 22:08:04</t>
  </si>
  <si>
    <t>07.12.2022 22:08:05</t>
  </si>
  <si>
    <t>07.12.2022 22:11:17</t>
  </si>
  <si>
    <t>07.12.2022 22:11:20</t>
  </si>
  <si>
    <t>07.12.2022 22:11:22</t>
  </si>
  <si>
    <t>07.12.2022 22:11:23</t>
  </si>
  <si>
    <t>07.12.2022 22:11:25</t>
  </si>
  <si>
    <t>07.12.2022 22:11:26</t>
  </si>
  <si>
    <t>07.12.2022 22:11:49</t>
  </si>
  <si>
    <t>07.12.2022 22:11:52</t>
  </si>
  <si>
    <t>07.12.2022 22:11:53</t>
  </si>
  <si>
    <t>07.12.2022 22:11:55</t>
  </si>
  <si>
    <t>07.12.2022 22:11:56</t>
  </si>
  <si>
    <t>07.12.2022 22:11:58</t>
  </si>
  <si>
    <t>07.12.2022 22:11:59</t>
  </si>
  <si>
    <t>07.12.2022 22:14:29</t>
  </si>
  <si>
    <t>07.12.2022 22:14:31</t>
  </si>
  <si>
    <t>07.12.2022 22:14:32</t>
  </si>
  <si>
    <t>07.12.2022 22:14:34</t>
  </si>
  <si>
    <t>07.12.2022 22:14:37</t>
  </si>
  <si>
    <t>07.12.2022 22:15:23</t>
  </si>
  <si>
    <t>07.12.2022 22:15:25</t>
  </si>
  <si>
    <t>07.12.2022 22:15:26</t>
  </si>
  <si>
    <t>07.12.2022 22:15:28</t>
  </si>
  <si>
    <t>07.12.2022 22:15:29</t>
  </si>
  <si>
    <t>07.12.2022 22:15:56</t>
  </si>
  <si>
    <t>07.12.2022 22:15:57</t>
  </si>
  <si>
    <t>07.12.2022 22:15:59</t>
  </si>
  <si>
    <t>07.12.2022 22:16:00</t>
  </si>
  <si>
    <t>07.12.2022 22:16:02</t>
  </si>
  <si>
    <t>07.12.2022 22:16:03</t>
  </si>
  <si>
    <t>07.12.2022 22:16:05</t>
  </si>
  <si>
    <t>07.12.2022 22:17:30</t>
  </si>
  <si>
    <t>07.12.2022 22:17:32</t>
  </si>
  <si>
    <t>07.12.2022 22:17:33</t>
  </si>
  <si>
    <t>07.12.2022 22:17:35</t>
  </si>
  <si>
    <t>07.12.2022 22:17:36</t>
  </si>
  <si>
    <t>07.12.2022 22:17:38</t>
  </si>
  <si>
    <t>07.12.2022 22:19:44</t>
  </si>
  <si>
    <t>07.12.2022 22:20:44</t>
  </si>
  <si>
    <t>07.12.2022 22:20:45</t>
  </si>
  <si>
    <t>07.12.2022 22:20:47</t>
  </si>
  <si>
    <t>07.12.2022 22:20:48</t>
  </si>
  <si>
    <t>07.12.2022 22:20:50</t>
  </si>
  <si>
    <t>07.12.2022 22:20:51</t>
  </si>
  <si>
    <t>07.12.2022 22:20:54</t>
  </si>
  <si>
    <t>07.12.2022 22:22:15</t>
  </si>
  <si>
    <t>07.12.2022 22:22:17</t>
  </si>
  <si>
    <t>07.12.2022 22:22:18</t>
  </si>
  <si>
    <t>07.12.2022 22:22:20</t>
  </si>
  <si>
    <t>07.12.2022 22:22:21</t>
  </si>
  <si>
    <t>07.12.2022 22:23:17</t>
  </si>
  <si>
    <t>07.12.2022 22:23:18</t>
  </si>
  <si>
    <t>07.12.2022 22:23:20</t>
  </si>
  <si>
    <t>07.12.2022 22:23:21</t>
  </si>
  <si>
    <t>07.12.2022 22:23:23</t>
  </si>
  <si>
    <t>07.12.2022 22:23:24</t>
  </si>
  <si>
    <t>07.12.2022 22:23:26</t>
  </si>
  <si>
    <t>07.12.2022 22:23:27</t>
  </si>
  <si>
    <t>07.12.2022 22:24:14</t>
  </si>
  <si>
    <t>07.12.2022 22:24:15</t>
  </si>
  <si>
    <t>07.12.2022 22:24:17</t>
  </si>
  <si>
    <t>07.12.2022 22:24:18</t>
  </si>
  <si>
    <t>07.12.2022 22:24:20</t>
  </si>
  <si>
    <t>07.12.2022 22:24:21</t>
  </si>
  <si>
    <t>07.12.2022 22:26:09</t>
  </si>
  <si>
    <t>07.12.2022 22:26:11</t>
  </si>
  <si>
    <t>07.12.2022 22:26:12</t>
  </si>
  <si>
    <t>07.12.2022 22:26:14</t>
  </si>
  <si>
    <t>07.12.2022 22:26:15</t>
  </si>
  <si>
    <t>07.12.2022 22:26:17</t>
  </si>
  <si>
    <t>07.12.2022 22:26:18</t>
  </si>
  <si>
    <t>07.12.2022 22:27:15</t>
  </si>
  <si>
    <t>07.12.2022 22:27:17</t>
  </si>
  <si>
    <t>07.12.2022 22:27:18</t>
  </si>
  <si>
    <t>07.12.2022 22:27:20</t>
  </si>
  <si>
    <t>07.12.2022 22:27:21</t>
  </si>
  <si>
    <t>07.12.2022 22:27:24</t>
  </si>
  <si>
    <t>07.12.2022 22:34:18</t>
  </si>
  <si>
    <t>07.12.2022 22:34:21</t>
  </si>
  <si>
    <t>07.12.2022 22:34:23</t>
  </si>
  <si>
    <t>07.12.2022 22:34:24</t>
  </si>
  <si>
    <t>07.12.2022 22:34:26</t>
  </si>
  <si>
    <t>07.12.2022 22:34:27</t>
  </si>
  <si>
    <t>07.12.2022 22:34:29</t>
  </si>
  <si>
    <t>07.12.2022 22:34:30</t>
  </si>
  <si>
    <t>07.12.2022 22:40:56</t>
  </si>
  <si>
    <t>07.12.2022 22:40:59</t>
  </si>
  <si>
    <t>07.12.2022 22:41:00</t>
  </si>
  <si>
    <t>07.12.2022 22:41:02</t>
  </si>
  <si>
    <t>07.12.2022 22:41:03</t>
  </si>
  <si>
    <t>07.12.2022 22:41:05</t>
  </si>
  <si>
    <t>07.12.2022 22:42:15</t>
  </si>
  <si>
    <t>07.12.2022 22:42:17</t>
  </si>
  <si>
    <t>07.12.2022 22:42:18</t>
  </si>
  <si>
    <t>07.12.2022 22:42:20</t>
  </si>
  <si>
    <t>07.12.2022 22:45:41</t>
  </si>
  <si>
    <t>07.12.2022 22:45:42</t>
  </si>
  <si>
    <t>07.12.2022 22:45:44</t>
  </si>
  <si>
    <t>07.12.2022 22:45:45</t>
  </si>
  <si>
    <t>07.12.2022 22:47:38</t>
  </si>
  <si>
    <t>07.12.2022 22:47:41</t>
  </si>
  <si>
    <t>07.12.2022 22:51:56</t>
  </si>
  <si>
    <t>07.12.2022 22:51:59</t>
  </si>
  <si>
    <t>07.12.2022 22:52:00</t>
  </si>
  <si>
    <t>07.12.2022 22:52:02</t>
  </si>
  <si>
    <t>07.12.2022 22:52:03</t>
  </si>
  <si>
    <t>07.12.2022 22:52:05</t>
  </si>
  <si>
    <t>07.12.2022 22:52:06</t>
  </si>
  <si>
    <t>07.12.2022 22:52:08</t>
  </si>
  <si>
    <t>07.12.2022 22:55:36</t>
  </si>
  <si>
    <t>07.12.2022 22:55:38</t>
  </si>
  <si>
    <t>07.12.2022 22:55:39</t>
  </si>
  <si>
    <t>07.12.2022 22:55:41</t>
  </si>
  <si>
    <t>07.12.2022 22:55:42</t>
  </si>
  <si>
    <t>07.12.2022 22:55:44</t>
  </si>
  <si>
    <t>07.12.2022 23:01:11</t>
  </si>
  <si>
    <t>07.12.2022 23:01:12</t>
  </si>
  <si>
    <t>07.12.2022 23:01:14</t>
  </si>
  <si>
    <t>07.12.2022 23:01:15</t>
  </si>
  <si>
    <t>07.12.2022 23:01:17</t>
  </si>
  <si>
    <t>07.12.2022 23:01:20</t>
  </si>
  <si>
    <t>07.12.2022 23:02:23</t>
  </si>
  <si>
    <t>07.12.2022 23:02:24</t>
  </si>
  <si>
    <t>07.12.2022 23:02:26</t>
  </si>
  <si>
    <t>07.12.2022 23:02:27</t>
  </si>
  <si>
    <t>07.12.2022 23:02:29</t>
  </si>
  <si>
    <t>07.12.2022 23:02:30</t>
  </si>
  <si>
    <t>07.12.2022 23:07:35</t>
  </si>
  <si>
    <t>07.12.2022 23:07:36</t>
  </si>
  <si>
    <t>07.12.2022 23:07:38</t>
  </si>
  <si>
    <t>07.12.2022 23:07:39</t>
  </si>
  <si>
    <t>07.12.2022 23:07:42</t>
  </si>
  <si>
    <t>07.12.2022 23:10:09</t>
  </si>
  <si>
    <t>07.12.2022 23:10:11</t>
  </si>
  <si>
    <t>07.12.2022 23:10:12</t>
  </si>
  <si>
    <t>07.12.2022 23:10:14</t>
  </si>
  <si>
    <t>07.12.2022 23:10:15</t>
  </si>
  <si>
    <t>07.12.2022 23:10:17</t>
  </si>
  <si>
    <t>07.12.2022 23:10:18</t>
  </si>
  <si>
    <t>07.12.2022 23:11:42</t>
  </si>
  <si>
    <t>07.12.2022 23:11:45</t>
  </si>
  <si>
    <t>07.12.2022 23:11:47</t>
  </si>
  <si>
    <t>07.12.2022 23:11:48</t>
  </si>
  <si>
    <t>07.12.2022 23:11:50</t>
  </si>
  <si>
    <t>07.12.2022 23:11:51</t>
  </si>
  <si>
    <t>07.12.2022 23:11:53</t>
  </si>
  <si>
    <t>07.12.2022 23:13:32</t>
  </si>
  <si>
    <t>07.12.2022 23:13:33</t>
  </si>
  <si>
    <t>07.12.2022 23:13:35</t>
  </si>
  <si>
    <t>07.12.2022 23:13:36</t>
  </si>
  <si>
    <t>07.12.2022 23:23:20</t>
  </si>
  <si>
    <t>07.12.2022 23:23:23</t>
  </si>
  <si>
    <t>07.12.2022 23:23:24</t>
  </si>
  <si>
    <t>07.12.2022 23:23:26</t>
  </si>
  <si>
    <t>07.12.2022 23:23:32</t>
  </si>
  <si>
    <t>07.12.2022 23:23:33</t>
  </si>
  <si>
    <t>07.12.2022 23:23:35</t>
  </si>
  <si>
    <t>07.12.2022 23:23:36</t>
  </si>
  <si>
    <t>07.12.2022 23:23:38</t>
  </si>
  <si>
    <t>07.12.2022 23:23:39</t>
  </si>
  <si>
    <t>07.12.2022 23:23:41</t>
  </si>
  <si>
    <t>07.12.2022 23:28:21</t>
  </si>
  <si>
    <t>07.12.2022 23:28:23</t>
  </si>
  <si>
    <t>07.12.2022 23:28:24</t>
  </si>
  <si>
    <t>07.12.2022 23:28:26</t>
  </si>
  <si>
    <t>07.12.2022 23:32:06</t>
  </si>
  <si>
    <t>07.12.2022 23:32:08</t>
  </si>
  <si>
    <t>07.12.2022 23:32:09</t>
  </si>
  <si>
    <t>07.12.2022 23:32:11</t>
  </si>
  <si>
    <t>07.12.2022 23:32:12</t>
  </si>
  <si>
    <t>07.12.2022 23:34:21</t>
  </si>
  <si>
    <t>07.12.2022 23:34:23</t>
  </si>
  <si>
    <t>07.12.2022 23:34:24</t>
  </si>
  <si>
    <t>07.12.2022 23:34:26</t>
  </si>
  <si>
    <t>07.12.2022 23:34:27</t>
  </si>
  <si>
    <t>07.12.2022 23:34:29</t>
  </si>
  <si>
    <t>07.12.2022 23:34:30</t>
  </si>
  <si>
    <t>07.12.2022 23:34:32</t>
  </si>
  <si>
    <t>07.12.2022 23:34:33</t>
  </si>
  <si>
    <t>07.12.2022 23:34:35</t>
  </si>
  <si>
    <t>07.12.2022 23:47:39</t>
  </si>
  <si>
    <t>07.12.2022 23:47:41</t>
  </si>
  <si>
    <t>07.12.2022 23:47:42</t>
  </si>
  <si>
    <t>07.12.2022 23:47:44</t>
  </si>
  <si>
    <t>07.12.2022 23:47:45</t>
  </si>
  <si>
    <t>07.12.2022 23:56:09</t>
  </si>
  <si>
    <t>07.12.2022 23:56:11</t>
  </si>
  <si>
    <t>07.12.2022 23:56:12</t>
  </si>
  <si>
    <t>07.12.2022 23:56:14</t>
  </si>
  <si>
    <t>07.12.2022 23:56:15</t>
  </si>
  <si>
    <t>07.12.2022 23:56:17</t>
  </si>
  <si>
    <t>07.12.2022 23:56:18</t>
  </si>
  <si>
    <t>07.12.2022 23:56:36</t>
  </si>
  <si>
    <t>07.12.2022 23:56:38</t>
  </si>
  <si>
    <t>07.12.2022 23:56:39</t>
  </si>
  <si>
    <t>07.12.2022 23:56:41</t>
  </si>
  <si>
    <t>07.12.2022 23:56:42</t>
  </si>
  <si>
    <t>07.12.2022 23:56:45</t>
  </si>
  <si>
    <t>07.12.2022 23:58:24</t>
  </si>
  <si>
    <t>07.12.2022 23:58:27</t>
  </si>
  <si>
    <t>07.12.2022 23:58:28</t>
  </si>
  <si>
    <t>07.12.2022 23:58:30</t>
  </si>
  <si>
    <t>07.12.2022 23:58:31</t>
  </si>
  <si>
    <t>08.12.2022 00:00:42</t>
  </si>
  <si>
    <t>08.12.2022 00:00:43</t>
  </si>
  <si>
    <t>08.12.2022 00:00:45</t>
  </si>
  <si>
    <t>08.12.2022 00:00:46</t>
  </si>
  <si>
    <t>08.12.2022 00:03:19</t>
  </si>
  <si>
    <t>08.12.2022 00:03:21</t>
  </si>
  <si>
    <t>08.12.2022 00:03:22</t>
  </si>
  <si>
    <t>08.12.2022 00:03:24</t>
  </si>
  <si>
    <t>08.12.2022 00:03:25</t>
  </si>
  <si>
    <t>08.12.2022 00:03:30</t>
  </si>
  <si>
    <t>08.12.2022 00:03:31</t>
  </si>
  <si>
    <t>08.12.2022 00:03:33</t>
  </si>
  <si>
    <t>08.12.2022 00:03:34</t>
  </si>
  <si>
    <t>08.12.2022 00:03:36</t>
  </si>
  <si>
    <t>08.12.2022 00:03:37</t>
  </si>
  <si>
    <t>08.12.2022 00:03:40</t>
  </si>
  <si>
    <t>08.12.2022 00:06:55</t>
  </si>
  <si>
    <t>08.12.2022 00:06:57</t>
  </si>
  <si>
    <t>08.12.2022 00:06:58</t>
  </si>
  <si>
    <t>08.12.2022 00:07:00</t>
  </si>
  <si>
    <t>08.12.2022 00:07:01</t>
  </si>
  <si>
    <t>08.12.2022 00:07:03</t>
  </si>
  <si>
    <t>08.12.2022 00:09:10</t>
  </si>
  <si>
    <t>08.12.2022 00:09:12</t>
  </si>
  <si>
    <t>08.12.2022 00:09:13</t>
  </si>
  <si>
    <t>08.12.2022 00:09:15</t>
  </si>
  <si>
    <t>08.12.2022 00:09:16</t>
  </si>
  <si>
    <t>08.12.2022 01:06:10</t>
  </si>
  <si>
    <t>08.12.2022 01:06:12</t>
  </si>
  <si>
    <t>08.12.2022 01:06:13</t>
  </si>
  <si>
    <t>08.12.2022 01:06:15</t>
  </si>
  <si>
    <t>08.12.2022 01:06:16</t>
  </si>
  <si>
    <t>08.12.2022 01:11:12</t>
  </si>
  <si>
    <t>08.12.2022 01:11:15</t>
  </si>
  <si>
    <t>08.12.2022 01:11:16</t>
  </si>
  <si>
    <t>08.12.2022 01:11:18</t>
  </si>
  <si>
    <t>08.12.2022 01:11:19</t>
  </si>
  <si>
    <t>08.12.2022 01:23:03</t>
  </si>
  <si>
    <t>08.12.2022 01:23:06</t>
  </si>
  <si>
    <t>08.12.2022 01:23:07</t>
  </si>
  <si>
    <t>08.12.2022 01:23:09</t>
  </si>
  <si>
    <t>08.12.2022 01:25:06</t>
  </si>
  <si>
    <t>08.12.2022 01:25:07</t>
  </si>
  <si>
    <t>08.12.2022 01:25:09</t>
  </si>
  <si>
    <t>08.12.2022 01:25:10</t>
  </si>
  <si>
    <t>08.12.2022 01:40:07</t>
  </si>
  <si>
    <t>08.12.2022 01:40:09</t>
  </si>
  <si>
    <t>08.12.2022 01:40:10</t>
  </si>
  <si>
    <t>08.12.2022 01:40:13</t>
  </si>
  <si>
    <t>08.12.2022 01:40:15</t>
  </si>
  <si>
    <t>08.12.2022 01:41:36</t>
  </si>
  <si>
    <t>08.12.2022 01:41:37</t>
  </si>
  <si>
    <t>08.12.2022 01:41:39</t>
  </si>
  <si>
    <t>08.12.2022 01:41:40</t>
  </si>
  <si>
    <t>08.12.2022 01:41:42</t>
  </si>
  <si>
    <t>08.12.2022 01:41:43</t>
  </si>
  <si>
    <t>08.12.2022 01:47:31</t>
  </si>
  <si>
    <t>08.12.2022 02:33:46</t>
  </si>
  <si>
    <t>08.12.2022 02:33:48</t>
  </si>
  <si>
    <t>08.12.2022 02:33:49</t>
  </si>
  <si>
    <t>08.12.2022 02:33:51</t>
  </si>
  <si>
    <t>08.12.2022 02:33:52</t>
  </si>
  <si>
    <t>08.12.2022 02:33:54</t>
  </si>
  <si>
    <t>08.12.2022 02:33:55</t>
  </si>
  <si>
    <t>08.12.2022 02:33:57</t>
  </si>
  <si>
    <t>08.12.2022 03:00:10</t>
  </si>
  <si>
    <t>08.12.2022 03:00:12</t>
  </si>
  <si>
    <t>08.12.2022 03:00:13</t>
  </si>
  <si>
    <t>08.12.2022 03:00:15</t>
  </si>
  <si>
    <t>08.12.2022 03:00:16</t>
  </si>
  <si>
    <t>08.12.2022 03:00:18</t>
  </si>
  <si>
    <t>08.12.2022 03:00:19</t>
  </si>
  <si>
    <t>08.12.2022 03:01:43</t>
  </si>
  <si>
    <t>08.12.2022 03:01:45</t>
  </si>
  <si>
    <t>08.12.2022 03:01:46</t>
  </si>
  <si>
    <t>08.12.2022 03:01:48</t>
  </si>
  <si>
    <t>08.12.2022 03:02:01</t>
  </si>
  <si>
    <t>08.12.2022 03:02:03</t>
  </si>
  <si>
    <t>08.12.2022 03:02:04</t>
  </si>
  <si>
    <t>08.12.2022 03:02:06</t>
  </si>
  <si>
    <t>08.12.2022 03:02:07</t>
  </si>
  <si>
    <t>08.12.2022 03:02:10</t>
  </si>
  <si>
    <t>08.12.2022 03:13:25</t>
  </si>
  <si>
    <t>08.12.2022 03:13:28</t>
  </si>
  <si>
    <t>08.12.2022 03:13:29</t>
  </si>
  <si>
    <t>08.12.2022 03:13:31</t>
  </si>
  <si>
    <t>08.12.2022 03:13:34</t>
  </si>
  <si>
    <t>08.12.2022 03:31:38</t>
  </si>
  <si>
    <t>08.12.2022 03:31:40</t>
  </si>
  <si>
    <t>08.12.2022 03:31:41</t>
  </si>
  <si>
    <t>08.12.2022 03:31:43</t>
  </si>
  <si>
    <t>08.12.2022 03:31:44</t>
  </si>
  <si>
    <t>08.12.2022 03:31:46</t>
  </si>
  <si>
    <t>08.12.2022 03:49:17</t>
  </si>
  <si>
    <t>08.12.2022 03:49:20</t>
  </si>
  <si>
    <t>08.12.2022 03:49:22</t>
  </si>
  <si>
    <t>08.12.2022 03:49:23</t>
  </si>
  <si>
    <t>08.12.2022 03:49:25</t>
  </si>
  <si>
    <t>08.12.2022 04:21:11</t>
  </si>
  <si>
    <t>08.12.2022 04:21:13</t>
  </si>
  <si>
    <t>08.12.2022 04:21:14</t>
  </si>
  <si>
    <t>08.12.2022 04:21:16</t>
  </si>
  <si>
    <t>08.12.2022 04:21:19</t>
  </si>
  <si>
    <t>08.12.2022 04:23:37</t>
  </si>
  <si>
    <t>08.12.2022 04:23:38</t>
  </si>
  <si>
    <t>08.12.2022 04:23:40</t>
  </si>
  <si>
    <t>08.12.2022 04:23:41</t>
  </si>
  <si>
    <t>08.12.2022 04:23:43</t>
  </si>
  <si>
    <t>08.12.2022 04:34:22</t>
  </si>
  <si>
    <t>08.12.2022 04:34:23</t>
  </si>
  <si>
    <t>08.12.2022 04:34:25</t>
  </si>
  <si>
    <t>08.12.2022 04:34:26</t>
  </si>
  <si>
    <t>08.12.2022 04:34:28</t>
  </si>
  <si>
    <t>08.12.2022 04:34:31</t>
  </si>
  <si>
    <t>08.12.2022 04:40:28</t>
  </si>
  <si>
    <t>08.12.2022 04:40:29</t>
  </si>
  <si>
    <t>08.12.2022 04:40:31</t>
  </si>
  <si>
    <t>08.12.2022 04:40:32</t>
  </si>
  <si>
    <t>08.12.2022 04:40:34</t>
  </si>
  <si>
    <t>08.12.2022 04:40:35</t>
  </si>
  <si>
    <t>08.12.2022 04:40:37</t>
  </si>
  <si>
    <t>08.12.2022 04:40:38</t>
  </si>
  <si>
    <t>08.12.2022 04:40:40</t>
  </si>
  <si>
    <t>08.12.2022 04:40:41</t>
  </si>
  <si>
    <t>08.12.2022 04:40:43</t>
  </si>
  <si>
    <t>08.12.2022 04:40:44</t>
  </si>
  <si>
    <t>08.12.2022 04:41:58</t>
  </si>
  <si>
    <t>08.12.2022 04:41:59</t>
  </si>
  <si>
    <t>08.12.2022 04:42:02</t>
  </si>
  <si>
    <t>08.12.2022 04:42:04</t>
  </si>
  <si>
    <t>08.12.2022 04:42:05</t>
  </si>
  <si>
    <t>08.12.2022 04:42:07</t>
  </si>
  <si>
    <t>08.12.2022 04:42:08</t>
  </si>
  <si>
    <t>08.12.2022 04:42:10</t>
  </si>
  <si>
    <t>08.12.2022 04:55:31</t>
  </si>
  <si>
    <t>08.12.2022 04:55:32</t>
  </si>
  <si>
    <t>08.12.2022 04:55:34</t>
  </si>
  <si>
    <t>08.12.2022 04:55:35</t>
  </si>
  <si>
    <t>08.12.2022 04:55:38</t>
  </si>
  <si>
    <t>08.12.2022 05:06:29</t>
  </si>
  <si>
    <t>08.12.2022 05:06:31</t>
  </si>
  <si>
    <t>08.12.2022 05:06:32</t>
  </si>
  <si>
    <t>08.12.2022 05:06:34</t>
  </si>
  <si>
    <t>08.12.2022 05:06:35</t>
  </si>
  <si>
    <t>08.12.2022 05:06:37</t>
  </si>
  <si>
    <t>08.12.2022 05:08:52</t>
  </si>
  <si>
    <t>08.12.2022 05:08:53</t>
  </si>
  <si>
    <t>08.12.2022 05:08:56</t>
  </si>
  <si>
    <t>08.12.2022 05:08:58</t>
  </si>
  <si>
    <t>08.12.2022 05:25:04</t>
  </si>
  <si>
    <t>08.12.2022 05:25:05</t>
  </si>
  <si>
    <t>08.12.2022 05:25:07</t>
  </si>
  <si>
    <t>08.12.2022 05:25:08</t>
  </si>
  <si>
    <t>08.12.2022 05:25:10</t>
  </si>
  <si>
    <t>08.12.2022 05:32:41</t>
  </si>
  <si>
    <t>08.12.2022 05:32:43</t>
  </si>
  <si>
    <t>08.12.2022 05:32:44</t>
  </si>
  <si>
    <t>08.12.2022 05:32:46</t>
  </si>
  <si>
    <t>08.12.2022 05:32:47</t>
  </si>
  <si>
    <t>08.12.2022 05:32:49</t>
  </si>
  <si>
    <t>08.12.2022 05:39:44</t>
  </si>
  <si>
    <t>08.12.2022 05:39:46</t>
  </si>
  <si>
    <t>08.12.2022 05:39:47</t>
  </si>
  <si>
    <t>08.12.2022 05:39:49</t>
  </si>
  <si>
    <t>08.12.2022 05:39:50</t>
  </si>
  <si>
    <t>08.12.2022 05:39:52</t>
  </si>
  <si>
    <t>08.12.2022 05:42:53</t>
  </si>
  <si>
    <t>08.12.2022 05:42:55</t>
  </si>
  <si>
    <t>08.12.2022 05:42:56</t>
  </si>
  <si>
    <t>08.12.2022 05:42:58</t>
  </si>
  <si>
    <t>08.12.2022 05:47:02</t>
  </si>
  <si>
    <t>08.12.2022 05:47:05</t>
  </si>
  <si>
    <t>08.12.2022 05:47:07</t>
  </si>
  <si>
    <t>08.12.2022 05:47:08</t>
  </si>
  <si>
    <t>08.12.2022 05:47:10</t>
  </si>
  <si>
    <t>08.12.2022 05:56:32</t>
  </si>
  <si>
    <t>08.12.2022 05:56:34</t>
  </si>
  <si>
    <t>08.12.2022 05:56:35</t>
  </si>
  <si>
    <t>08.12.2022 05:56:37</t>
  </si>
  <si>
    <t>08.12.2022 05:56:38</t>
  </si>
  <si>
    <t>08.12.2022 06:10:10</t>
  </si>
  <si>
    <t>08.12.2022 06:10:11</t>
  </si>
  <si>
    <t>08.12.2022 06:10:13</t>
  </si>
  <si>
    <t>08.12.2022 06:10:14</t>
  </si>
  <si>
    <t>08.12.2022 06:10:16</t>
  </si>
  <si>
    <t>08.12.2022 06:10:17</t>
  </si>
  <si>
    <t>08.12.2022 06:10:19</t>
  </si>
  <si>
    <t>08.12.2022 06:13:38</t>
  </si>
  <si>
    <t>08.12.2022 06:13:40</t>
  </si>
  <si>
    <t>08.12.2022 06:13:41</t>
  </si>
  <si>
    <t>08.12.2022 06:13:43</t>
  </si>
  <si>
    <t>08.12.2022 06:13:50</t>
  </si>
  <si>
    <t>08.12.2022 06:13:52</t>
  </si>
  <si>
    <t>08.12.2022 06:13:53</t>
  </si>
  <si>
    <t>08.12.2022 06:13:55</t>
  </si>
  <si>
    <t>08.12.2022 06:13:56</t>
  </si>
  <si>
    <t>08.12.2022 06:13:58</t>
  </si>
  <si>
    <t>08.12.2022 06:15:25</t>
  </si>
  <si>
    <t>08.12.2022 06:15:26</t>
  </si>
  <si>
    <t>08.12.2022 06:15:28</t>
  </si>
  <si>
    <t>08.12.2022 06:15:29</t>
  </si>
  <si>
    <t>08.12.2022 06:15:31</t>
  </si>
  <si>
    <t>08.12.2022 06:21:01</t>
  </si>
  <si>
    <t>08.12.2022 06:21:02</t>
  </si>
  <si>
    <t>08.12.2022 06:21:04</t>
  </si>
  <si>
    <t>08.12.2022 06:21:05</t>
  </si>
  <si>
    <t>08.12.2022 06:21:07</t>
  </si>
  <si>
    <t>08.12.2022 06:21:10</t>
  </si>
  <si>
    <t>08.12.2022 06:24:26</t>
  </si>
  <si>
    <t>08.12.2022 06:24:28</t>
  </si>
  <si>
    <t>08.12.2022 06:24:29</t>
  </si>
  <si>
    <t>08.12.2022 06:24:31</t>
  </si>
  <si>
    <t>08.12.2022 06:24:32</t>
  </si>
  <si>
    <t>08.12.2022 06:24:34</t>
  </si>
  <si>
    <t>08.12.2022 06:24:37</t>
  </si>
  <si>
    <t>08.12.2022 06:26:51</t>
  </si>
  <si>
    <t>08.12.2022 06:26:53</t>
  </si>
  <si>
    <t>08.12.2022 06:26:54</t>
  </si>
  <si>
    <t>08.12.2022 06:26:56</t>
  </si>
  <si>
    <t>08.12.2022 06:26:57</t>
  </si>
  <si>
    <t>08.12.2022 06:27:00</t>
  </si>
  <si>
    <t>08.12.2022 06:30:36</t>
  </si>
  <si>
    <t>08.12.2022 06:30:38</t>
  </si>
  <si>
    <t>08.12.2022 06:30:39</t>
  </si>
  <si>
    <t>08.12.2022 06:30:41</t>
  </si>
  <si>
    <t>08.12.2022 06:32:05</t>
  </si>
  <si>
    <t>08.12.2022 06:32:06</t>
  </si>
  <si>
    <t>08.12.2022 06:32:08</t>
  </si>
  <si>
    <t>08.12.2022 06:32:09</t>
  </si>
  <si>
    <t>08.12.2022 06:32:11</t>
  </si>
  <si>
    <t>08.12.2022 06:35:03</t>
  </si>
  <si>
    <t>08.12.2022 06:35:05</t>
  </si>
  <si>
    <t>08.12.2022 06:35:06</t>
  </si>
  <si>
    <t>08.12.2022 06:35:08</t>
  </si>
  <si>
    <t>08.12.2022 06:35:09</t>
  </si>
  <si>
    <t>08.12.2022 06:35:57</t>
  </si>
  <si>
    <t>08.12.2022 06:35:59</t>
  </si>
  <si>
    <t>08.12.2022 06:36:00</t>
  </si>
  <si>
    <t>08.12.2022 06:36:02</t>
  </si>
  <si>
    <t>08.12.2022 06:36:03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</si>
  <si>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</si>
  <si>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</si>
  <si>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</si>
  <si>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</si>
  <si>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</si>
  <si>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</si>
  <si>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06:38:57</t>
  </si>
  <si>
    <t>08.12.2022 06:39:00</t>
  </si>
  <si>
    <t>08.12.2022 06:39:02</t>
  </si>
  <si>
    <t>08.12.2022 06:39:03</t>
  </si>
  <si>
    <t>08.12.2022 06:39:05</t>
  </si>
  <si>
    <t>08.12.2022 06:42:24</t>
  </si>
  <si>
    <t>08.12.2022 06:42:26</t>
  </si>
  <si>
    <t>08.12.2022 06:42:27</t>
  </si>
  <si>
    <t>08.12.2022 06:42:29</t>
  </si>
  <si>
    <t>08.12.2022 06:42:30</t>
  </si>
  <si>
    <t>08.12.2022 06:42:32</t>
  </si>
  <si>
    <t>08.12.2022 06:42:33</t>
  </si>
  <si>
    <t>08.12.2022 06:43:41</t>
  </si>
  <si>
    <t>08.12.2022 06:43:42</t>
  </si>
  <si>
    <t>08.12.2022 06:43:44</t>
  </si>
  <si>
    <t>08.12.2022 06:45:11</t>
  </si>
  <si>
    <t>08.12.2022 06:45:12</t>
  </si>
  <si>
    <t>08.12.2022 06:45:14</t>
  </si>
  <si>
    <t>08.12.2022 06:45:15</t>
  </si>
  <si>
    <t>08.12.2022 06:45:17</t>
  </si>
  <si>
    <t>08.12.2022 06:45:18</t>
  </si>
  <si>
    <t>08.12.2022 06:45:54</t>
  </si>
  <si>
    <t>08.12.2022 06:45:56</t>
  </si>
  <si>
    <t>08.12.2022 06:45:57</t>
  </si>
  <si>
    <t>08.12.2022 06:45:59</t>
  </si>
  <si>
    <t>08.12.2022 06:47:06</t>
  </si>
  <si>
    <t>08.12.2022 06:47:08</t>
  </si>
  <si>
    <t>08.12.2022 06:47:09</t>
  </si>
  <si>
    <t>08.12.2022 06:47:11</t>
  </si>
  <si>
    <t>08.12.2022 06:47:14</t>
  </si>
  <si>
    <t>08.12.2022 06:47:32</t>
  </si>
  <si>
    <t>08.12.2022 06:47:33</t>
  </si>
  <si>
    <t>08.12.2022 06:47:35</t>
  </si>
  <si>
    <t>08.12.2022 06:47:36</t>
  </si>
  <si>
    <t>08.12.2022 06:47:38</t>
  </si>
  <si>
    <t>08.12.2022 06:47:39</t>
  </si>
  <si>
    <t>08.12.2022 06:47:41</t>
  </si>
  <si>
    <t>08.12.2022 06:47:42</t>
  </si>
  <si>
    <t>08.12.2022 06:51:02</t>
  </si>
  <si>
    <t>08.12.2022 06:51:03</t>
  </si>
  <si>
    <t>08.12.2022 06:51:05</t>
  </si>
  <si>
    <t>08.12.2022 06:51:06</t>
  </si>
  <si>
    <t>08.12.2022 06:51:08</t>
  </si>
  <si>
    <t>08.12.2022 06:51:11</t>
  </si>
  <si>
    <t>08.12.2022 06:51:23</t>
  </si>
  <si>
    <t>08.12.2022 06:51:24</t>
  </si>
  <si>
    <t>08.12.2022 06:51:26</t>
  </si>
  <si>
    <t>08.12.2022 06:51:27</t>
  </si>
  <si>
    <t>08.12.2022 06:51:29</t>
  </si>
  <si>
    <t>08.12.2022 06:51:36</t>
  </si>
  <si>
    <t>08.12.2022 06:51:38</t>
  </si>
  <si>
    <t>08.12.2022 06:51:39</t>
  </si>
  <si>
    <t>08.12.2022 06:51:41</t>
  </si>
  <si>
    <t>08.12.2022 06:51:42</t>
  </si>
  <si>
    <t>08.12.2022 06:52:41</t>
  </si>
  <si>
    <t>08.12.2022 06:52:42</t>
  </si>
  <si>
    <t>08.12.2022 06:52:44</t>
  </si>
  <si>
    <t>08.12.2022 06:52:45</t>
  </si>
  <si>
    <t>08.12.2022 06:52:47</t>
  </si>
  <si>
    <t>08.12.2022 06:52:48</t>
  </si>
  <si>
    <t>08.12.2022 06:52:50</t>
  </si>
  <si>
    <t>08.12.2022 06:52:51</t>
  </si>
  <si>
    <t>08.12.2022 06:52:53</t>
  </si>
  <si>
    <t>08.12.2022 06:52:54</t>
  </si>
  <si>
    <t>08.12.2022 06:52:56</t>
  </si>
  <si>
    <t>08.12.2022 06:53:24</t>
  </si>
  <si>
    <t>08.12.2022 06:53:26</t>
  </si>
  <si>
    <t>08.12.2022 06:53:27</t>
  </si>
  <si>
    <t>08.12.2022 06:53:29</t>
  </si>
  <si>
    <t>08.12.2022 06:53:32</t>
  </si>
  <si>
    <t>08.12.2022 06:53:33</t>
  </si>
  <si>
    <t>08.12.2022 06:53:35</t>
  </si>
  <si>
    <t>08.12.2022 06:53:36</t>
  </si>
  <si>
    <t>08.12.2022 06:53:38</t>
  </si>
  <si>
    <t>08.12.2022 06:53:39</t>
  </si>
  <si>
    <t>08.12.2022 06:53:41</t>
  </si>
  <si>
    <t>08.12.2022 06:53:44</t>
  </si>
  <si>
    <t>08.12.2022 06:54:00</t>
  </si>
  <si>
    <t>08.12.2022 06:54:02</t>
  </si>
  <si>
    <t>08.12.2022 06:54:03</t>
  </si>
  <si>
    <t>08.12.2022 06:54:05</t>
  </si>
  <si>
    <t>08.12.2022 06:54:23</t>
  </si>
  <si>
    <t>08.12.2022 06:54:26</t>
  </si>
  <si>
    <t>08.12.2022 06:54:27</t>
  </si>
  <si>
    <t>08.12.2022 06:54:29</t>
  </si>
  <si>
    <t>08.12.2022 06:54:30</t>
  </si>
  <si>
    <t>08.12.2022 06:54:32</t>
  </si>
  <si>
    <t>08.12.2022 06:54:33</t>
  </si>
  <si>
    <t>08.12.2022 06:54:35</t>
  </si>
  <si>
    <t>08.12.2022 06:55:18</t>
  </si>
  <si>
    <t>08.12.2022 06:55:20</t>
  </si>
  <si>
    <t>08.12.2022 06:55:21</t>
  </si>
  <si>
    <t>08.12.2022 06:55:23</t>
  </si>
  <si>
    <t>08.12.2022 06:55:24</t>
  </si>
  <si>
    <t>08.12.2022 06:55:27</t>
  </si>
  <si>
    <t>08.12.2022 06:56:17</t>
  </si>
  <si>
    <t>08.12.2022 06:56:18</t>
  </si>
  <si>
    <t>08.12.2022 06:56:20</t>
  </si>
  <si>
    <t>08.12.2022 06:56:23</t>
  </si>
  <si>
    <t>08.12.2022 06:57:09</t>
  </si>
  <si>
    <t>08.12.2022 06:57:11</t>
  </si>
  <si>
    <t>08.12.2022 06:57:12</t>
  </si>
  <si>
    <t>08.12.2022 06:57:14</t>
  </si>
  <si>
    <t>08.12.2022 06:57:15</t>
  </si>
  <si>
    <t>08.12.2022 06:59:27</t>
  </si>
  <si>
    <t>08.12.2022 06:59:29</t>
  </si>
  <si>
    <t>08.12.2022 06:59:30</t>
  </si>
  <si>
    <t>08.12.2022 06:59:32</t>
  </si>
  <si>
    <t>08.12.2022 06:59:33</t>
  </si>
  <si>
    <t>08.12.2022 06:59:35</t>
  </si>
  <si>
    <t>08.12.2022 06:59:36</t>
  </si>
  <si>
    <t>08.12.2022 06:59:38</t>
  </si>
  <si>
    <t>08.12.2022 06:59:42</t>
  </si>
  <si>
    <t>08.12.2022 06:59:44</t>
  </si>
  <si>
    <t>08.12.2022 06:59:45</t>
  </si>
  <si>
    <t>08.12.2022 06:59:47</t>
  </si>
  <si>
    <t>08.12.2022 06:59:53</t>
  </si>
  <si>
    <t>08.12.2022 07:01:05</t>
  </si>
  <si>
    <t>08.12.2022 07:01:06</t>
  </si>
  <si>
    <t>08.12.2022 07:01:08</t>
  </si>
  <si>
    <t>08.12.2022 07:01:09</t>
  </si>
  <si>
    <t>08.12.2022 07:01:11</t>
  </si>
  <si>
    <t>08.12.2022 07:01:20</t>
  </si>
  <si>
    <t>08.12.2022 07:01:21</t>
  </si>
  <si>
    <t>08.12.2022 07:01:23</t>
  </si>
  <si>
    <t>08.12.2022 07:01:24</t>
  </si>
  <si>
    <t>08.12.2022 07:01:26</t>
  </si>
  <si>
    <t>08.12.2022 07:01:29</t>
  </si>
  <si>
    <t>08.12.2022 07:01:48</t>
  </si>
  <si>
    <t>08.12.2022 07:01:50</t>
  </si>
  <si>
    <t>08.12.2022 07:02:18</t>
  </si>
  <si>
    <t>08.12.2022 07:02:20</t>
  </si>
  <si>
    <t>08.12.2022 07:02:21</t>
  </si>
  <si>
    <t>08.12.2022 07:02:23</t>
  </si>
  <si>
    <t>08.12.2022 07:02:24</t>
  </si>
  <si>
    <t>08.12.2022 07:02:26</t>
  </si>
  <si>
    <t>08.12.2022 07:02:27</t>
  </si>
  <si>
    <t>08.12.2022 07:02:30</t>
  </si>
  <si>
    <t>08.12.2022 07:03:47</t>
  </si>
  <si>
    <t>08.12.2022 07:03:48</t>
  </si>
  <si>
    <t>08.12.2022 07:03:50</t>
  </si>
  <si>
    <t>08.12.2022 07:03:51</t>
  </si>
  <si>
    <t>08.12.2022 07:04:48</t>
  </si>
  <si>
    <t>08.12.2022 07:04:50</t>
  </si>
  <si>
    <t>08.12.2022 07:04:51</t>
  </si>
  <si>
    <t>08.12.2022 07:04:53</t>
  </si>
  <si>
    <t>08.12.2022 07:04:56</t>
  </si>
  <si>
    <t>08.12.2022 07:06:08</t>
  </si>
  <si>
    <t>08.12.2022 07:06:09</t>
  </si>
  <si>
    <t>08.12.2022 07:06:10</t>
  </si>
  <si>
    <t>08.12.2022 07:06:12</t>
  </si>
  <si>
    <t>08.12.2022 07:06:13</t>
  </si>
  <si>
    <t>08.12.2022 07:06:16</t>
  </si>
  <si>
    <t>08.12.2022 07:06:22</t>
  </si>
  <si>
    <t>08.12.2022 07:06:24</t>
  </si>
  <si>
    <t>08.12.2022 07:06:25</t>
  </si>
  <si>
    <t>08.12.2022 07:06:27</t>
  </si>
  <si>
    <t>08.12.2022 07:06:28</t>
  </si>
  <si>
    <t>08.12.2022 07:06:51</t>
  </si>
  <si>
    <t>08.12.2022 07:06:52</t>
  </si>
  <si>
    <t>08.12.2022 07:06:54</t>
  </si>
  <si>
    <t>08.12.2022 07:06:57</t>
  </si>
  <si>
    <t>08.12.2022 07:07:24</t>
  </si>
  <si>
    <t>08.12.2022 07:07:25</t>
  </si>
  <si>
    <t>08.12.2022 07:07:27</t>
  </si>
  <si>
    <t>08.12.2022 07:07:28</t>
  </si>
  <si>
    <t>08.12.2022 07:07:30</t>
  </si>
  <si>
    <t>08.12.2022 07:12:39</t>
  </si>
  <si>
    <t>08.12.2022 07:12:40</t>
  </si>
  <si>
    <t>08.12.2022 07:12:42</t>
  </si>
  <si>
    <t>08.12.2022 07:12:43</t>
  </si>
  <si>
    <t>08.12.2022 07:12:45</t>
  </si>
  <si>
    <t>08.12.2022 07:12:48</t>
  </si>
  <si>
    <t>08.12.2022 07:12:49</t>
  </si>
  <si>
    <t>08.12.2022 07:12:51</t>
  </si>
  <si>
    <t>08.12.2022 07:12:52</t>
  </si>
  <si>
    <t>08.12.2022 07:12:54</t>
  </si>
  <si>
    <t>08.12.2022 07:12:57</t>
  </si>
  <si>
    <t>08.12.2022 07:12:58</t>
  </si>
  <si>
    <t>08.12.2022 07:12:59</t>
  </si>
  <si>
    <t>08.12.2022 07:14:37</t>
  </si>
  <si>
    <t>08.12.2022 07:14:38</t>
  </si>
  <si>
    <t>08.12.2022 07:14:40</t>
  </si>
  <si>
    <t>08.12.2022 07:14:41</t>
  </si>
  <si>
    <t>08.12.2022 07:14:43</t>
  </si>
  <si>
    <t>08.12.2022 07:14:44</t>
  </si>
  <si>
    <t>08.12.2022 07:14:46</t>
  </si>
  <si>
    <t>08.12.2022 07:15:40</t>
  </si>
  <si>
    <t>08.12.2022 07:15:43</t>
  </si>
  <si>
    <t>08.12.2022 07:15:44</t>
  </si>
  <si>
    <t>08.12.2022 07:15:46</t>
  </si>
  <si>
    <t>08.12.2022 07:15:47</t>
  </si>
  <si>
    <t>08.12.2022 07:15:49</t>
  </si>
  <si>
    <t>08.12.2022 07:16:50</t>
  </si>
  <si>
    <t>08.12.2022 07:16:52</t>
  </si>
  <si>
    <t>08.12.2022 07:16:53</t>
  </si>
  <si>
    <t>08.12.2022 07:16:58</t>
  </si>
  <si>
    <t>08.12.2022 07:18:40</t>
  </si>
  <si>
    <t>08.12.2022 07:18:41</t>
  </si>
  <si>
    <t>08.12.2022 07:18:43</t>
  </si>
  <si>
    <t>08.12.2022 07:18:44</t>
  </si>
  <si>
    <t>08.12.2022 07:18:47</t>
  </si>
  <si>
    <t>08.12.2022 07:19:27</t>
  </si>
  <si>
    <t>08.12.2022 07:19:30</t>
  </si>
  <si>
    <t>08.12.2022 07:19:32</t>
  </si>
  <si>
    <t>08.12.2022 07:19:33</t>
  </si>
  <si>
    <t>08.12.2022 07:19:35</t>
  </si>
  <si>
    <t>08.12.2022 07:19:36</t>
  </si>
  <si>
    <t>08.12.2022 07:19:38</t>
  </si>
  <si>
    <t>08.12.2022 07:19:39</t>
  </si>
  <si>
    <t>08.12.2022 07:19:44</t>
  </si>
  <si>
    <t>08.12.2022 07:19:45</t>
  </si>
  <si>
    <t>08.12.2022 07:19:47</t>
  </si>
  <si>
    <t>08.12.2022 07:19:48</t>
  </si>
  <si>
    <t>08.12.2022 07:19:50</t>
  </si>
  <si>
    <t>08.12.2022 07:20:33</t>
  </si>
  <si>
    <t>08.12.2022 07:20:38</t>
  </si>
  <si>
    <t>08.12.2022 07:20:41</t>
  </si>
  <si>
    <t>08.12.2022 07:20:44</t>
  </si>
  <si>
    <t>08.12.2022 07:20:45</t>
  </si>
  <si>
    <t>08.12.2022 07:22:02</t>
  </si>
  <si>
    <t>08.12.2022 07:22:03</t>
  </si>
  <si>
    <t>08.12.2022 07:22:05</t>
  </si>
  <si>
    <t>08.12.2022 07:22:06</t>
  </si>
  <si>
    <t>08.12.2022 07:22:08</t>
  </si>
  <si>
    <t>08.12.2022 07:22:09</t>
  </si>
  <si>
    <t>08.12.2022 07:23:33</t>
  </si>
  <si>
    <t>08.12.2022 07:23:35</t>
  </si>
  <si>
    <t>08.12.2022 07:23:36</t>
  </si>
  <si>
    <t>08.12.2022 07:23:38</t>
  </si>
  <si>
    <t>08.12.2022 07:23:39</t>
  </si>
  <si>
    <t>08.12.2022 07:23:41</t>
  </si>
  <si>
    <t>08.12.2022 07:23:42</t>
  </si>
  <si>
    <t>08.12.2022 07:23:44</t>
  </si>
  <si>
    <t>08.12.2022 07:23:45</t>
  </si>
  <si>
    <t>08.12.2022 07:23:47</t>
  </si>
  <si>
    <t>08.12.2022 07:23:48</t>
  </si>
  <si>
    <t>08.12.2022 07:23:50</t>
  </si>
  <si>
    <t>08.12.2022 07:23:51</t>
  </si>
  <si>
    <t>08.12.2022 07:23:53</t>
  </si>
  <si>
    <t>08.12.2022 07:24:11</t>
  </si>
  <si>
    <t>08.12.2022 07:24:12</t>
  </si>
  <si>
    <t>08.12.2022 07:24:14</t>
  </si>
  <si>
    <t>08.12.2022 07:24:15</t>
  </si>
  <si>
    <t>08.12.2022 07:24:17</t>
  </si>
  <si>
    <t>08.12.2022 07:25:12</t>
  </si>
  <si>
    <t>08.12.2022 07:25:24</t>
  </si>
  <si>
    <t>08.12.2022 07:25:26</t>
  </si>
  <si>
    <t>08.12.2022 07:25:27</t>
  </si>
  <si>
    <t>08.12.2022 07:25:29</t>
  </si>
  <si>
    <t>08.12.2022 07:25:30</t>
  </si>
  <si>
    <t>08.12.2022 07:25:33</t>
  </si>
  <si>
    <t>08.12.2022 07:25:35</t>
  </si>
  <si>
    <t>08.12.2022 07:25:36</t>
  </si>
  <si>
    <t>08.12.2022 07:25:38</t>
  </si>
  <si>
    <t>08.12.2022 07:25:41</t>
  </si>
  <si>
    <t>08.12.2022 07:25:48</t>
  </si>
  <si>
    <t>08.12.2022 07:25:50</t>
  </si>
  <si>
    <t>08.12.2022 07:25:51</t>
  </si>
  <si>
    <t>08.12.2022 07:25:53</t>
  </si>
  <si>
    <t>08.12.2022 07:25:54</t>
  </si>
  <si>
    <t>08.12.2022 07:26:12</t>
  </si>
  <si>
    <t>08.12.2022 07:26:14</t>
  </si>
  <si>
    <t>08.12.2022 07:26:15</t>
  </si>
  <si>
    <t>08.12.2022 07:26:17</t>
  </si>
  <si>
    <t>08.12.2022 07:26:18</t>
  </si>
  <si>
    <t>08.12.2022 07:26:20</t>
  </si>
  <si>
    <t>08.12.2022 07:26:21</t>
  </si>
  <si>
    <t>08.12.2022 07:26:23</t>
  </si>
  <si>
    <t>08.12.2022 07:27:32</t>
  </si>
  <si>
    <t>08.12.2022 07:27:33</t>
  </si>
  <si>
    <t>08.12.2022 07:27:35</t>
  </si>
  <si>
    <t>08.12.2022 07:29:06</t>
  </si>
  <si>
    <t>08.12.2022 07:29:08</t>
  </si>
  <si>
    <t>08.12.2022 07:29:09</t>
  </si>
  <si>
    <t>08.12.2022 07:29:11</t>
  </si>
  <si>
    <t>08.12.2022 07:29:14</t>
  </si>
  <si>
    <t>08.12.2022 07:29:30</t>
  </si>
  <si>
    <t>08.12.2022 07:29:35</t>
  </si>
  <si>
    <t>08.12.2022 07:29:36</t>
  </si>
  <si>
    <t>08.12.2022 07:29:38</t>
  </si>
  <si>
    <t>08.12.2022 07:29:39</t>
  </si>
  <si>
    <t>08.12.2022 07:29:41</t>
  </si>
  <si>
    <t>08.12.2022 07:29:42</t>
  </si>
  <si>
    <t>08.12.2022 07:29:44</t>
  </si>
  <si>
    <t>08.12.2022 07:29:48</t>
  </si>
  <si>
    <t>08.12.2022 07:29:50</t>
  </si>
  <si>
    <t>08.12.2022 07:29:51</t>
  </si>
  <si>
    <t>08.12.2022 07:29:53</t>
  </si>
  <si>
    <t>08.12.2022 07:29:54</t>
  </si>
  <si>
    <t>08.12.2022 07:29:56</t>
  </si>
  <si>
    <t>08.12.2022 07:30:02</t>
  </si>
  <si>
    <t>08.12.2022 07:32:45</t>
  </si>
  <si>
    <t>08.12.2022 07:32:47</t>
  </si>
  <si>
    <t>08.12.2022 07:32:48</t>
  </si>
  <si>
    <t>08.12.2022 07:32:50</t>
  </si>
  <si>
    <t>08.12.2022 07:32:51</t>
  </si>
  <si>
    <t>08.12.2022 07:32:54</t>
  </si>
  <si>
    <t>08.12.2022 07:33:15</t>
  </si>
  <si>
    <t>08.12.2022 07:33:17</t>
  </si>
  <si>
    <t>08.12.2022 07:33:18</t>
  </si>
  <si>
    <t>08.12.2022 07:33:20</t>
  </si>
  <si>
    <t>08.12.2022 07:33:21</t>
  </si>
  <si>
    <t>08.12.2022 07:33:23</t>
  </si>
  <si>
    <t>08.12.2022 07:33:24</t>
  </si>
  <si>
    <t>08.12.2022 07:33:27</t>
  </si>
  <si>
    <t>08.12.2022 07:33:29</t>
  </si>
  <si>
    <t>08.12.2022 07:33:30</t>
  </si>
  <si>
    <t>08.12.2022 07:33:32</t>
  </si>
  <si>
    <t>08.12.2022 07:33:33</t>
  </si>
  <si>
    <t>08.12.2022 07:33:35</t>
  </si>
  <si>
    <t>08.12.2022 07:33:36</t>
  </si>
  <si>
    <t>08.12.2022 07:33:41</t>
  </si>
  <si>
    <t>08.12.2022 07:33:57</t>
  </si>
  <si>
    <t>08.12.2022 07:34:10</t>
  </si>
  <si>
    <t>08.12.2022 07:34:12</t>
  </si>
  <si>
    <t>08.12.2022 07:34:13</t>
  </si>
  <si>
    <t>08.12.2022 07:34:34</t>
  </si>
  <si>
    <t>08.12.2022 07:34:36</t>
  </si>
  <si>
    <t>08.12.2022 07:34:37</t>
  </si>
  <si>
    <t>08.12.2022 07:34:40</t>
  </si>
  <si>
    <t>08.12.2022 07:34:43</t>
  </si>
  <si>
    <t>08.12.2022 07:34:45</t>
  </si>
  <si>
    <t>08.12.2022 07:34:49</t>
  </si>
  <si>
    <t>08.12.2022 07:34:52</t>
  </si>
  <si>
    <t>08.12.2022 07:35:55</t>
  </si>
  <si>
    <t>08.12.2022 07:35:57</t>
  </si>
  <si>
    <t>08.12.2022 07:35:58</t>
  </si>
  <si>
    <t>08.12.2022 07:36:00</t>
  </si>
  <si>
    <t>08.12.2022 07:36:01</t>
  </si>
  <si>
    <t>08.12.2022 07:36:12</t>
  </si>
  <si>
    <t>08.12.2022 07:36:13</t>
  </si>
  <si>
    <t>08.12.2022 07:36:15</t>
  </si>
  <si>
    <t>08.12.2022 07:36:16</t>
  </si>
  <si>
    <t>08.12.2022 07:36:18</t>
  </si>
  <si>
    <t>08.12.2022 07:36:28</t>
  </si>
  <si>
    <t>08.12.2022 07:36:30</t>
  </si>
  <si>
    <t>08.12.2022 07:36:31</t>
  </si>
  <si>
    <t>08.12.2022 07:36:33</t>
  </si>
  <si>
    <t>08.12.2022 07:36:34</t>
  </si>
  <si>
    <t>08.12.2022 07:36:36</t>
  </si>
  <si>
    <t>08.12.2022 07:37:25</t>
  </si>
  <si>
    <t>08.12.2022 07:37:27</t>
  </si>
  <si>
    <t>08.12.2022 07:37:28</t>
  </si>
  <si>
    <t>08.12.2022 07:37:30</t>
  </si>
  <si>
    <t>08.12.2022 07:37:31</t>
  </si>
  <si>
    <t>08.12.2022 07:37:45</t>
  </si>
  <si>
    <t>08.12.2022 07:37:46</t>
  </si>
  <si>
    <t>08.12.2022 07:37:48</t>
  </si>
  <si>
    <t>08.12.2022 07:37:51</t>
  </si>
  <si>
    <t>08.12.2022 07:38:07</t>
  </si>
  <si>
    <t>08.12.2022 07:38:09</t>
  </si>
  <si>
    <t>08.12.2022 07:38:10</t>
  </si>
  <si>
    <t>08.12.2022 07:38:12</t>
  </si>
  <si>
    <t>08.12.2022 07:38:13</t>
  </si>
  <si>
    <t>08.12.2022 07:38:18</t>
  </si>
  <si>
    <t>08.12.2022 07:40:28</t>
  </si>
  <si>
    <t>08.12.2022 07:40:31</t>
  </si>
  <si>
    <t>08.12.2022 07:40:33</t>
  </si>
  <si>
    <t>08.12.2022 07:40:34</t>
  </si>
  <si>
    <t>08.12.2022 07:40:36</t>
  </si>
  <si>
    <t>08.12.2022 07:40:37</t>
  </si>
  <si>
    <t>08.12.2022 07:40:40</t>
  </si>
  <si>
    <t>08.12.2022 07:40:42</t>
  </si>
  <si>
    <t>08.12.2022 07:40:43</t>
  </si>
  <si>
    <t>08.12.2022 07:40:45</t>
  </si>
  <si>
    <t>08.12.2022 07:40:46</t>
  </si>
  <si>
    <t>08.12.2022 07:40:48</t>
  </si>
  <si>
    <t>08.12.2022 07:41:25</t>
  </si>
  <si>
    <t>08.12.2022 07:41:27</t>
  </si>
  <si>
    <t>08.12.2022 07:41:28</t>
  </si>
  <si>
    <t>08.12.2022 07:41:30</t>
  </si>
  <si>
    <t>08.12.2022 07:41:31</t>
  </si>
  <si>
    <t>08.12.2022 07:41:33</t>
  </si>
  <si>
    <t>08.12.2022 07:41:36</t>
  </si>
  <si>
    <t>08.12.2022 07:42:18</t>
  </si>
  <si>
    <t>08.12.2022 07:42:19</t>
  </si>
  <si>
    <t>08.12.2022 07:42:21</t>
  </si>
  <si>
    <t>08.12.2022 07:42:22</t>
  </si>
  <si>
    <t>08.12.2022 07:42:24</t>
  </si>
  <si>
    <t>08.12.2022 07:42:25</t>
  </si>
  <si>
    <t>08.12.2022 07:42:28</t>
  </si>
  <si>
    <t>08.12.2022 07:42:30</t>
  </si>
  <si>
    <t>08.12.2022 07:42:31</t>
  </si>
  <si>
    <t>08.12.2022 07:42:33</t>
  </si>
  <si>
    <t>08.12.2022 07:42:34</t>
  </si>
  <si>
    <t>08.12.2022 07:42:36</t>
  </si>
  <si>
    <t>08.12.2022 07:42:37</t>
  </si>
  <si>
    <t>08.12.2022 07:43:48</t>
  </si>
  <si>
    <t>08.12.2022 07:43:49</t>
  </si>
  <si>
    <t>08.12.2022 07:43:51</t>
  </si>
  <si>
    <t>08.12.2022 07:43:52</t>
  </si>
  <si>
    <t>08.12.2022 07:43:54</t>
  </si>
  <si>
    <t>08.12.2022 07:43:55</t>
  </si>
  <si>
    <t>08.12.2022 07:43:57</t>
  </si>
  <si>
    <t>08.12.2022 07:43:58</t>
  </si>
  <si>
    <t>08.12.2022 07:44:01</t>
  </si>
  <si>
    <t>08.12.2022 07:44:03</t>
  </si>
  <si>
    <t>08.12.2022 07:44:06</t>
  </si>
  <si>
    <t>08.12.2022 07:44:07</t>
  </si>
  <si>
    <t>08.12.2022 07:44:13</t>
  </si>
  <si>
    <t>08.12.2022 07:44:15</t>
  </si>
  <si>
    <t>08.12.2022 07:44:16</t>
  </si>
  <si>
    <t>08.12.2022 07:44:18</t>
  </si>
  <si>
    <t>08.12.2022 07:44:49</t>
  </si>
  <si>
    <t>08.12.2022 07:44:51</t>
  </si>
  <si>
    <t>08.12.2022 07:44:52</t>
  </si>
  <si>
    <t>08.12.2022 07:44:54</t>
  </si>
  <si>
    <t>08.12.2022 07:44:55</t>
  </si>
  <si>
    <t>08.12.2022 07:44:57</t>
  </si>
  <si>
    <t>08.12.2022 07:45:01</t>
  </si>
  <si>
    <t>08.12.2022 07:45:03</t>
  </si>
  <si>
    <t>08.12.2022 07:45:04</t>
  </si>
  <si>
    <t>08.12.2022 07:45:06</t>
  </si>
  <si>
    <t>08.12.2022 07:45:07</t>
  </si>
  <si>
    <t>08.12.2022 07:45:09</t>
  </si>
  <si>
    <t>08.12.2022 07:45:21</t>
  </si>
  <si>
    <t>08.12.2022 07:45:22</t>
  </si>
  <si>
    <t>08.12.2022 07:45:24</t>
  </si>
  <si>
    <t>08.12.2022 07:45:25</t>
  </si>
  <si>
    <t>08.12.2022 07:45:27</t>
  </si>
  <si>
    <t>08.12.2022 07:45:28</t>
  </si>
  <si>
    <t>08.12.2022 07:45:39</t>
  </si>
  <si>
    <t>08.12.2022 07:45:43</t>
  </si>
  <si>
    <t>08.12.2022 07:45:46</t>
  </si>
  <si>
    <t>08.12.2022 07:45:48</t>
  </si>
  <si>
    <t>08.12.2022 07:45:49</t>
  </si>
  <si>
    <t>08.12.2022 07:45:51</t>
  </si>
  <si>
    <t>08.12.2022 07:45:52</t>
  </si>
  <si>
    <t>08.12.2022 07:45:55</t>
  </si>
  <si>
    <t>08.12.2022 07:46:09</t>
  </si>
  <si>
    <t>08.12.2022 07:46:10</t>
  </si>
  <si>
    <t>08.12.2022 07:46:12</t>
  </si>
  <si>
    <t>08.12.2022 07:46:15</t>
  </si>
  <si>
    <t>08.12.2022 07:46:22</t>
  </si>
  <si>
    <t>08.12.2022 07:46:24</t>
  </si>
  <si>
    <t>08.12.2022 07:46:25</t>
  </si>
  <si>
    <t>08.12.2022 07:46:27</t>
  </si>
  <si>
    <t>08.12.2022 07:46:28</t>
  </si>
  <si>
    <t>08.12.2022 07:47:27</t>
  </si>
  <si>
    <t>08.12.2022 07:47:28</t>
  </si>
  <si>
    <t>08.12.2022 07:47:30</t>
  </si>
  <si>
    <t>08.12.2022 07:47:31</t>
  </si>
  <si>
    <t>08.12.2022 07:47:33</t>
  </si>
  <si>
    <t>08.12.2022 07:47:36</t>
  </si>
  <si>
    <t>08.12.2022 07:48:04</t>
  </si>
  <si>
    <t>08.12.2022 07:48:06</t>
  </si>
  <si>
    <t>08.12.2022 07:48:07</t>
  </si>
  <si>
    <t>08.12.2022 07:48:09</t>
  </si>
  <si>
    <t>08.12.2022 07:48:10</t>
  </si>
  <si>
    <t>08.12.2022 07:48:18</t>
  </si>
  <si>
    <t>08.12.2022 07:48:19</t>
  </si>
  <si>
    <t>08.12.2022 07:49:01</t>
  </si>
  <si>
    <t>08.12.2022 07:49:03</t>
  </si>
  <si>
    <t>08.12.2022 07:49:04</t>
  </si>
  <si>
    <t>08.12.2022 07:49:06</t>
  </si>
  <si>
    <t>08.12.2022 07:49:07</t>
  </si>
  <si>
    <t>08.12.2022 07:49:10</t>
  </si>
  <si>
    <t>08.12.2022 07:49:12</t>
  </si>
  <si>
    <t>08.12.2022 07:49:13</t>
  </si>
  <si>
    <t>08.12.2022 07:49:15</t>
  </si>
  <si>
    <t>08.12.2022 07:49:16</t>
  </si>
  <si>
    <t>08.12.2022 07:49:18</t>
  </si>
  <si>
    <t>08.12.2022 07:49:21</t>
  </si>
  <si>
    <t>08.12.2022 07:49:22</t>
  </si>
  <si>
    <t>08.12.2022 07:49:45</t>
  </si>
  <si>
    <t>08.12.2022 07:49:46</t>
  </si>
  <si>
    <t>08.12.2022 07:49:48</t>
  </si>
  <si>
    <t>08.12.2022 07:49:49</t>
  </si>
  <si>
    <t>08.12.2022 07:49:51</t>
  </si>
  <si>
    <t>08.12.2022 07:49:52</t>
  </si>
  <si>
    <t>08.12.2022 07:49:54</t>
  </si>
  <si>
    <t>08.12.2022 07:49:55</t>
  </si>
  <si>
    <t>08.12.2022 07:49:57</t>
  </si>
  <si>
    <t>08.12.2022 07:49:58</t>
  </si>
  <si>
    <t>08.12.2022 07:50:00</t>
  </si>
  <si>
    <t>08.12.2022 07:50:01</t>
  </si>
  <si>
    <t>08.12.2022 07:50:03</t>
  </si>
  <si>
    <t>08.12.2022 07:50:13</t>
  </si>
  <si>
    <t>08.12.2022 07:50:15</t>
  </si>
  <si>
    <t>08.12.2022 07:50:16</t>
  </si>
  <si>
    <t>08.12.2022 07:50:18</t>
  </si>
  <si>
    <t>08.12.2022 07:50:19</t>
  </si>
  <si>
    <t>08.12.2022 07:50:21</t>
  </si>
  <si>
    <t>08.12.2022 07:50:22</t>
  </si>
  <si>
    <t>08.12.2022 07:50:24</t>
  </si>
  <si>
    <t>08.12.2022 07:50:25</t>
  </si>
  <si>
    <t>08.12.2022 07:50:27</t>
  </si>
  <si>
    <t>08.12.2022 07:50:30</t>
  </si>
  <si>
    <t>08.12.2022 07:50:49</t>
  </si>
  <si>
    <t>08.12.2022 07:50:51</t>
  </si>
  <si>
    <t>08.12.2022 07:50:52</t>
  </si>
  <si>
    <t>08.12.2022 07:50:54</t>
  </si>
  <si>
    <t>08.12.2022 07:50:55</t>
  </si>
  <si>
    <t>08.12.2022 07:50:57</t>
  </si>
  <si>
    <t>08.12.2022 07:51:04</t>
  </si>
  <si>
    <t>08.12.2022 07:51:06</t>
  </si>
  <si>
    <t>08.12.2022 07:51:07</t>
  </si>
  <si>
    <t>08.12.2022 07:51:09</t>
  </si>
  <si>
    <t>08.12.2022 07:51:13</t>
  </si>
  <si>
    <t>08.12.2022 07:51:15</t>
  </si>
  <si>
    <t>08.12.2022 07:51:16</t>
  </si>
  <si>
    <t>08.12.2022 07:51:21</t>
  </si>
  <si>
    <t>08.12.2022 07:51:24</t>
  </si>
  <si>
    <t>08.12.2022 07:51:25</t>
  </si>
  <si>
    <t>08.12.2022 07:51:27</t>
  </si>
  <si>
    <t>08.12.2022 07:51:28</t>
  </si>
  <si>
    <t>08.12.2022 07:51:31</t>
  </si>
  <si>
    <t>08.12.2022 07:51:33</t>
  </si>
  <si>
    <t>08.12.2022 07:51:34</t>
  </si>
  <si>
    <t>08.12.2022 07:51:36</t>
  </si>
  <si>
    <t>08.12.2022 07:51:37</t>
  </si>
  <si>
    <t>08.12.2022 07:51:39</t>
  </si>
  <si>
    <t>08.12.2022 07:51:40</t>
  </si>
  <si>
    <t>08.12.2022 07:51:54</t>
  </si>
  <si>
    <t>08.12.2022 07:51:55</t>
  </si>
  <si>
    <t>08.12.2022 07:51:57</t>
  </si>
  <si>
    <t>08.12.2022 07:51:58</t>
  </si>
  <si>
    <t>08.12.2022 07:52:00</t>
  </si>
  <si>
    <t>08.12.2022 07:52:01</t>
  </si>
  <si>
    <t>08.12.2022 07:52:03</t>
  </si>
  <si>
    <t>08.12.2022 07:52:04</t>
  </si>
  <si>
    <t>08.12.2022 07:52:06</t>
  </si>
  <si>
    <t>08.12.2022 07:52:07</t>
  </si>
  <si>
    <t>08.12.2022 07:52:09</t>
  </si>
  <si>
    <t>08.12.2022 07:52:10</t>
  </si>
  <si>
    <t>08.12.2022 07:52:12</t>
  </si>
  <si>
    <t>08.12.2022 07:52:13</t>
  </si>
  <si>
    <t>08.12.2022 07:52:15</t>
  </si>
  <si>
    <t>08.12.2022 07:52:16</t>
  </si>
  <si>
    <t>08.12.2022 07:53:03</t>
  </si>
  <si>
    <t>08.12.2022 07:53:04</t>
  </si>
  <si>
    <t>08.12.2022 07:53:06</t>
  </si>
  <si>
    <t>08.12.2022 07:53:07</t>
  </si>
  <si>
    <t>08.12.2022 07:53:09</t>
  </si>
  <si>
    <t>08.12.2022 07:53:10</t>
  </si>
  <si>
    <t>08.12.2022 07:53:21</t>
  </si>
  <si>
    <t>08.12.2022 07:53:40</t>
  </si>
  <si>
    <t>08.12.2022 07:53:42</t>
  </si>
  <si>
    <t>08.12.2022 07:53:43</t>
  </si>
  <si>
    <t>08.12.2022 07:53:45</t>
  </si>
  <si>
    <t>08.12.2022 07:54:28</t>
  </si>
  <si>
    <t>08.12.2022 07:54:30</t>
  </si>
  <si>
    <t>08.12.2022 07:54:31</t>
  </si>
  <si>
    <t>08.12.2022 07:54:33</t>
  </si>
  <si>
    <t>08.12.2022 07:54:34</t>
  </si>
  <si>
    <t>08.12.2022 07:55:22</t>
  </si>
  <si>
    <t>08.12.2022 07:55:24</t>
  </si>
  <si>
    <t>08.12.2022 07:55:25</t>
  </si>
  <si>
    <t>08.12.2022 07:55:27</t>
  </si>
  <si>
    <t>08.12.2022 07:55:28</t>
  </si>
  <si>
    <t>08.12.2022 07:55:30</t>
  </si>
  <si>
    <t>08.12.2022 07:55:31</t>
  </si>
  <si>
    <t>08.12.2022 07:55:45</t>
  </si>
  <si>
    <t>08.12.2022 07:55:48</t>
  </si>
  <si>
    <t>08.12.2022 07:55:49</t>
  </si>
  <si>
    <t>08.12.2022 07:55:51</t>
  </si>
  <si>
    <t>08.12.2022 07:55:52</t>
  </si>
  <si>
    <t>08.12.2022 07:56:19</t>
  </si>
  <si>
    <t>08.12.2022 07:56:22</t>
  </si>
  <si>
    <t>08.12.2022 07:56:36</t>
  </si>
  <si>
    <t>08.12.2022 07:56:37</t>
  </si>
  <si>
    <t>08.12.2022 07:56:39</t>
  </si>
  <si>
    <t>08.12.2022 07:56:42</t>
  </si>
  <si>
    <t>08.12.2022 07:56:45</t>
  </si>
  <si>
    <t>08.12.2022 07:56:51</t>
  </si>
  <si>
    <t>08.12.2022 07:56:52</t>
  </si>
  <si>
    <t>08.12.2022 07:56:54</t>
  </si>
  <si>
    <t>08.12.2022 07:56:55</t>
  </si>
  <si>
    <t>08.12.2022 07:56:57</t>
  </si>
  <si>
    <t>08.12.2022 07:57:00</t>
  </si>
  <si>
    <t>08.12.2022 07:57:01</t>
  </si>
  <si>
    <t>08.12.2022 07:57:03</t>
  </si>
  <si>
    <t>08.12.2022 07:57:04</t>
  </si>
  <si>
    <t>08.12.2022 07:57:06</t>
  </si>
  <si>
    <t>08.12.2022 07:57:07</t>
  </si>
  <si>
    <t>08.12.2022 07:57:09</t>
  </si>
  <si>
    <t>08.12.2022 07:57:10</t>
  </si>
  <si>
    <t>08.12.2022 07:57:12</t>
  </si>
  <si>
    <t>08.12.2022 07:57:15</t>
  </si>
  <si>
    <t>08.12.2022 07:57:37</t>
  </si>
  <si>
    <t>08.12.2022 07:57:39</t>
  </si>
  <si>
    <t>08.12.2022 07:57:40</t>
  </si>
  <si>
    <t>08.12.2022 07:57:42</t>
  </si>
  <si>
    <t>08.12.2022 07:57:43</t>
  </si>
  <si>
    <t>08.12.2022 07:57:45</t>
  </si>
  <si>
    <t>08.12.2022 07:57:46</t>
  </si>
  <si>
    <t>08.12.2022 07:58:00</t>
  </si>
  <si>
    <t>08.12.2022 07:58:01</t>
  </si>
  <si>
    <t>08.12.2022 07:58:03</t>
  </si>
  <si>
    <t>08.12.2022 07:58:04</t>
  </si>
  <si>
    <t>08.12.2022 07:58:22</t>
  </si>
  <si>
    <t>08.12.2022 07:58:24</t>
  </si>
  <si>
    <t>08.12.2022 07:58:25</t>
  </si>
  <si>
    <t>08.12.2022 07:58:27</t>
  </si>
  <si>
    <t>08.12.2022 07:58:28</t>
  </si>
  <si>
    <t>08.12.2022 07:58:30</t>
  </si>
  <si>
    <t>08.12.2022 07:59:04</t>
  </si>
  <si>
    <t>08.12.2022 07:59:06</t>
  </si>
  <si>
    <t>08.12.2022 07:59:07</t>
  </si>
  <si>
    <t>08.12.2022 07:59:09</t>
  </si>
  <si>
    <t>08.12.2022 07:59:10</t>
  </si>
  <si>
    <t>08.12.2022 07:59:12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</si>
  <si>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</si>
  <si>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</si>
  <si>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</si>
  <si>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</si>
  <si>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</si>
  <si>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</si>
  <si>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08:00:33</t>
  </si>
  <si>
    <t>08.12.2022 08:00:34</t>
  </si>
  <si>
    <t>08.12.2022 08:00:36</t>
  </si>
  <si>
    <t>08.12.2022 08:00:37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</si>
  <si>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</si>
  <si>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</si>
  <si>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</si>
  <si>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</si>
  <si>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</si>
  <si>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</si>
  <si>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08:01:52</t>
  </si>
  <si>
    <t>08.12.2022 08:01:54</t>
  </si>
  <si>
    <t>08.12.2022 08:01:58</t>
  </si>
  <si>
    <t>08.12.2022 08:02:00</t>
  </si>
  <si>
    <t>08.12.2022 08:02:03</t>
  </si>
  <si>
    <t>08.12.2022 08:02:04</t>
  </si>
  <si>
    <t>08.12.2022 08:02:06</t>
  </si>
  <si>
    <t>08.12.2022 08:02:09</t>
  </si>
  <si>
    <t>08.12.2022 08:02:10</t>
  </si>
  <si>
    <t>08.12.2022 08:02:12</t>
  </si>
  <si>
    <t>08.12.2022 08:02:15</t>
  </si>
  <si>
    <t>08.12.2022 08:02:30</t>
  </si>
  <si>
    <t>08.12.2022 08:02:31</t>
  </si>
  <si>
    <t>08.12.2022 08:02:33</t>
  </si>
  <si>
    <t>08.12.2022 08:02:34</t>
  </si>
  <si>
    <t>08.12.2022 08:02:36</t>
  </si>
  <si>
    <t>08.12.2022 08:02:37</t>
  </si>
  <si>
    <t>08.12.2022 08:02:39</t>
  </si>
  <si>
    <t>08.12.2022 08:02:40</t>
  </si>
  <si>
    <t>08.12.2022 08:02:54</t>
  </si>
  <si>
    <t>08.12.2022 08:02:55</t>
  </si>
  <si>
    <t>08.12.2022 08:02:57</t>
  </si>
  <si>
    <t>08.12.2022 08:02:58</t>
  </si>
  <si>
    <t>08.12.2022 08:03:00</t>
  </si>
  <si>
    <t>08.12.2022 08:03:01</t>
  </si>
  <si>
    <t>08.12.2022 08:03:03</t>
  </si>
  <si>
    <t>08.12.2022 08:04:09</t>
  </si>
  <si>
    <t>08.12.2022 08:04:10</t>
  </si>
  <si>
    <t>08.12.2022 08:04:11</t>
  </si>
  <si>
    <t>08.12.2022 08:04:13</t>
  </si>
  <si>
    <t>08.12.2022 08:04:14</t>
  </si>
  <si>
    <t>08.12.2022 08:04:16</t>
  </si>
  <si>
    <t>08.12.2022 08:04:59</t>
  </si>
  <si>
    <t>08.12.2022 08:05:01</t>
  </si>
  <si>
    <t>08.12.2022 08:05:02</t>
  </si>
  <si>
    <t>08.12.2022 08:05:04</t>
  </si>
  <si>
    <t>08.12.2022 08:05:08</t>
  </si>
  <si>
    <t>08.12.2022 08:05:10</t>
  </si>
  <si>
    <t>08.12.2022 08:05:11</t>
  </si>
  <si>
    <t>08.12.2022 08:05:13</t>
  </si>
  <si>
    <t>08.12.2022 08:05:16</t>
  </si>
  <si>
    <t>08.12.2022 08:05:29</t>
  </si>
  <si>
    <t>08.12.2022 08:05:32</t>
  </si>
  <si>
    <t>08.12.2022 08:05:34</t>
  </si>
  <si>
    <t>08.12.2022 08:05:35</t>
  </si>
  <si>
    <t>08.12.2022 08:05:37</t>
  </si>
  <si>
    <t>08.12.2022 08:05:38</t>
  </si>
  <si>
    <t>08.12.2022 08:05:40</t>
  </si>
  <si>
    <t>08.12.2022 08:05:41</t>
  </si>
  <si>
    <t>08.12.2022 08:05:43</t>
  </si>
  <si>
    <t>08.12.2022 08:05:44</t>
  </si>
  <si>
    <t>08.12.2022 08:05:46</t>
  </si>
  <si>
    <t>08.12.2022 08:05:47</t>
  </si>
  <si>
    <t>08.12.2022 08:05:49</t>
  </si>
  <si>
    <t>08.12.2022 08:05:50</t>
  </si>
  <si>
    <t>08.12.2022 08:05:52</t>
  </si>
  <si>
    <t>08.12.2022 08:05:53</t>
  </si>
  <si>
    <t>08.12.2022 08:06:34</t>
  </si>
  <si>
    <t>08.12.2022 08:06:35</t>
  </si>
  <si>
    <t>08.12.2022 08:06:37</t>
  </si>
  <si>
    <t>08.12.2022 08:06:38</t>
  </si>
  <si>
    <t>08.12.2022 08:06:40</t>
  </si>
  <si>
    <t>08.12.2022 08:06:43</t>
  </si>
  <si>
    <t>08.12.2022 08:06:46</t>
  </si>
  <si>
    <t>08.12.2022 08:06:47</t>
  </si>
  <si>
    <t>08.12.2022 08:06:49</t>
  </si>
  <si>
    <t>08.12.2022 08:07:17</t>
  </si>
  <si>
    <t>08.12.2022 08:07:19</t>
  </si>
  <si>
    <t>08.12.2022 08:07:20</t>
  </si>
  <si>
    <t>08.12.2022 08:07:22</t>
  </si>
  <si>
    <t>08.12.2022 08:07:23</t>
  </si>
  <si>
    <t>08.12.2022 08:08:01</t>
  </si>
  <si>
    <t>08.12.2022 08:08:02</t>
  </si>
  <si>
    <t>08.12.2022 08:08:04</t>
  </si>
  <si>
    <t>08.12.2022 08:08:05</t>
  </si>
  <si>
    <t>08.12.2022 08:08:08</t>
  </si>
  <si>
    <t>08.12.2022 08:09:02</t>
  </si>
  <si>
    <t>08.12.2022 08:09:04</t>
  </si>
  <si>
    <t>08.12.2022 08:09:05</t>
  </si>
  <si>
    <t>08.12.2022 08:09:07</t>
  </si>
  <si>
    <t>08.12.2022 08:09:08</t>
  </si>
  <si>
    <t>08.12.2022 08:09:10</t>
  </si>
  <si>
    <t>08.12.2022 08:09:11</t>
  </si>
  <si>
    <t>08.12.2022 08:09:13</t>
  </si>
  <si>
    <t>08.12.2022 08:09:14</t>
  </si>
  <si>
    <t>08.12.2022 08:09:16</t>
  </si>
  <si>
    <t>08.12.2022 08:09:17</t>
  </si>
  <si>
    <t>08.12.2022 08:10:26</t>
  </si>
  <si>
    <t>08.12.2022 08:10:28</t>
  </si>
  <si>
    <t>08.12.2022 08:10:29</t>
  </si>
  <si>
    <t>08.12.2022 08:10:34</t>
  </si>
  <si>
    <t>08.12.2022 08:10:37</t>
  </si>
  <si>
    <t>08.12.2022 08:10:38</t>
  </si>
  <si>
    <t>08.12.2022 08:10:40</t>
  </si>
  <si>
    <t>08.12.2022 08:10:43</t>
  </si>
  <si>
    <t>08.12.2022 08:10:44</t>
  </si>
  <si>
    <t>08.12.2022 08:10:49</t>
  </si>
  <si>
    <t>08.12.2022 08:10:50</t>
  </si>
  <si>
    <t>08.12.2022 08:10:52</t>
  </si>
  <si>
    <t>08.12.2022 08:10:53</t>
  </si>
  <si>
    <t>08.12.2022 08:10:55</t>
  </si>
  <si>
    <t>08.12.2022 08:10:56</t>
  </si>
  <si>
    <t>08.12.2022 08:10:58</t>
  </si>
  <si>
    <t>08.12.2022 08:10:59</t>
  </si>
  <si>
    <t>08.12.2022 08:11:02</t>
  </si>
  <si>
    <t>08.12.2022 08:11:04</t>
  </si>
  <si>
    <t>08.12.2022 08:11:05</t>
  </si>
  <si>
    <t>08.12.2022 08:11:07</t>
  </si>
  <si>
    <t>08.12.2022 08:11:34</t>
  </si>
  <si>
    <t>08.12.2022 08:11:35</t>
  </si>
  <si>
    <t>08.12.2022 08:11:37</t>
  </si>
  <si>
    <t>08.12.2022 08:11:38</t>
  </si>
  <si>
    <t>08.12.2022 08:11:40</t>
  </si>
  <si>
    <t>08.12.2022 08:11:41</t>
  </si>
  <si>
    <t>08.12.2022 08:11:46</t>
  </si>
  <si>
    <t>08.12.2022 08:11:49</t>
  </si>
  <si>
    <t>08.12.2022 08:11:50</t>
  </si>
  <si>
    <t>08.12.2022 08:11:52</t>
  </si>
  <si>
    <t>08.12.2022 08:11:53</t>
  </si>
  <si>
    <t>08.12.2022 08:11:55</t>
  </si>
  <si>
    <t>08.12.2022 08:13:20</t>
  </si>
  <si>
    <t>08.12.2022 08:13:22</t>
  </si>
  <si>
    <t>08.12.2022 08:13:23</t>
  </si>
  <si>
    <t>08.12.2022 08:13:25</t>
  </si>
  <si>
    <t>08.12.2022 08:13:26</t>
  </si>
  <si>
    <t>08.12.2022 08:13:28</t>
  </si>
  <si>
    <t>08.12.2022 08:13:29</t>
  </si>
  <si>
    <t>08.12.2022 08:13:31</t>
  </si>
  <si>
    <t>08.12.2022 08:14:17</t>
  </si>
  <si>
    <t>08.12.2022 08:14:19</t>
  </si>
  <si>
    <t>08.12.2022 08:14:20</t>
  </si>
  <si>
    <t>08.12.2022 08:14:22</t>
  </si>
  <si>
    <t>08.12.2022 08:14:23</t>
  </si>
  <si>
    <t>08.12.2022 08:14:25</t>
  </si>
  <si>
    <t>08.12.2022 08:14:28</t>
  </si>
  <si>
    <t>08.12.2022 08:14:29</t>
  </si>
  <si>
    <t>08.12.2022 08:14:44</t>
  </si>
  <si>
    <t>08.12.2022 08:14:46</t>
  </si>
  <si>
    <t>08.12.2022 08:14:47</t>
  </si>
  <si>
    <t>08.12.2022 08:14:49</t>
  </si>
  <si>
    <t>08.12.2022 08:14:50</t>
  </si>
  <si>
    <t>08.12.2022 08:16:46</t>
  </si>
  <si>
    <t>08.12.2022 08:16:47</t>
  </si>
  <si>
    <t>08.12.2022 08:16:49</t>
  </si>
  <si>
    <t>08.12.2022 08:17:04</t>
  </si>
  <si>
    <t>08.12.2022 08:17:07</t>
  </si>
  <si>
    <t>08.12.2022 08:17:08</t>
  </si>
  <si>
    <t>08.12.2022 08:17:10</t>
  </si>
  <si>
    <t>08.12.2022 08:17:11</t>
  </si>
  <si>
    <t>08.12.2022 08:17:13</t>
  </si>
  <si>
    <t>08.12.2022 08:17:14</t>
  </si>
  <si>
    <t>08.12.2022 08:17:16</t>
  </si>
  <si>
    <t>08.12.2022 08:17:17</t>
  </si>
  <si>
    <t>08.12.2022 08:17:20</t>
  </si>
  <si>
    <t>08.12.2022 08:17:22</t>
  </si>
  <si>
    <t>08.12.2022 08:17:23</t>
  </si>
  <si>
    <t>08.12.2022 08:17:25</t>
  </si>
  <si>
    <t>08.12.2022 08:17:26</t>
  </si>
  <si>
    <t>08.12.2022 08:19:58</t>
  </si>
  <si>
    <t>08.12.2022 08:19:59</t>
  </si>
  <si>
    <t>08.12.2022 08:20:00</t>
  </si>
  <si>
    <t>08.12.2022 08:20:02</t>
  </si>
  <si>
    <t>08.12.2022 08:20:03</t>
  </si>
  <si>
    <t>08.12.2022 08:20:45</t>
  </si>
  <si>
    <t>08.12.2022 08:20:47</t>
  </si>
  <si>
    <t>08.12.2022 08:20:48</t>
  </si>
  <si>
    <t>08.12.2022 08:20:50</t>
  </si>
  <si>
    <t>08.12.2022 08:20:51</t>
  </si>
  <si>
    <t>08.12.2022 08:21:18</t>
  </si>
  <si>
    <t>08.12.2022 08:21:20</t>
  </si>
  <si>
    <t>08.12.2022 08:21:21</t>
  </si>
  <si>
    <t>08.12.2022 08:21:23</t>
  </si>
  <si>
    <t>08.12.2022 08:21:24</t>
  </si>
  <si>
    <t>08.12.2022 08:21:27</t>
  </si>
  <si>
    <t>08.12.2022 08:21:54</t>
  </si>
  <si>
    <t>08.12.2022 08:21:56</t>
  </si>
  <si>
    <t>08.12.2022 08:21:57</t>
  </si>
  <si>
    <t>08.12.2022 08:21:59</t>
  </si>
  <si>
    <t>08.12.2022 08:22:02</t>
  </si>
  <si>
    <t>08.12.2022 08:22:36</t>
  </si>
  <si>
    <t>08.12.2022 08:22:38</t>
  </si>
  <si>
    <t>08.12.2022 08:22:39</t>
  </si>
  <si>
    <t>08.12.2022 08:22:41</t>
  </si>
  <si>
    <t>08.12.2022 08:22:42</t>
  </si>
  <si>
    <t>08.12.2022 08:23:05</t>
  </si>
  <si>
    <t>08.12.2022 08:23:06</t>
  </si>
  <si>
    <t>08.12.2022 08:23:08</t>
  </si>
  <si>
    <t>08.12.2022 08:23:09</t>
  </si>
  <si>
    <t>08.12.2022 08:23:11</t>
  </si>
  <si>
    <t>08.12.2022 08:23:12</t>
  </si>
  <si>
    <t>08.12.2022 08:23:32</t>
  </si>
  <si>
    <t>08.12.2022 08:23:33</t>
  </si>
  <si>
    <t>08.12.2022 08:23:35</t>
  </si>
  <si>
    <t>08.12.2022 08:23:36</t>
  </si>
  <si>
    <t>08.12.2022 08:23:38</t>
  </si>
  <si>
    <t>08.12.2022 08:23:54</t>
  </si>
  <si>
    <t>08.12.2022 08:23:56</t>
  </si>
  <si>
    <t>08.12.2022 08:23:57</t>
  </si>
  <si>
    <t>08.12.2022 08:23:59</t>
  </si>
  <si>
    <t>08.12.2022 08:24:00</t>
  </si>
  <si>
    <t>08.12.2022 08:24:03</t>
  </si>
  <si>
    <t>08.12.2022 08:24:05</t>
  </si>
  <si>
    <t>08.12.2022 08:24:06</t>
  </si>
  <si>
    <t>08.12.2022 08:24:08</t>
  </si>
  <si>
    <t>08.12.2022 08:24:09</t>
  </si>
  <si>
    <t>08.12.2022 08:24:11</t>
  </si>
  <si>
    <t>08.12.2022 08:25:11</t>
  </si>
  <si>
    <t>08.12.2022 08:25:12</t>
  </si>
  <si>
    <t>08.12.2022 08:25:14</t>
  </si>
  <si>
    <t>08.12.2022 08:25:15</t>
  </si>
  <si>
    <t>08.12.2022 08:25:17</t>
  </si>
  <si>
    <t>08.12.2022 08:25:18</t>
  </si>
  <si>
    <t>08.12.2022 08:25:32</t>
  </si>
  <si>
    <t>08.12.2022 08:25:33</t>
  </si>
  <si>
    <t>08.12.2022 08:25:35</t>
  </si>
  <si>
    <t>08.12.2022 08:25:36</t>
  </si>
  <si>
    <t>08.12.2022 08:25:39</t>
  </si>
  <si>
    <t>08.12.2022 08:26:04</t>
  </si>
  <si>
    <t>08.12.2022 08:26:06</t>
  </si>
  <si>
    <t>08.12.2022 08:26:07</t>
  </si>
  <si>
    <t>08.12.2022 08:26:09</t>
  </si>
  <si>
    <t>08.12.2022 08:26:10</t>
  </si>
  <si>
    <t>08.12.2022 08:26:12</t>
  </si>
  <si>
    <t>08.12.2022 08:26:13</t>
  </si>
  <si>
    <t>08.12.2022 08:26:15</t>
  </si>
  <si>
    <t>08.12.2022 08:26:16</t>
  </si>
  <si>
    <t>08.12.2022 08:26:58</t>
  </si>
  <si>
    <t>08.12.2022 08:27:00</t>
  </si>
  <si>
    <t>08.12.2022 08:27:01</t>
  </si>
  <si>
    <t>08.12.2022 08:27:03</t>
  </si>
  <si>
    <t>08.12.2022 08:27:04</t>
  </si>
  <si>
    <t>08.12.2022 08:27:06</t>
  </si>
  <si>
    <t>08.12.2022 08:27:31</t>
  </si>
  <si>
    <t>08.12.2022 08:27:33</t>
  </si>
  <si>
    <t>08.12.2022 08:27:34</t>
  </si>
  <si>
    <t>08.12.2022 08:27:36</t>
  </si>
  <si>
    <t>08.12.2022 08:27:39</t>
  </si>
  <si>
    <t>08.12.2022 08:28:12</t>
  </si>
  <si>
    <t>08.12.2022 08:28:13</t>
  </si>
  <si>
    <t>08.12.2022 08:28:15</t>
  </si>
  <si>
    <t>08.12.2022 08:28:16</t>
  </si>
  <si>
    <t>08.12.2022 08:28:19</t>
  </si>
  <si>
    <t>08.12.2022 08:28:57</t>
  </si>
  <si>
    <t>08.12.2022 08:28:58</t>
  </si>
  <si>
    <t>08.12.2022 08:29:00</t>
  </si>
  <si>
    <t>08.12.2022 08:29:01</t>
  </si>
  <si>
    <t>08.12.2022 08:29:03</t>
  </si>
  <si>
    <t>08.12.2022 08:29:37</t>
  </si>
  <si>
    <t>08.12.2022 08:29:39</t>
  </si>
  <si>
    <t>08.12.2022 08:29:40</t>
  </si>
  <si>
    <t>08.12.2022 08:29:42</t>
  </si>
  <si>
    <t>08.12.2022 08:29:58</t>
  </si>
  <si>
    <t>08.12.2022 08:30:00</t>
  </si>
  <si>
    <t>08.12.2022 08:30:01</t>
  </si>
  <si>
    <t>08.12.2022 08:31:03</t>
  </si>
  <si>
    <t>08.12.2022 08:31:04</t>
  </si>
  <si>
    <t>08.12.2022 08:31:06</t>
  </si>
  <si>
    <t>08.12.2022 08:31:07</t>
  </si>
  <si>
    <t>08.12.2022 08:31:09</t>
  </si>
  <si>
    <t>08.12.2022 08:31:10</t>
  </si>
  <si>
    <t>08.12.2022 08:33:07</t>
  </si>
  <si>
    <t>08.12.2022 08:33:09</t>
  </si>
  <si>
    <t>08.12.2022 08:33:10</t>
  </si>
  <si>
    <t>08.12.2022 08:33:12</t>
  </si>
  <si>
    <t>08.12.2022 08:33:13</t>
  </si>
  <si>
    <t>08.12.2022 08:33:15</t>
  </si>
  <si>
    <t>08.12.2022 08:33:16</t>
  </si>
  <si>
    <t>08.12.2022 08:33:18</t>
  </si>
  <si>
    <t>08.12.2022 08:33:19</t>
  </si>
  <si>
    <t>08.12.2022 08:33:21</t>
  </si>
  <si>
    <t>08.12.2022 08:33:22</t>
  </si>
  <si>
    <t>08.12.2022 08:33:24</t>
  </si>
  <si>
    <t>08.12.2022 08:33:27</t>
  </si>
  <si>
    <t>08.12.2022 08:33:45</t>
  </si>
  <si>
    <t>08.12.2022 08:33:46</t>
  </si>
  <si>
    <t>08.12.2022 08:33:47</t>
  </si>
  <si>
    <t>08.12.2022 08:33:49</t>
  </si>
  <si>
    <t>08.12.2022 08:33:50</t>
  </si>
  <si>
    <t>08.12.2022 08:33:52</t>
  </si>
  <si>
    <t>08.12.2022 08:34:07</t>
  </si>
  <si>
    <t>08.12.2022 08:34:10</t>
  </si>
  <si>
    <t>08.12.2022 08:34:11</t>
  </si>
  <si>
    <t>08.12.2022 08:34:13</t>
  </si>
  <si>
    <t>08.12.2022 08:34:14</t>
  </si>
  <si>
    <t>08.12.2022 08:34:16</t>
  </si>
  <si>
    <t>08.12.2022 08:35:20</t>
  </si>
  <si>
    <t>08.12.2022 08:36:04</t>
  </si>
  <si>
    <t>08.12.2022 08:36:05</t>
  </si>
  <si>
    <t>08.12.2022 08:36:07</t>
  </si>
  <si>
    <t>08.12.2022 08:36:08</t>
  </si>
  <si>
    <t>08.12.2022 08:36:10</t>
  </si>
  <si>
    <t>08.12.2022 08:36:11</t>
  </si>
  <si>
    <t>08.12.2022 08:36:13</t>
  </si>
  <si>
    <t>08.12.2022 08:36:14</t>
  </si>
  <si>
    <t>08.12.2022 08:36:16</t>
  </si>
  <si>
    <t>08.12.2022 08:36:17</t>
  </si>
  <si>
    <t>08.12.2022 08:36:19</t>
  </si>
  <si>
    <t>08.12.2022 08:36:20</t>
  </si>
  <si>
    <t>08.12.2022 08:38:55</t>
  </si>
  <si>
    <t>08.12.2022 08:38:56</t>
  </si>
  <si>
    <t>08.12.2022 08:38:58</t>
  </si>
  <si>
    <t>08.12.2022 08:38:59</t>
  </si>
  <si>
    <t>08.12.2022 08:39:01</t>
  </si>
  <si>
    <t>08.12.2022 08:39:02</t>
  </si>
  <si>
    <t>08.12.2022 08:39:04</t>
  </si>
  <si>
    <t>08.12.2022 08:39:05</t>
  </si>
  <si>
    <t>08.12.2022 08:39:07</t>
  </si>
  <si>
    <t>08.12.2022 08:39:53</t>
  </si>
  <si>
    <t>08.12.2022 08:39:55</t>
  </si>
  <si>
    <t>08.12.2022 08:39:56</t>
  </si>
  <si>
    <t>08.12.2022 08:39:58</t>
  </si>
  <si>
    <t>08.12.2022 08:39:59</t>
  </si>
  <si>
    <t>08.12.2022 08:40:01</t>
  </si>
  <si>
    <t>08.12.2022 08:41:01</t>
  </si>
  <si>
    <t>08.12.2022 08:41:02</t>
  </si>
  <si>
    <t>08.12.2022 08:41:04</t>
  </si>
  <si>
    <t>08.12.2022 08:41:05</t>
  </si>
  <si>
    <t>08.12.2022 08:41:07</t>
  </si>
  <si>
    <t>08.12.2022 08:41:08</t>
  </si>
  <si>
    <t>08.12.2022 08:41:11</t>
  </si>
  <si>
    <t>08.12.2022 08:41:17</t>
  </si>
  <si>
    <t>08.12.2022 08:41:19</t>
  </si>
  <si>
    <t>08.12.2022 08:41:25</t>
  </si>
  <si>
    <t>08.12.2022 08:41:26</t>
  </si>
  <si>
    <t>08.12.2022 08:41:28</t>
  </si>
  <si>
    <t>08.12.2022 08:41:29</t>
  </si>
  <si>
    <t>08.12.2022 08:41:31</t>
  </si>
  <si>
    <t>08.12.2022 08:41:32</t>
  </si>
  <si>
    <t>08.12.2022 08:41:34</t>
  </si>
  <si>
    <t>08.12.2022 08:41:35</t>
  </si>
  <si>
    <t>08.12.2022 08:44:32</t>
  </si>
  <si>
    <t>08.12.2022 08:44:34</t>
  </si>
  <si>
    <t>08.12.2022 08:44:35</t>
  </si>
  <si>
    <t>08.12.2022 08:44:37</t>
  </si>
  <si>
    <t>08.12.2022 08:44:38</t>
  </si>
  <si>
    <t>08.12.2022 08:44:50</t>
  </si>
  <si>
    <t>08.12.2022 08:44:53</t>
  </si>
  <si>
    <t>08.12.2022 08:44:55</t>
  </si>
  <si>
    <t>08.12.2022 08:44:56</t>
  </si>
  <si>
    <t>08.12.2022 08:44:58</t>
  </si>
  <si>
    <t>08.12.2022 08:44:59</t>
  </si>
  <si>
    <t>08.12.2022 08:45:10</t>
  </si>
  <si>
    <t>08.12.2022 08:45:11</t>
  </si>
  <si>
    <t>08.12.2022 08:45:13</t>
  </si>
  <si>
    <t>08.12.2022 08:45:14</t>
  </si>
  <si>
    <t>08.12.2022 08:45:17</t>
  </si>
  <si>
    <t>08.12.2022 08:46:49</t>
  </si>
  <si>
    <t>08.12.2022 08:46:50</t>
  </si>
  <si>
    <t>08.12.2022 08:46:52</t>
  </si>
  <si>
    <t>08.12.2022 08:46:55</t>
  </si>
  <si>
    <t>08.12.2022 08:46:56</t>
  </si>
  <si>
    <t>08.12.2022 08:46:58</t>
  </si>
  <si>
    <t>08.12.2022 08:47:01</t>
  </si>
  <si>
    <t>08.12.2022 08:47:11</t>
  </si>
  <si>
    <t>08.12.2022 08:47:13</t>
  </si>
  <si>
    <t>08.12.2022 08:47:14</t>
  </si>
  <si>
    <t>08.12.2022 08:47:16</t>
  </si>
  <si>
    <t>08.12.2022 08:47:19</t>
  </si>
  <si>
    <t>08.12.2022 08:47:34</t>
  </si>
  <si>
    <t>08.12.2022 08:47:35</t>
  </si>
  <si>
    <t>08.12.2022 08:47:37</t>
  </si>
  <si>
    <t>08.12.2022 08:47:38</t>
  </si>
  <si>
    <t>08.12.2022 08:47:40</t>
  </si>
  <si>
    <t>08.12.2022 08:47:43</t>
  </si>
  <si>
    <t>08.12.2022 08:47:48</t>
  </si>
  <si>
    <t>08.12.2022 08:47:50</t>
  </si>
  <si>
    <t>08.12.2022 08:47:51</t>
  </si>
  <si>
    <t>08.12.2022 08:47:53</t>
  </si>
  <si>
    <t>08.12.2022 08:47:54</t>
  </si>
  <si>
    <t>08.12.2022 08:47:56</t>
  </si>
  <si>
    <t>08.12.2022 08:47:57</t>
  </si>
  <si>
    <t>08.12.2022 08:48:00</t>
  </si>
  <si>
    <t>08.12.2022 08:48:06</t>
  </si>
  <si>
    <t>08.12.2022 08:48:08</t>
  </si>
  <si>
    <t>08.12.2022 08:48:09</t>
  </si>
  <si>
    <t>08.12.2022 08:48:11</t>
  </si>
  <si>
    <t>08.12.2022 08:48:20</t>
  </si>
  <si>
    <t>08.12.2022 08:48:39</t>
  </si>
  <si>
    <t>08.12.2022 08:48:41</t>
  </si>
  <si>
    <t>08.12.2022 08:48:42</t>
  </si>
  <si>
    <t>08.12.2022 08:48:44</t>
  </si>
  <si>
    <t>08.12.2022 08:48:45</t>
  </si>
  <si>
    <t>08.12.2022 08:48:47</t>
  </si>
  <si>
    <t>08.12.2022 08:48:48</t>
  </si>
  <si>
    <t>08.12.2022 08:48:50</t>
  </si>
  <si>
    <t>08.12.2022 08:48:51</t>
  </si>
  <si>
    <t>08.12.2022 08:48:54</t>
  </si>
  <si>
    <t>08.12.2022 08:48:56</t>
  </si>
  <si>
    <t>08.12.2022 08:48:57</t>
  </si>
  <si>
    <t>08.12.2022 08:49:02</t>
  </si>
  <si>
    <t>08.12.2022 08:49:03</t>
  </si>
  <si>
    <t>08.12.2022 08:49:05</t>
  </si>
  <si>
    <t>08.12.2022 08:49:06</t>
  </si>
  <si>
    <t>08.12.2022 08:49:08</t>
  </si>
  <si>
    <t>08.12.2022 08:49:09</t>
  </si>
  <si>
    <t>08.12.2022 08:49:29</t>
  </si>
  <si>
    <t>08.12.2022 08:49:30</t>
  </si>
  <si>
    <t>08.12.2022 08:49:32</t>
  </si>
  <si>
    <t>08.12.2022 08:49:33</t>
  </si>
  <si>
    <t>08.12.2022 08:49:56</t>
  </si>
  <si>
    <t>08.12.2022 08:49:57</t>
  </si>
  <si>
    <t>08.12.2022 08:49:59</t>
  </si>
  <si>
    <t>08.12.2022 08:50:21</t>
  </si>
  <si>
    <t>08.12.2022 08:50:24</t>
  </si>
  <si>
    <t>08.12.2022 08:50:26</t>
  </si>
  <si>
    <t>08.12.2022 08:50:39</t>
  </si>
  <si>
    <t>08.12.2022 08:50:42</t>
  </si>
  <si>
    <t>08.12.2022 08:50:44</t>
  </si>
  <si>
    <t>08.12.2022 08:50:45</t>
  </si>
  <si>
    <t>08.12.2022 08:50:47</t>
  </si>
  <si>
    <t>08.12.2022 08:50:48</t>
  </si>
  <si>
    <t>08.12.2022 08:50:50</t>
  </si>
  <si>
    <t>08.12.2022 08:51:09</t>
  </si>
  <si>
    <t>08.12.2022 08:51:12</t>
  </si>
  <si>
    <t>08.12.2022 08:51:14</t>
  </si>
  <si>
    <t>08.12.2022 08:51:15</t>
  </si>
  <si>
    <t>08.12.2022 08:51:17</t>
  </si>
  <si>
    <t>08.12.2022 08:51:18</t>
  </si>
  <si>
    <t>08.12.2022 08:52:02</t>
  </si>
  <si>
    <t>08.12.2022 08:52:05</t>
  </si>
  <si>
    <t>08.12.2022 08:52:06</t>
  </si>
  <si>
    <t>08.12.2022 08:52:08</t>
  </si>
  <si>
    <t>08.12.2022 08:52:09</t>
  </si>
  <si>
    <t>08.12.2022 08:52:11</t>
  </si>
  <si>
    <t>08.12.2022 08:52:15</t>
  </si>
  <si>
    <t>08.12.2022 08:52:17</t>
  </si>
  <si>
    <t>08.12.2022 08:52:18</t>
  </si>
  <si>
    <t>08.12.2022 08:52:39</t>
  </si>
  <si>
    <t>08.12.2022 08:52:42</t>
  </si>
  <si>
    <t>08.12.2022 08:52:44</t>
  </si>
  <si>
    <t>08.12.2022 08:52:45</t>
  </si>
  <si>
    <t>08.12.2022 08:52:47</t>
  </si>
  <si>
    <t>08.12.2022 08:52:48</t>
  </si>
  <si>
    <t>08.12.2022 08:53:41</t>
  </si>
  <si>
    <t>08.12.2022 08:53:42</t>
  </si>
  <si>
    <t>08.12.2022 08:53:44</t>
  </si>
  <si>
    <t>08.12.2022 08:53:45</t>
  </si>
  <si>
    <t>08.12.2022 08:53:47</t>
  </si>
  <si>
    <t>08.12.2022 08:53:48</t>
  </si>
  <si>
    <t>08.12.2022 08:53:50</t>
  </si>
  <si>
    <t>08.12.2022 08:53:51</t>
  </si>
  <si>
    <t>08.12.2022 08:53:53</t>
  </si>
  <si>
    <t>08.12.2022 08:53:54</t>
  </si>
  <si>
    <t>08.12.2022 08:53:56</t>
  </si>
  <si>
    <t>08.12.2022 08:53:57</t>
  </si>
  <si>
    <t>08.12.2022 08:53:59</t>
  </si>
  <si>
    <t>08.12.2022 08:54:51</t>
  </si>
  <si>
    <t>08.12.2022 08:54:53</t>
  </si>
  <si>
    <t>08.12.2022 08:54:54</t>
  </si>
  <si>
    <t>08.12.2022 08:54:56</t>
  </si>
  <si>
    <t>08.12.2022 08:54:57</t>
  </si>
  <si>
    <t>08.12.2022 08:54:59</t>
  </si>
  <si>
    <t>08.12.2022 08:55:03</t>
  </si>
  <si>
    <t>08.12.2022 08:55:05</t>
  </si>
  <si>
    <t>08.12.2022 08:55:06</t>
  </si>
  <si>
    <t>08.12.2022 08:55:08</t>
  </si>
  <si>
    <t>08.12.2022 08:55:09</t>
  </si>
  <si>
    <t>08.12.2022 08:55:11</t>
  </si>
  <si>
    <t>08.12.2022 08:55:12</t>
  </si>
  <si>
    <t>08.12.2022 08:55:14</t>
  </si>
  <si>
    <t>08.12.2022 08:55:53</t>
  </si>
  <si>
    <t>08.12.2022 08:55:54</t>
  </si>
  <si>
    <t>08.12.2022 08:55:56</t>
  </si>
  <si>
    <t>08.12.2022 08:55:57</t>
  </si>
  <si>
    <t>08.12.2022 08:55:59</t>
  </si>
  <si>
    <t>08.12.2022 08:56:18</t>
  </si>
  <si>
    <t>08.12.2022 08:56:20</t>
  </si>
  <si>
    <t>08.12.2022 08:56:21</t>
  </si>
  <si>
    <t>08.12.2022 08:56:23</t>
  </si>
  <si>
    <t>08.12.2022 08:56:24</t>
  </si>
  <si>
    <t>08.12.2022 08:56:35</t>
  </si>
  <si>
    <t>08.12.2022 08:56:38</t>
  </si>
  <si>
    <t>08.12.2022 08:56:39</t>
  </si>
  <si>
    <t>08.12.2022 08:56:41</t>
  </si>
  <si>
    <t>08.12.2022 08:56:42</t>
  </si>
  <si>
    <t>08.12.2022 08:57:45</t>
  </si>
  <si>
    <t>08.12.2022 08:57:47</t>
  </si>
  <si>
    <t>08.12.2022 08:57:48</t>
  </si>
  <si>
    <t>08.12.2022 08:57:50</t>
  </si>
  <si>
    <t>08.12.2022 08:57:51</t>
  </si>
  <si>
    <t>08.12.2022 08:57:53</t>
  </si>
  <si>
    <t>08.12.2022 08:57:54</t>
  </si>
  <si>
    <t>08.12.2022 08:57:56</t>
  </si>
  <si>
    <t>08.12.2022 08:57:57</t>
  </si>
  <si>
    <t>08.12.2022 08:58:00</t>
  </si>
  <si>
    <t>08.12.2022 08:58:02</t>
  </si>
  <si>
    <t>08.12.2022 08:58:50</t>
  </si>
  <si>
    <t>08.12.2022 08:58:51</t>
  </si>
  <si>
    <t>08.12.2022 08:58:53</t>
  </si>
  <si>
    <t>08.12.2022 08:58:54</t>
  </si>
  <si>
    <t>08.12.2022 08:58:56</t>
  </si>
  <si>
    <t>08.12.2022 08:58:57</t>
  </si>
  <si>
    <t>08.12.2022 08:58:59</t>
  </si>
  <si>
    <t>08.12.2022 08:59:03</t>
  </si>
  <si>
    <t>08.12.2022 08:59:05</t>
  </si>
  <si>
    <t>08.12.2022 08:59:06</t>
  </si>
  <si>
    <t>08.12.2022 08:59:08</t>
  </si>
  <si>
    <t>08.12.2022 08:59:09</t>
  </si>
  <si>
    <t>08.12.2022 08:59:11</t>
  </si>
  <si>
    <t>08.12.2022 08:59:12</t>
  </si>
  <si>
    <t>08.12.2022 08:59:14</t>
  </si>
  <si>
    <t>08.12.2022 09:00:45</t>
  </si>
  <si>
    <t>08.12.2022 09:00:47</t>
  </si>
  <si>
    <t>08.12.2022 09:00:48</t>
  </si>
  <si>
    <t>08.12.2022 09:00:50</t>
  </si>
  <si>
    <t>08.12.2022 09:00:51</t>
  </si>
  <si>
    <t>08.12.2022 09:00:53</t>
  </si>
  <si>
    <t>08.12.2022 09:00:54</t>
  </si>
  <si>
    <t>08.12.2022 09:00:56</t>
  </si>
  <si>
    <t>08.12.2022 09:01:00</t>
  </si>
  <si>
    <t>08.12.2022 09:02:21</t>
  </si>
  <si>
    <t>08.12.2022 09:02:23</t>
  </si>
  <si>
    <t>08.12.2022 09:02:24</t>
  </si>
  <si>
    <t>08.12.2022 09:02:26</t>
  </si>
  <si>
    <t>08.12.2022 09:02:27</t>
  </si>
  <si>
    <t>08.12.2022 09:02:38</t>
  </si>
  <si>
    <t>08.12.2022 09:02:39</t>
  </si>
  <si>
    <t>08.12.2022 09:02:41</t>
  </si>
  <si>
    <t>08.12.2022 09:02:42</t>
  </si>
  <si>
    <t>08.12.2022 09:02:45</t>
  </si>
  <si>
    <t>08.12.2022 09:03:06</t>
  </si>
  <si>
    <t>08.12.2022 09:03:08</t>
  </si>
  <si>
    <t>08.12.2022 09:03:09</t>
  </si>
  <si>
    <t>08.12.2022 09:03:11</t>
  </si>
  <si>
    <t>08.12.2022 09:03:12</t>
  </si>
  <si>
    <t>08.12.2022 09:03:14</t>
  </si>
  <si>
    <t>08.12.2022 09:04:02</t>
  </si>
  <si>
    <t>08.12.2022 09:04:03</t>
  </si>
  <si>
    <t>08.12.2022 09:04:05</t>
  </si>
  <si>
    <t>08.12.2022 09:04:06</t>
  </si>
  <si>
    <t>08.12.2022 09:04:08</t>
  </si>
  <si>
    <t>08.12.2022 09:04:42</t>
  </si>
  <si>
    <t>08.12.2022 09:04:45</t>
  </si>
  <si>
    <t>08.12.2022 09:04:47</t>
  </si>
  <si>
    <t>08.12.2022 09:04:48</t>
  </si>
  <si>
    <t>08.12.2022 09:04:50</t>
  </si>
  <si>
    <t>08.12.2022 09:04:51</t>
  </si>
  <si>
    <t>08.12.2022 09:04:53</t>
  </si>
  <si>
    <t>08.12.2022 09:04:54</t>
  </si>
  <si>
    <t>08.12.2022 09:04:56</t>
  </si>
  <si>
    <t>08.12.2022 09:04:57</t>
  </si>
  <si>
    <t>08.12.2022 09:04:59</t>
  </si>
  <si>
    <t>08.12.2022 09:06:02</t>
  </si>
  <si>
    <t>08.12.2022 09:06:03</t>
  </si>
  <si>
    <t>08.12.2022 09:06:05</t>
  </si>
  <si>
    <t>08.12.2022 09:06:06</t>
  </si>
  <si>
    <t>08.12.2022 09:06:08</t>
  </si>
  <si>
    <t>08.12.2022 09:06:09</t>
  </si>
  <si>
    <t>08.12.2022 09:06:12</t>
  </si>
  <si>
    <t>08.12.2022 09:06:15</t>
  </si>
  <si>
    <t>08.12.2022 09:06:16</t>
  </si>
  <si>
    <t>08.12.2022 09:06:18</t>
  </si>
  <si>
    <t>08.12.2022 09:06:19</t>
  </si>
  <si>
    <t>08.12.2022 09:06:21</t>
  </si>
  <si>
    <t>08.12.2022 09:06:22</t>
  </si>
  <si>
    <t>08.12.2022 09:07:51</t>
  </si>
  <si>
    <t>08.12.2022 09:08:54</t>
  </si>
  <si>
    <t>08.12.2022 09:08:55</t>
  </si>
  <si>
    <t>08.12.2022 09:08:57</t>
  </si>
  <si>
    <t>08.12.2022 09:09:39</t>
  </si>
  <si>
    <t>08.12.2022 09:09:40</t>
  </si>
  <si>
    <t>08.12.2022 09:09:42</t>
  </si>
  <si>
    <t>08.12.2022 09:09:43</t>
  </si>
  <si>
    <t>08.12.2022 09:09:45</t>
  </si>
  <si>
    <t>08.12.2022 09:09:46</t>
  </si>
  <si>
    <t>08.12.2022 09:10:30</t>
  </si>
  <si>
    <t>08.12.2022 09:10:31</t>
  </si>
  <si>
    <t>08.12.2022 09:10:33</t>
  </si>
  <si>
    <t>08.12.2022 09:10:34</t>
  </si>
  <si>
    <t>08.12.2022 09:10:42</t>
  </si>
  <si>
    <t>08.12.2022 09:10:43</t>
  </si>
  <si>
    <t>08.12.2022 09:10:45</t>
  </si>
  <si>
    <t>08.12.2022 09:10:46</t>
  </si>
  <si>
    <t>08.12.2022 09:10:48</t>
  </si>
  <si>
    <t>08.12.2022 09:11:10</t>
  </si>
  <si>
    <t>08.12.2022 09:11:12</t>
  </si>
  <si>
    <t>08.12.2022 09:11:13</t>
  </si>
  <si>
    <t>08.12.2022 09:11:15</t>
  </si>
  <si>
    <t>08.12.2022 09:11:16</t>
  </si>
  <si>
    <t>08.12.2022 09:12:12</t>
  </si>
  <si>
    <t>08.12.2022 09:12:13</t>
  </si>
  <si>
    <t>08.12.2022 09:12:15</t>
  </si>
  <si>
    <t>08.12.2022 09:12:16</t>
  </si>
  <si>
    <t>08.12.2022 09:12:18</t>
  </si>
  <si>
    <t>08.12.2022 09:12:19</t>
  </si>
  <si>
    <t>08.12.2022 09:12:21</t>
  </si>
  <si>
    <t>08.12.2022 09:12:22</t>
  </si>
  <si>
    <t>08.12.2022 09:12:40</t>
  </si>
  <si>
    <t>08.12.2022 09:12:42</t>
  </si>
  <si>
    <t>08.12.2022 09:12:43</t>
  </si>
  <si>
    <t>08.12.2022 09:12:45</t>
  </si>
  <si>
    <t>08.12.2022 09:12:46</t>
  </si>
  <si>
    <t>08.12.2022 09:12:48</t>
  </si>
  <si>
    <t>08.12.2022 09:12:49</t>
  </si>
  <si>
    <t>08.12.2022 09:12:51</t>
  </si>
  <si>
    <t>08.12.2022 09:12:52</t>
  </si>
  <si>
    <t>08.12.2022 09:12:55</t>
  </si>
  <si>
    <t>08.12.2022 09:12:57</t>
  </si>
  <si>
    <t>08.12.2022 09:12:58</t>
  </si>
  <si>
    <t>08.12.2022 09:13:00</t>
  </si>
  <si>
    <t>08.12.2022 09:13:01</t>
  </si>
  <si>
    <t>08.12.2022 09:13:21</t>
  </si>
  <si>
    <t>08.12.2022 09:13:22</t>
  </si>
  <si>
    <t>08.12.2022 09:13:24</t>
  </si>
  <si>
    <t>08.12.2022 09:13:25</t>
  </si>
  <si>
    <t>08.12.2022 09:13:27</t>
  </si>
  <si>
    <t>08.12.2022 09:13:28</t>
  </si>
  <si>
    <t>08.12.2022 09:14:07</t>
  </si>
  <si>
    <t>08.12.2022 09:14:10</t>
  </si>
  <si>
    <t>08.12.2022 09:14:12</t>
  </si>
  <si>
    <t>08.12.2022 09:14:13</t>
  </si>
  <si>
    <t>08.12.2022 09:14:15</t>
  </si>
  <si>
    <t>08.12.2022 09:14:16</t>
  </si>
  <si>
    <t>08.12.2022 09:14:18</t>
  </si>
  <si>
    <t>08.12.2022 09:14:34</t>
  </si>
  <si>
    <t>08.12.2022 09:14:36</t>
  </si>
  <si>
    <t>08.12.2022 09:14:37</t>
  </si>
  <si>
    <t>08.12.2022 09:14:39</t>
  </si>
  <si>
    <t>08.12.2022 09:14:40</t>
  </si>
  <si>
    <t>08.12.2022 09:14:42</t>
  </si>
  <si>
    <t>08.12.2022 09:14:43</t>
  </si>
  <si>
    <t>08.12.2022 09:14:45</t>
  </si>
  <si>
    <t>08.12.2022 09:14:46</t>
  </si>
  <si>
    <t>08.12.2022 09:14:48</t>
  </si>
  <si>
    <t>08.12.2022 09:14:49</t>
  </si>
  <si>
    <t>08.12.2022 09:14:51</t>
  </si>
  <si>
    <t>08.12.2022 09:14:52</t>
  </si>
  <si>
    <t>08.12.2022 09:16:22</t>
  </si>
  <si>
    <t>08.12.2022 09:16:24</t>
  </si>
  <si>
    <t>08.12.2022 09:16:25</t>
  </si>
  <si>
    <t>08.12.2022 09:16:27</t>
  </si>
  <si>
    <t>08.12.2022 09:16:28</t>
  </si>
  <si>
    <t>08.12.2022 09:16:30</t>
  </si>
  <si>
    <t>08.12.2022 09:16:45</t>
  </si>
  <si>
    <t>08.12.2022 09:16:48</t>
  </si>
  <si>
    <t>08.12.2022 09:16:49</t>
  </si>
  <si>
    <t>08.12.2022 09:16:51</t>
  </si>
  <si>
    <t>08.12.2022 09:16:52</t>
  </si>
  <si>
    <t>08.12.2022 09:16:54</t>
  </si>
  <si>
    <t>08.12.2022 09:16:55</t>
  </si>
  <si>
    <t>08.12.2022 09:16:57</t>
  </si>
  <si>
    <t>08.12.2022 09:16:58</t>
  </si>
  <si>
    <t>08.12.2022 09:17:06</t>
  </si>
  <si>
    <t>08.12.2022 09:17:07</t>
  </si>
  <si>
    <t>08.12.2022 09:17:09</t>
  </si>
  <si>
    <t>08.12.2022 09:17:12</t>
  </si>
  <si>
    <t>08.12.2022 09:17:58</t>
  </si>
  <si>
    <t>08.12.2022 09:18:00</t>
  </si>
  <si>
    <t>08.12.2022 09:18:01</t>
  </si>
  <si>
    <t>08.12.2022 09:18:03</t>
  </si>
  <si>
    <t>08.12.2022 09:18:04</t>
  </si>
  <si>
    <t>08.12.2022 09:18:06</t>
  </si>
  <si>
    <t>08.12.2022 09:18:07</t>
  </si>
  <si>
    <t>08.12.2022 09:18:09</t>
  </si>
  <si>
    <t>08.12.2022 09:18:10</t>
  </si>
  <si>
    <t>08.12.2022 09:18:11</t>
  </si>
  <si>
    <t>08.12.2022 09:18:13</t>
  </si>
  <si>
    <t>08.12.2022 09:18:14</t>
  </si>
  <si>
    <t>08.12.2022 09:18:32</t>
  </si>
  <si>
    <t>08.12.2022 09:18:34</t>
  </si>
  <si>
    <t>08.12.2022 09:18:35</t>
  </si>
  <si>
    <t>08.12.2022 09:18:37</t>
  </si>
  <si>
    <t>08.12.2022 09:18:38</t>
  </si>
  <si>
    <t>08.12.2022 09:18:40</t>
  </si>
  <si>
    <t>08.12.2022 09:18:47</t>
  </si>
  <si>
    <t>08.12.2022 09:18:49</t>
  </si>
  <si>
    <t>08.12.2022 09:18:50</t>
  </si>
  <si>
    <t>08.12.2022 09:18:52</t>
  </si>
  <si>
    <t>08.12.2022 09:18:53</t>
  </si>
  <si>
    <t>08.12.2022 09:18:55</t>
  </si>
  <si>
    <t>08.12.2022 09:19:26</t>
  </si>
  <si>
    <t>08.12.2022 09:19:29</t>
  </si>
  <si>
    <t>08.12.2022 09:19:31</t>
  </si>
  <si>
    <t>08.12.2022 09:19:32</t>
  </si>
  <si>
    <t>08.12.2022 09:20:10</t>
  </si>
  <si>
    <t>08.12.2022 09:20:13</t>
  </si>
  <si>
    <t>08.12.2022 09:20:14</t>
  </si>
  <si>
    <t>08.12.2022 09:20:16</t>
  </si>
  <si>
    <t>08.12.2022 09:20:17</t>
  </si>
  <si>
    <t>08.12.2022 09:20:19</t>
  </si>
  <si>
    <t>08.12.2022 09:20:20</t>
  </si>
  <si>
    <t>08.12.2022 09:20:22</t>
  </si>
  <si>
    <t>08.12.2022 09:20:23</t>
  </si>
  <si>
    <t>08.12.2022 09:20:25</t>
  </si>
  <si>
    <t>08.12.2022 09:20:26</t>
  </si>
  <si>
    <t>08.12.2022 09:20:28</t>
  </si>
  <si>
    <t>08.12.2022 09:20:29</t>
  </si>
  <si>
    <t>08.12.2022 09:20:31</t>
  </si>
  <si>
    <t>08.12.2022 09:20:32</t>
  </si>
  <si>
    <t>08.12.2022 09:21:05</t>
  </si>
  <si>
    <t>08.12.2022 09:21:07</t>
  </si>
  <si>
    <t>08.12.2022 09:21:08</t>
  </si>
  <si>
    <t>08.12.2022 09:21:10</t>
  </si>
  <si>
    <t>08.12.2022 09:21:11</t>
  </si>
  <si>
    <t>08.12.2022 09:21:14</t>
  </si>
  <si>
    <t>08.12.2022 09:22:31</t>
  </si>
  <si>
    <t>08.12.2022 09:22:32</t>
  </si>
  <si>
    <t>08.12.2022 09:22:34</t>
  </si>
  <si>
    <t>08.12.2022 09:22:35</t>
  </si>
  <si>
    <t>08.12.2022 09:22:37</t>
  </si>
  <si>
    <t>08.12.2022 09:22:40</t>
  </si>
  <si>
    <t>08.12.2022 09:22:41</t>
  </si>
  <si>
    <t>08.12.2022 09:22:43</t>
  </si>
  <si>
    <t>08.12.2022 09:22:44</t>
  </si>
  <si>
    <t>08.12.2022 09:22:46</t>
  </si>
  <si>
    <t>08.12.2022 09:22:49</t>
  </si>
  <si>
    <t>08.12.2022 09:22:50</t>
  </si>
  <si>
    <t>08.12.2022 09:22:52</t>
  </si>
  <si>
    <t>08.12.2022 09:22:53</t>
  </si>
  <si>
    <t>08.12.2022 09:22:55</t>
  </si>
  <si>
    <t>08.12.2022 09:22:56</t>
  </si>
  <si>
    <t>08.12.2022 09:23:23</t>
  </si>
  <si>
    <t>08.12.2022 09:23:24</t>
  </si>
  <si>
    <t>08.12.2022 09:23:26</t>
  </si>
  <si>
    <t>08.12.2022 09:23:38</t>
  </si>
  <si>
    <t>08.12.2022 09:23:39</t>
  </si>
  <si>
    <t>08.12.2022 09:23:41</t>
  </si>
  <si>
    <t>08.12.2022 09:23:42</t>
  </si>
  <si>
    <t>08.12.2022 09:23:45</t>
  </si>
  <si>
    <t>08.12.2022 09:23:47</t>
  </si>
  <si>
    <t>08.12.2022 09:23:50</t>
  </si>
  <si>
    <t>08.12.2022 09:25:05</t>
  </si>
  <si>
    <t>08.12.2022 09:25:06</t>
  </si>
  <si>
    <t>08.12.2022 09:25:08</t>
  </si>
  <si>
    <t>08.12.2022 09:25:09</t>
  </si>
  <si>
    <t>08.12.2022 09:25:11</t>
  </si>
  <si>
    <t>08.12.2022 09:25:14</t>
  </si>
  <si>
    <t>08.12.2022 09:27:59</t>
  </si>
  <si>
    <t>08.12.2022 09:28:00</t>
  </si>
  <si>
    <t>08.12.2022 09:28:02</t>
  </si>
  <si>
    <t>08.12.2022 09:28:03</t>
  </si>
  <si>
    <t>08.12.2022 09:28:05</t>
  </si>
  <si>
    <t>08.12.2022 09:28:20</t>
  </si>
  <si>
    <t>08.12.2022 09:28:21</t>
  </si>
  <si>
    <t>08.12.2022 09:28:23</t>
  </si>
  <si>
    <t>08.12.2022 09:28:24</t>
  </si>
  <si>
    <t>08.12.2022 09:28:26</t>
  </si>
  <si>
    <t>08.12.2022 09:28:54</t>
  </si>
  <si>
    <t>08.12.2022 09:28:56</t>
  </si>
  <si>
    <t>08.12.2022 09:28:57</t>
  </si>
  <si>
    <t>08.12.2022 09:28:59</t>
  </si>
  <si>
    <t>08.12.2022 09:29:00</t>
  </si>
  <si>
    <t>08.12.2022 09:29:02</t>
  </si>
  <si>
    <t>08.12.2022 09:29:20</t>
  </si>
  <si>
    <t>08.12.2022 09:29:21</t>
  </si>
  <si>
    <t>08.12.2022 09:29:23</t>
  </si>
  <si>
    <t>08.12.2022 09:29:24</t>
  </si>
  <si>
    <t>08.12.2022 09:29:27</t>
  </si>
  <si>
    <t>08.12.2022 09:29:30</t>
  </si>
  <si>
    <t>08.12.2022 09:29:32</t>
  </si>
  <si>
    <t>08.12.2022 09:29:33</t>
  </si>
  <si>
    <t>08.12.2022 09:29:35</t>
  </si>
  <si>
    <t>08.12.2022 09:29:36</t>
  </si>
  <si>
    <t>08.12.2022 09:30:09</t>
  </si>
  <si>
    <t>08.12.2022 09:30:11</t>
  </si>
  <si>
    <t>08.12.2022 09:30:12</t>
  </si>
  <si>
    <t>08.12.2022 09:30:14</t>
  </si>
  <si>
    <t>08.12.2022 09:30:15</t>
  </si>
  <si>
    <t>08.12.2022 09:30:17</t>
  </si>
  <si>
    <t>08.12.2022 09:30:47</t>
  </si>
  <si>
    <t>08.12.2022 09:30:48</t>
  </si>
  <si>
    <t>08.12.2022 09:30:50</t>
  </si>
  <si>
    <t>08.12.2022 09:30:51</t>
  </si>
  <si>
    <t>08.12.2022 09:30:53</t>
  </si>
  <si>
    <t>08.12.2022 09:31:33</t>
  </si>
  <si>
    <t>08.12.2022 09:31:35</t>
  </si>
  <si>
    <t>08.12.2022 09:31:36</t>
  </si>
  <si>
    <t>08.12.2022 09:31:38</t>
  </si>
  <si>
    <t>08.12.2022 09:31:41</t>
  </si>
  <si>
    <t>08.12.2022 09:32:27</t>
  </si>
  <si>
    <t>08.12.2022 09:32:29</t>
  </si>
  <si>
    <t>08.12.2022 09:32:30</t>
  </si>
  <si>
    <t>08.12.2022 09:32:32</t>
  </si>
  <si>
    <t>08.12.2022 09:32:33</t>
  </si>
  <si>
    <t>08.12.2022 09:32:35</t>
  </si>
  <si>
    <t>08.12.2022 09:32:41</t>
  </si>
  <si>
    <t>08.12.2022 09:32:42</t>
  </si>
  <si>
    <t>08.12.2022 09:32:44</t>
  </si>
  <si>
    <t>08.12.2022 09:32:45</t>
  </si>
  <si>
    <t>08.12.2022 09:32:47</t>
  </si>
  <si>
    <t>08.12.2022 09:33:33</t>
  </si>
  <si>
    <t>08.12.2022 09:33:35</t>
  </si>
  <si>
    <t>08.12.2022 09:33:36</t>
  </si>
  <si>
    <t>08.12.2022 09:33:38</t>
  </si>
  <si>
    <t>08.12.2022 09:35:17</t>
  </si>
  <si>
    <t>08.12.2022 09:35:32</t>
  </si>
  <si>
    <t>08.12.2022 09:35:33</t>
  </si>
  <si>
    <t>08.12.2022 09:35:35</t>
  </si>
  <si>
    <t>08.12.2022 09:35:36</t>
  </si>
  <si>
    <t>08.12.2022 09:35:38</t>
  </si>
  <si>
    <t>08.12.2022 09:35:41</t>
  </si>
  <si>
    <t>08.12.2022 09:35:42</t>
  </si>
  <si>
    <t>08.12.2022 09:35:44</t>
  </si>
  <si>
    <t>08.12.2022 09:35:45</t>
  </si>
  <si>
    <t>08.12.2022 09:36:12</t>
  </si>
  <si>
    <t>08.12.2022 09:36:14</t>
  </si>
  <si>
    <t>08.12.2022 09:36:15</t>
  </si>
  <si>
    <t>08.12.2022 09:36:17</t>
  </si>
  <si>
    <t>08.12.2022 09:36:18</t>
  </si>
  <si>
    <t>08.12.2022 09:36:20</t>
  </si>
  <si>
    <t>08.12.2022 09:36:45</t>
  </si>
  <si>
    <t>08.12.2022 09:36:54</t>
  </si>
  <si>
    <t>08.12.2022 09:37:12</t>
  </si>
  <si>
    <t>08.12.2022 09:37:13</t>
  </si>
  <si>
    <t>08.12.2022 09:37:15</t>
  </si>
  <si>
    <t>08.12.2022 09:37:16</t>
  </si>
  <si>
    <t>08.12.2022 09:37:18</t>
  </si>
  <si>
    <t>08.12.2022 09:38:01</t>
  </si>
  <si>
    <t>08.12.2022 09:38:03</t>
  </si>
  <si>
    <t>08.12.2022 09:38:04</t>
  </si>
  <si>
    <t>08.12.2022 09:38:06</t>
  </si>
  <si>
    <t>08.12.2022 09:38:09</t>
  </si>
  <si>
    <t>08.12.2022 09:38:10</t>
  </si>
  <si>
    <t>08.12.2022 09:38:12</t>
  </si>
  <si>
    <t>08.12.2022 09:38:13</t>
  </si>
  <si>
    <t>08.12.2022 09:38:15</t>
  </si>
  <si>
    <t>08.12.2022 09:38:16</t>
  </si>
  <si>
    <t>08.12.2022 09:38:18</t>
  </si>
  <si>
    <t>08.12.2022 09:38:24</t>
  </si>
  <si>
    <t>08.12.2022 09:38:27</t>
  </si>
  <si>
    <t>08.12.2022 09:38:28</t>
  </si>
  <si>
    <t>08.12.2022 09:38:31</t>
  </si>
  <si>
    <t>08.12.2022 09:38:34</t>
  </si>
  <si>
    <t>08.12.2022 09:38:36</t>
  </si>
  <si>
    <t>08.12.2022 09:38:37</t>
  </si>
  <si>
    <t>08.12.2022 09:38:39</t>
  </si>
  <si>
    <t>08.12.2022 09:38:43</t>
  </si>
  <si>
    <t>08.12.2022 09:38:48</t>
  </si>
  <si>
    <t>08.12.2022 09:38:49</t>
  </si>
  <si>
    <t>08.12.2022 09:38:51</t>
  </si>
  <si>
    <t>08.12.2022 09:38:52</t>
  </si>
  <si>
    <t>08.12.2022 09:39:24</t>
  </si>
  <si>
    <t>08.12.2022 09:39:27</t>
  </si>
  <si>
    <t>08.12.2022 09:39:28</t>
  </si>
  <si>
    <t>08.12.2022 09:39:30</t>
  </si>
  <si>
    <t>08.12.2022 09:39:31</t>
  </si>
  <si>
    <t>08.12.2022 09:39:33</t>
  </si>
  <si>
    <t>08.12.2022 09:39:36</t>
  </si>
  <si>
    <t>08.12.2022 09:39:37</t>
  </si>
  <si>
    <t>08.12.2022 09:39:39</t>
  </si>
  <si>
    <t>08.12.2022 09:39:40</t>
  </si>
  <si>
    <t>08.12.2022 09:39:42</t>
  </si>
  <si>
    <t>08.12.2022 09:39:43</t>
  </si>
  <si>
    <t>08.12.2022 09:39:45</t>
  </si>
  <si>
    <t>08.12.2022 09:40:03</t>
  </si>
  <si>
    <t>08.12.2022 09:40:04</t>
  </si>
  <si>
    <t>08.12.2022 09:40:06</t>
  </si>
  <si>
    <t>08.12.2022 09:40:07</t>
  </si>
  <si>
    <t>08.12.2022 09:40:09</t>
  </si>
  <si>
    <t>08.12.2022 09:40:10</t>
  </si>
  <si>
    <t>08.12.2022 09:40:12</t>
  </si>
  <si>
    <t>08.12.2022 09:40:13</t>
  </si>
  <si>
    <t>08.12.2022 09:40:15</t>
  </si>
  <si>
    <t>08.12.2022 09:40:19</t>
  </si>
  <si>
    <t>08.12.2022 09:40:21</t>
  </si>
  <si>
    <t>08.12.2022 09:40:22</t>
  </si>
  <si>
    <t>08.12.2022 09:40:24</t>
  </si>
  <si>
    <t>08.12.2022 09:40:25</t>
  </si>
  <si>
    <t>08.12.2022 09:40:27</t>
  </si>
  <si>
    <t>08.12.2022 09:40:28</t>
  </si>
  <si>
    <t>08.12.2022 09:40:37</t>
  </si>
  <si>
    <t>08.12.2022 09:40:39</t>
  </si>
  <si>
    <t>08.12.2022 09:40:40</t>
  </si>
  <si>
    <t>08.12.2022 09:40:42</t>
  </si>
  <si>
    <t>08.12.2022 09:40:43</t>
  </si>
  <si>
    <t>08.12.2022 09:40:46</t>
  </si>
  <si>
    <t>08.12.2022 09:40:48</t>
  </si>
  <si>
    <t>08.12.2022 09:40:51</t>
  </si>
  <si>
    <t>08.12.2022 09:40:52</t>
  </si>
  <si>
    <t>08.12.2022 09:41:12</t>
  </si>
  <si>
    <t>08.12.2022 09:41:13</t>
  </si>
  <si>
    <t>08.12.2022 09:41:15</t>
  </si>
  <si>
    <t>08.12.2022 09:41:16</t>
  </si>
  <si>
    <t>08.12.2022 09:41:18</t>
  </si>
  <si>
    <t>08.12.2022 09:41:19</t>
  </si>
  <si>
    <t>08.12.2022 09:41:21</t>
  </si>
  <si>
    <t>08.12.2022 09:41:22</t>
  </si>
  <si>
    <t>08.12.2022 09:41:24</t>
  </si>
  <si>
    <t>08.12.2022 09:41:25</t>
  </si>
  <si>
    <t>08.12.2022 09:41:34</t>
  </si>
  <si>
    <t>08.12.2022 09:41:36</t>
  </si>
  <si>
    <t>08.12.2022 09:41:37</t>
  </si>
  <si>
    <t>08.12.2022 09:41:39</t>
  </si>
  <si>
    <t>08.12.2022 09:41:40</t>
  </si>
  <si>
    <t>08.12.2022 09:41:42</t>
  </si>
  <si>
    <t>08.12.2022 09:41:43</t>
  </si>
  <si>
    <t>08.12.2022 09:41:45</t>
  </si>
  <si>
    <t>08.12.2022 09:41:46</t>
  </si>
  <si>
    <t>08.12.2022 09:41:48</t>
  </si>
  <si>
    <t>08.12.2022 09:41:49</t>
  </si>
  <si>
    <t>08.12.2022 09:41:52</t>
  </si>
  <si>
    <t>08.12.2022 09:42:03</t>
  </si>
  <si>
    <t>08.12.2022 09:42:06</t>
  </si>
  <si>
    <t>08.12.2022 09:42:07</t>
  </si>
  <si>
    <t>08.12.2022 09:42:09</t>
  </si>
  <si>
    <t>08.12.2022 09:42:10</t>
  </si>
  <si>
    <t>08.12.2022 09:42:12</t>
  </si>
  <si>
    <t>08.12.2022 09:42:13</t>
  </si>
  <si>
    <t>08.12.2022 09:42:36</t>
  </si>
  <si>
    <t>08.12.2022 09:42:39</t>
  </si>
  <si>
    <t>08.12.2022 09:42:40</t>
  </si>
  <si>
    <t>08.12.2022 09:42:42</t>
  </si>
  <si>
    <t>08.12.2022 09:42:43</t>
  </si>
  <si>
    <t>08.12.2022 09:42:45</t>
  </si>
  <si>
    <t>08.12.2022 09:42:46</t>
  </si>
  <si>
    <t>08.12.2022 09:43:18</t>
  </si>
  <si>
    <t>08.12.2022 09:43:19</t>
  </si>
  <si>
    <t>08.12.2022 09:43:21</t>
  </si>
  <si>
    <t>08.12.2022 09:43:22</t>
  </si>
  <si>
    <t>08.12.2022 09:43:24</t>
  </si>
  <si>
    <t>08.12.2022 09:43:25</t>
  </si>
  <si>
    <t>08.12.2022 09:43:27</t>
  </si>
  <si>
    <t>08.12.2022 09:43:28</t>
  </si>
  <si>
    <t>08.12.2022 09:43:33</t>
  </si>
  <si>
    <t>08.12.2022 09:43:34</t>
  </si>
  <si>
    <t>08.12.2022 09:43:36</t>
  </si>
  <si>
    <t>08.12.2022 09:43:37</t>
  </si>
  <si>
    <t>08.12.2022 09:43:39</t>
  </si>
  <si>
    <t>08.12.2022 09:43:40</t>
  </si>
  <si>
    <t>08.12.2022 09:43:42</t>
  </si>
  <si>
    <t>08.12.2022 09:44:57</t>
  </si>
  <si>
    <t>08.12.2022 09:44:58</t>
  </si>
  <si>
    <t>08.12.2022 09:45:00</t>
  </si>
  <si>
    <t>08.12.2022 09:45:01</t>
  </si>
  <si>
    <t>08.12.2022 09:45:03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</si>
  <si>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</si>
  <si>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</si>
  <si>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</si>
  <si>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</si>
  <si>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</si>
  <si>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</si>
  <si>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</si>
  <si>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</si>
  <si>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09:45:27</t>
  </si>
  <si>
    <t>08.12.2022 09:45:30</t>
  </si>
  <si>
    <t>08.12.2022 09:45:31</t>
  </si>
  <si>
    <t>08.12.2022 09:45:33</t>
  </si>
  <si>
    <t>08.12.2022 09:45:34</t>
  </si>
  <si>
    <t>08.12.2022 09:45:36</t>
  </si>
  <si>
    <t>08.12.2022 09:46:10</t>
  </si>
  <si>
    <t>08.12.2022 09:46:12</t>
  </si>
  <si>
    <t>08.12.2022 09:46:13</t>
  </si>
  <si>
    <t>08.12.2022 09:46:15</t>
  </si>
  <si>
    <t>08.12.2022 09:46:16</t>
  </si>
  <si>
    <t>08.12.2022 09:49:15</t>
  </si>
  <si>
    <t>08.12.2022 09:49:18</t>
  </si>
  <si>
    <t>08.12.2022 09:49:19</t>
  </si>
  <si>
    <t>08.12.2022 09:49:21</t>
  </si>
  <si>
    <t>08.12.2022 09:49:22</t>
  </si>
  <si>
    <t>08.12.2022 09:50:04</t>
  </si>
  <si>
    <t>08.12.2022 09:50:06</t>
  </si>
  <si>
    <t>08.12.2022 09:50:07</t>
  </si>
  <si>
    <t>08.12.2022 09:50:09</t>
  </si>
  <si>
    <t>08.12.2022 09:50:10</t>
  </si>
  <si>
    <t>08.12.2022 09:50:15</t>
  </si>
  <si>
    <t>08.12.2022 09:50:16</t>
  </si>
  <si>
    <t>08.12.2022 09:50:18</t>
  </si>
  <si>
    <t>08.12.2022 09:50:19</t>
  </si>
  <si>
    <t>08.12.2022 09:50:21</t>
  </si>
  <si>
    <t>08.12.2022 09:50:33</t>
  </si>
  <si>
    <t>08.12.2022 09:50:36</t>
  </si>
  <si>
    <t>08.12.2022 09:50:37</t>
  </si>
  <si>
    <t>08.12.2022 09:50:39</t>
  </si>
  <si>
    <t>08.12.2022 09:50:40</t>
  </si>
  <si>
    <t>08.12.2022 09:50:42</t>
  </si>
  <si>
    <t>08.12.2022 09:50:43</t>
  </si>
  <si>
    <t>08.12.2022 09:50:45</t>
  </si>
  <si>
    <t>08.12.2022 09:50:46</t>
  </si>
  <si>
    <t>08.12.2022 09:50:48</t>
  </si>
  <si>
    <t>08.12.2022 09:50:49</t>
  </si>
  <si>
    <t>08.12.2022 09:50:51</t>
  </si>
  <si>
    <t>08.12.2022 09:51:19</t>
  </si>
  <si>
    <t>08.12.2022 09:51:22</t>
  </si>
  <si>
    <t>08.12.2022 09:51:24</t>
  </si>
  <si>
    <t>08.12.2022 09:51:25</t>
  </si>
  <si>
    <t>08.12.2022 09:51:27</t>
  </si>
  <si>
    <t>08.12.2022 09:51:33</t>
  </si>
  <si>
    <t>08.12.2022 09:51:34</t>
  </si>
  <si>
    <t>08.12.2022 09:51:36</t>
  </si>
  <si>
    <t>08.12.2022 09:51:37</t>
  </si>
  <si>
    <t>08.12.2022 09:51:42</t>
  </si>
  <si>
    <t>08.12.2022 09:51:43</t>
  </si>
  <si>
    <t>08.12.2022 09:51:45</t>
  </si>
  <si>
    <t>08.12.2022 09:52:00</t>
  </si>
  <si>
    <t>08.12.2022 09:52:01</t>
  </si>
  <si>
    <t>08.12.2022 09:52:03</t>
  </si>
  <si>
    <t>08.12.2022 09:52:04</t>
  </si>
  <si>
    <t>08.12.2022 09:52:06</t>
  </si>
  <si>
    <t>08.12.2022 09:52:07</t>
  </si>
  <si>
    <t>08.12.2022 09:52:27</t>
  </si>
  <si>
    <t>08.12.2022 09:52:28</t>
  </si>
  <si>
    <t>08.12.2022 09:52:30</t>
  </si>
  <si>
    <t>08.12.2022 09:52:31</t>
  </si>
  <si>
    <t>08.12.2022 09:52:33</t>
  </si>
  <si>
    <t>08.12.2022 09:52:34</t>
  </si>
  <si>
    <t>08.12.2022 09:52:36</t>
  </si>
  <si>
    <t>08.12.2022 09:52:37</t>
  </si>
  <si>
    <t>08.12.2022 09:52:39</t>
  </si>
  <si>
    <t>08.12.2022 09:53:24</t>
  </si>
  <si>
    <t>08.12.2022 09:53:27</t>
  </si>
  <si>
    <t>08.12.2022 09:53:28</t>
  </si>
  <si>
    <t>08.12.2022 09:53:30</t>
  </si>
  <si>
    <t>08.12.2022 09:53:31</t>
  </si>
  <si>
    <t>08.12.2022 09:53:33</t>
  </si>
  <si>
    <t>08.12.2022 09:54:21</t>
  </si>
  <si>
    <t>08.12.2022 09:54:22</t>
  </si>
  <si>
    <t>08.12.2022 09:54:24</t>
  </si>
  <si>
    <t>08.12.2022 09:54:39</t>
  </si>
  <si>
    <t>08.12.2022 09:54:40</t>
  </si>
  <si>
    <t>08.12.2022 09:54:42</t>
  </si>
  <si>
    <t>08.12.2022 09:54:43</t>
  </si>
  <si>
    <t>08.12.2022 09:54:45</t>
  </si>
  <si>
    <t>08.12.2022 09:54:46</t>
  </si>
  <si>
    <t>08.12.2022 09:54:48</t>
  </si>
  <si>
    <t>08.12.2022 09:55:04</t>
  </si>
  <si>
    <t>08.12.2022 09:55:06</t>
  </si>
  <si>
    <t>08.12.2022 09:55:07</t>
  </si>
  <si>
    <t>08.12.2022 09:55:09</t>
  </si>
  <si>
    <t>08.12.2022 09:55:10</t>
  </si>
  <si>
    <t>08.12.2022 09:55:12</t>
  </si>
  <si>
    <t>08.12.2022 09:55:34</t>
  </si>
  <si>
    <t>08.12.2022 09:55:36</t>
  </si>
  <si>
    <t>08.12.2022 09:55:37</t>
  </si>
  <si>
    <t>08.12.2022 09:55:40</t>
  </si>
  <si>
    <t>08.12.2022 09:55:43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</si>
  <si>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</si>
  <si>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</si>
  <si>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</si>
  <si>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</si>
  <si>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</si>
  <si>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</si>
  <si>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09:56:52</t>
  </si>
  <si>
    <t>08.12.2022 09:56:54</t>
  </si>
  <si>
    <t>08.12.2022 09:56:55</t>
  </si>
  <si>
    <t>08.12.2022 09:56:57</t>
  </si>
  <si>
    <t>08.12.2022 09:56:58</t>
  </si>
  <si>
    <t>08.12.2022 09:57:00</t>
  </si>
  <si>
    <t>08.12.2022 09:57:01</t>
  </si>
  <si>
    <t>08.12.2022 09:57:03</t>
  </si>
  <si>
    <t>08.12.2022 09:57:04</t>
  </si>
  <si>
    <t>08.12.2022 09:57:06</t>
  </si>
  <si>
    <t>08.12.2022 09:57:33</t>
  </si>
  <si>
    <t>08.12.2022 09:57:36</t>
  </si>
  <si>
    <t>08.12.2022 09:57:37</t>
  </si>
  <si>
    <t>08.12.2022 09:57:39</t>
  </si>
  <si>
    <t>08.12.2022 09:57:40</t>
  </si>
  <si>
    <t>08.12.2022 09:57:42</t>
  </si>
  <si>
    <t>08.12.2022 09:57:45</t>
  </si>
  <si>
    <t>08.12.2022 09:57:46</t>
  </si>
  <si>
    <t>08.12.2022 09:57:47</t>
  </si>
  <si>
    <t>08.12.2022 09:57:50</t>
  </si>
  <si>
    <t>08.12.2022 09:57:52</t>
  </si>
  <si>
    <t>08.12.2022 09:57:53</t>
  </si>
  <si>
    <t>08.12.2022 09:57:55</t>
  </si>
  <si>
    <t>08.12.2022 09:57:56</t>
  </si>
  <si>
    <t>08.12.2022 09:57:58</t>
  </si>
  <si>
    <t>08.12.2022 09:58:01</t>
  </si>
  <si>
    <t>08.12.2022 09:58:02</t>
  </si>
  <si>
    <t>08.12.2022 09:58:04</t>
  </si>
  <si>
    <t>08.12.2022 09:58:05</t>
  </si>
  <si>
    <t>08.12.2022 09:58:07</t>
  </si>
  <si>
    <t>08.12.2022 09:58:08</t>
  </si>
  <si>
    <t>08.12.2022 09:58:23</t>
  </si>
  <si>
    <t>08.12.2022 09:58:25</t>
  </si>
  <si>
    <t>08.12.2022 09:58:26</t>
  </si>
  <si>
    <t>08.12.2022 09:58:28</t>
  </si>
  <si>
    <t>08.12.2022 09:58:29</t>
  </si>
  <si>
    <t>08.12.2022 09:58:31</t>
  </si>
  <si>
    <t>08.12.2022 09:58:32</t>
  </si>
  <si>
    <t>08.12.2022 09:58:34</t>
  </si>
  <si>
    <t>08.12.2022 09:59:08</t>
  </si>
  <si>
    <t>08.12.2022 09:59:10</t>
  </si>
  <si>
    <t>08.12.2022 09:59:11</t>
  </si>
  <si>
    <t>08.12.2022 09:59:13</t>
  </si>
  <si>
    <t>08.12.2022 09:59:35</t>
  </si>
  <si>
    <t>08.12.2022 09:59:37</t>
  </si>
  <si>
    <t>08.12.2022 09:59:38</t>
  </si>
  <si>
    <t>08.12.2022 09:59:40</t>
  </si>
  <si>
    <t>08.12.2022 09:59:41</t>
  </si>
  <si>
    <t>08.12.2022 09:59:43</t>
  </si>
  <si>
    <t>08.12.2022 10:01:01</t>
  </si>
  <si>
    <t>08.12.2022 10:01:04</t>
  </si>
  <si>
    <t>08.12.2022 10:01:05</t>
  </si>
  <si>
    <t>08.12.2022 10:01:07</t>
  </si>
  <si>
    <t>08.12.2022 10:01:08</t>
  </si>
  <si>
    <t>08.12.2022 10:01:10</t>
  </si>
  <si>
    <t>08.12.2022 10:01:11</t>
  </si>
  <si>
    <t>08.12.2022 10:01:13</t>
  </si>
  <si>
    <t>08.12.2022 10:01:50</t>
  </si>
  <si>
    <t>08.12.2022 10:01:53</t>
  </si>
  <si>
    <t>08.12.2022 10:01:55</t>
  </si>
  <si>
    <t>08.12.2022 10:01:56</t>
  </si>
  <si>
    <t>08.12.2022 10:01:58</t>
  </si>
  <si>
    <t>08.12.2022 10:02:38</t>
  </si>
  <si>
    <t>08.12.2022 10:02:40</t>
  </si>
  <si>
    <t>08.12.2022 10:02:41</t>
  </si>
  <si>
    <t>08.12.2022 10:02:43</t>
  </si>
  <si>
    <t>08.12.2022 10:02:44</t>
  </si>
  <si>
    <t>08.12.2022 10:02:46</t>
  </si>
  <si>
    <t>08.12.2022 10:02:47</t>
  </si>
  <si>
    <t>08.12.2022 10:02:49</t>
  </si>
  <si>
    <t>08.12.2022 10:02:50</t>
  </si>
  <si>
    <t>08.12.2022 10:03:04</t>
  </si>
  <si>
    <t>08.12.2022 10:03:05</t>
  </si>
  <si>
    <t>08.12.2022 10:03:07</t>
  </si>
  <si>
    <t>08.12.2022 10:03:10</t>
  </si>
  <si>
    <t>08.12.2022 10:03:13</t>
  </si>
  <si>
    <t>08.12.2022 10:03:14</t>
  </si>
  <si>
    <t>08.12.2022 10:03:16</t>
  </si>
  <si>
    <t>08.12.2022 10:03:17</t>
  </si>
  <si>
    <t>08.12.2022 10:03:19</t>
  </si>
  <si>
    <t>08.12.2022 10:03:20</t>
  </si>
  <si>
    <t>08.12.2022 10:03:22</t>
  </si>
  <si>
    <t>08.12.2022 10:03:23</t>
  </si>
  <si>
    <t>08.12.2022 10:04:02</t>
  </si>
  <si>
    <t>08.12.2022 10:04:04</t>
  </si>
  <si>
    <t>08.12.2022 10:04:05</t>
  </si>
  <si>
    <t>08.12.2022 10:04:07</t>
  </si>
  <si>
    <t>08.12.2022 10:04:08</t>
  </si>
  <si>
    <t>08.12.2022 10:04:10</t>
  </si>
  <si>
    <t>08.12.2022 10:04:11</t>
  </si>
  <si>
    <t>08.12.2022 10:04:13</t>
  </si>
  <si>
    <t>08.12.2022 10:04:14</t>
  </si>
  <si>
    <t>08.12.2022 10:04:17</t>
  </si>
  <si>
    <t>08.12.2022 10:04:46</t>
  </si>
  <si>
    <t>08.12.2022 10:04:47</t>
  </si>
  <si>
    <t>08.12.2022 10:04:49</t>
  </si>
  <si>
    <t>08.12.2022 10:04:50</t>
  </si>
  <si>
    <t>08.12.2022 10:04:52</t>
  </si>
  <si>
    <t>08.12.2022 10:05:16</t>
  </si>
  <si>
    <t>08.12.2022 10:05:17</t>
  </si>
  <si>
    <t>08.12.2022 10:05:19</t>
  </si>
  <si>
    <t>08.12.2022 10:05:20</t>
  </si>
  <si>
    <t>08.12.2022 10:06:32</t>
  </si>
  <si>
    <t>08.12.2022 10:06:33</t>
  </si>
  <si>
    <t>08.12.2022 10:06:35</t>
  </si>
  <si>
    <t>08.12.2022 10:06:36</t>
  </si>
  <si>
    <t>08.12.2022 10:06:39</t>
  </si>
  <si>
    <t>08.12.2022 10:06:41</t>
  </si>
  <si>
    <t>08.12.2022 10:06:42</t>
  </si>
  <si>
    <t>08.12.2022 10:06:44</t>
  </si>
  <si>
    <t>08.12.2022 10:06:45</t>
  </si>
  <si>
    <t>08.12.2022 10:06:47</t>
  </si>
  <si>
    <t>08.12.2022 10:06:48</t>
  </si>
  <si>
    <t>08.12.2022 10:06:51</t>
  </si>
  <si>
    <t>08.12.2022 10:06:53</t>
  </si>
  <si>
    <t>08.12.2022 10:06:54</t>
  </si>
  <si>
    <t>08.12.2022 10:06:56</t>
  </si>
  <si>
    <t>08.12.2022 10:06:57</t>
  </si>
  <si>
    <t>08.12.2022 10:07:29</t>
  </si>
  <si>
    <t>08.12.2022 10:07:30</t>
  </si>
  <si>
    <t>08.12.2022 10:07:32</t>
  </si>
  <si>
    <t>08.12.2022 10:07:33</t>
  </si>
  <si>
    <t>08.12.2022 10:07:35</t>
  </si>
  <si>
    <t>08.12.2022 10:07:36</t>
  </si>
  <si>
    <t>08.12.2022 10:07:56</t>
  </si>
  <si>
    <t>08.12.2022 10:07:57</t>
  </si>
  <si>
    <t>08.12.2022 10:07:59</t>
  </si>
  <si>
    <t>08.12.2022 10:08:00</t>
  </si>
  <si>
    <t>08.12.2022 10:08:02</t>
  </si>
  <si>
    <t>08.12.2022 10:08:03</t>
  </si>
  <si>
    <t>08.12.2022 10:08:05</t>
  </si>
  <si>
    <t>08.12.2022 10:08:06</t>
  </si>
  <si>
    <t>08.12.2022 10:08:08</t>
  </si>
  <si>
    <t>08.12.2022 10:08:09</t>
  </si>
  <si>
    <t>08.12.2022 10:09:06</t>
  </si>
  <si>
    <t>08.12.2022 10:09:09</t>
  </si>
  <si>
    <t>08.12.2022 10:09:11</t>
  </si>
  <si>
    <t>08.12.2022 10:09:12</t>
  </si>
  <si>
    <t>08.12.2022 10:09:14</t>
  </si>
  <si>
    <t>08.12.2022 10:09:15</t>
  </si>
  <si>
    <t>08.12.2022 10:09:18</t>
  </si>
  <si>
    <t>08.12.2022 10:09:20</t>
  </si>
  <si>
    <t>08.12.2022 10:09:27</t>
  </si>
  <si>
    <t>08.12.2022 10:09:29</t>
  </si>
  <si>
    <t>08.12.2022 10:09:30</t>
  </si>
  <si>
    <t>08.12.2022 10:09:32</t>
  </si>
  <si>
    <t>08.12.2022 10:09:33</t>
  </si>
  <si>
    <t>08.12.2022 10:09:35</t>
  </si>
  <si>
    <t>08.12.2022 10:09:38</t>
  </si>
  <si>
    <t>08.12.2022 10:11:33</t>
  </si>
  <si>
    <t>08.12.2022 10:11:36</t>
  </si>
  <si>
    <t>08.12.2022 10:11:38</t>
  </si>
  <si>
    <t>08.12.2022 10:11:39</t>
  </si>
  <si>
    <t>08.12.2022 10:11:41</t>
  </si>
  <si>
    <t>08.12.2022 10:11:42</t>
  </si>
  <si>
    <t>08.12.2022 10:12:12</t>
  </si>
  <si>
    <t>08.12.2022 10:12:17</t>
  </si>
  <si>
    <t>08.12.2022 10:12:18</t>
  </si>
  <si>
    <t>08.12.2022 10:12:20</t>
  </si>
  <si>
    <t>08.12.2022 10:13:15</t>
  </si>
  <si>
    <t>08.12.2022 10:13:17</t>
  </si>
  <si>
    <t>08.12.2022 10:13:18</t>
  </si>
  <si>
    <t>08.12.2022 10:13:20</t>
  </si>
  <si>
    <t>08.12.2022 10:13:21</t>
  </si>
  <si>
    <t>08.12.2022 10:13:23</t>
  </si>
  <si>
    <t>08.12.2022 10:14:17</t>
  </si>
  <si>
    <t>08.12.2022 10:14:18</t>
  </si>
  <si>
    <t>08.12.2022 10:14:20</t>
  </si>
  <si>
    <t>08.12.2022 10:14:21</t>
  </si>
  <si>
    <t>08.12.2022 10:14:23</t>
  </si>
  <si>
    <t>08.12.2022 10:14:24</t>
  </si>
  <si>
    <t>08.12.2022 10:14:26</t>
  </si>
  <si>
    <t>08.12.2022 10:15:05</t>
  </si>
  <si>
    <t>08.12.2022 10:15:06</t>
  </si>
  <si>
    <t>08.12.2022 10:15:26</t>
  </si>
  <si>
    <t>08.12.2022 10:15:27</t>
  </si>
  <si>
    <t>08.12.2022 10:15:29</t>
  </si>
  <si>
    <t>08.12.2022 10:15:30</t>
  </si>
  <si>
    <t>08.12.2022 10:15:32</t>
  </si>
  <si>
    <t>08.12.2022 10:15:33</t>
  </si>
  <si>
    <t>08.12.2022 10:15:38</t>
  </si>
  <si>
    <t>08.12.2022 10:15:39</t>
  </si>
  <si>
    <t>08.12.2022 10:15:41</t>
  </si>
  <si>
    <t>08.12.2022 10:15:42</t>
  </si>
  <si>
    <t>08.12.2022 10:15:44</t>
  </si>
  <si>
    <t>08.12.2022 10:15:45</t>
  </si>
  <si>
    <t>08.12.2022 10:15:47</t>
  </si>
  <si>
    <t>08.12.2022 10:16:17</t>
  </si>
  <si>
    <t>08.12.2022 10:16:18</t>
  </si>
  <si>
    <t>08.12.2022 10:16:20</t>
  </si>
  <si>
    <t>08.12.2022 10:16:21</t>
  </si>
  <si>
    <t>08.12.2022 10:16:23</t>
  </si>
  <si>
    <t>08.12.2022 10:16:24</t>
  </si>
  <si>
    <t>08.12.2022 10:16:26</t>
  </si>
  <si>
    <t>08.12.2022 10:16:29</t>
  </si>
  <si>
    <t>08.12.2022 10:17:00</t>
  </si>
  <si>
    <t>08.12.2022 10:17:01</t>
  </si>
  <si>
    <t>08.12.2022 10:17:03</t>
  </si>
  <si>
    <t>08.12.2022 10:17:04</t>
  </si>
  <si>
    <t>08.12.2022 10:17:06</t>
  </si>
  <si>
    <t>08.12.2022 10:17:07</t>
  </si>
  <si>
    <t>08.12.2022 10:18:28</t>
  </si>
  <si>
    <t>08.12.2022 10:18:30</t>
  </si>
  <si>
    <t>08.12.2022 10:18:31</t>
  </si>
  <si>
    <t>08.12.2022 10:18:33</t>
  </si>
  <si>
    <t>08.12.2022 10:18:34</t>
  </si>
  <si>
    <t>08.12.2022 10:18:36</t>
  </si>
  <si>
    <t>08.12.2022 10:18:52</t>
  </si>
  <si>
    <t>08.12.2022 10:18:55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</si>
  <si>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</si>
  <si>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</si>
  <si>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</si>
  <si>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</si>
  <si>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</si>
  <si>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</si>
  <si>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</si>
  <si>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10:19:07</t>
  </si>
  <si>
    <t>08.12.2022 10:19:29</t>
  </si>
  <si>
    <t>08.12.2022 10:19:31</t>
  </si>
  <si>
    <t>08.12.2022 10:19:32</t>
  </si>
  <si>
    <t>08.12.2022 10:20:10</t>
  </si>
  <si>
    <t>08.12.2022 10:20:11</t>
  </si>
  <si>
    <t>08.12.2022 10:20:13</t>
  </si>
  <si>
    <t>08.12.2022 10:20:14</t>
  </si>
  <si>
    <t>08.12.2022 10:20:16</t>
  </si>
  <si>
    <t>08.12.2022 10:20:49</t>
  </si>
  <si>
    <t>08.12.2022 10:20:50</t>
  </si>
  <si>
    <t>08.12.2022 10:20:52</t>
  </si>
  <si>
    <t>08.12.2022 10:20:53</t>
  </si>
  <si>
    <t>08.12.2022 10:20:55</t>
  </si>
  <si>
    <t>08.12.2022 10:20:56</t>
  </si>
  <si>
    <t>08.12.2022 10:20:58</t>
  </si>
  <si>
    <t>08.12.2022 10:21:47</t>
  </si>
  <si>
    <t>08.12.2022 10:21:49</t>
  </si>
  <si>
    <t>08.12.2022 10:21:50</t>
  </si>
  <si>
    <t>08.12.2022 10:21:52</t>
  </si>
  <si>
    <t>08.12.2022 10:22:14</t>
  </si>
  <si>
    <t>08.12.2022 10:22:16</t>
  </si>
  <si>
    <t>08.12.2022 10:22:17</t>
  </si>
  <si>
    <t>08.12.2022 10:22:19</t>
  </si>
  <si>
    <t>08.12.2022 10:22:20</t>
  </si>
  <si>
    <t>08.12.2022 10:24:20</t>
  </si>
  <si>
    <t>08.12.2022 10:24:22</t>
  </si>
  <si>
    <t>08.12.2022 10:24:23</t>
  </si>
  <si>
    <t>08.12.2022 10:24:25</t>
  </si>
  <si>
    <t>08.12.2022 10:24:26</t>
  </si>
  <si>
    <t>08.12.2022 10:24:28</t>
  </si>
  <si>
    <t>08.12.2022 10:24:29</t>
  </si>
  <si>
    <t>08.12.2022 10:24:31</t>
  </si>
  <si>
    <t>08.12.2022 10:24:32</t>
  </si>
  <si>
    <t>08.12.2022 10:24:35</t>
  </si>
  <si>
    <t>08.12.2022 10:24:37</t>
  </si>
  <si>
    <t>08.12.2022 10:24:38</t>
  </si>
  <si>
    <t>08.12.2022 10:24:40</t>
  </si>
  <si>
    <t>08.12.2022 10:24:41</t>
  </si>
  <si>
    <t>08.12.2022 10:24:43</t>
  </si>
  <si>
    <t>08.12.2022 10:24:44</t>
  </si>
  <si>
    <t>08.12.2022 10:24:46</t>
  </si>
  <si>
    <t>08.12.2022 10:25:38</t>
  </si>
  <si>
    <t>08.12.2022 10:25:41</t>
  </si>
  <si>
    <t>08.12.2022 10:25:43</t>
  </si>
  <si>
    <t>08.12.2022 10:25:44</t>
  </si>
  <si>
    <t>08.12.2022 10:25:46</t>
  </si>
  <si>
    <t>08.12.2022 10:25:47</t>
  </si>
  <si>
    <t>08.12.2022 10:25:49</t>
  </si>
  <si>
    <t>08.12.2022 10:25:50</t>
  </si>
  <si>
    <t>08.12.2022 10:26:02</t>
  </si>
  <si>
    <t>08.12.2022 10:26:04</t>
  </si>
  <si>
    <t>08.12.2022 10:26:14</t>
  </si>
  <si>
    <t>08.12.2022 10:27:01</t>
  </si>
  <si>
    <t>08.12.2022 10:27:02</t>
  </si>
  <si>
    <t>08.12.2022 10:27:04</t>
  </si>
  <si>
    <t>08.12.2022 10:27:05</t>
  </si>
  <si>
    <t>08.12.2022 10:27:07</t>
  </si>
  <si>
    <t>08.12.2022 10:29:01</t>
  </si>
  <si>
    <t>08.12.2022 10:29:02</t>
  </si>
  <si>
    <t>08.12.2022 10:29:04</t>
  </si>
  <si>
    <t>08.12.2022 10:29:05</t>
  </si>
  <si>
    <t>08.12.2022 10:29:14</t>
  </si>
  <si>
    <t>08.12.2022 10:29:49</t>
  </si>
  <si>
    <t>08.12.2022 10:29:52</t>
  </si>
  <si>
    <t>08.12.2022 10:29:53</t>
  </si>
  <si>
    <t>08.12.2022 10:29:55</t>
  </si>
  <si>
    <t>08.12.2022 10:29:56</t>
  </si>
  <si>
    <t>08.12.2022 10:30:50</t>
  </si>
  <si>
    <t>08.12.2022 10:30:52</t>
  </si>
  <si>
    <t>08.12.2022 10:30:53</t>
  </si>
  <si>
    <t>08.12.2022 10:30:55</t>
  </si>
  <si>
    <t>08.12.2022 10:30:56</t>
  </si>
  <si>
    <t>08.12.2022 10:30:58</t>
  </si>
  <si>
    <t>08.12.2022 10:30:59</t>
  </si>
  <si>
    <t>08.12.2022 10:31:01</t>
  </si>
  <si>
    <t>08.12.2022 10:31:02</t>
  </si>
  <si>
    <t>08.12.2022 10:31:35</t>
  </si>
  <si>
    <t>08.12.2022 10:31:37</t>
  </si>
  <si>
    <t>08.12.2022 10:31:38</t>
  </si>
  <si>
    <t>08.12.2022 10:31:40</t>
  </si>
  <si>
    <t>08.12.2022 10:31:41</t>
  </si>
  <si>
    <t>08.12.2022 10:32:43</t>
  </si>
  <si>
    <t>08.12.2022 10:32:46</t>
  </si>
  <si>
    <t>08.12.2022 10:32:47</t>
  </si>
  <si>
    <t>08.12.2022 10:32:49</t>
  </si>
  <si>
    <t>08.12.2022 10:33:04</t>
  </si>
  <si>
    <t>08.12.2022 10:33:05</t>
  </si>
  <si>
    <t>08.12.2022 10:33:07</t>
  </si>
  <si>
    <t>08.12.2022 10:33:08</t>
  </si>
  <si>
    <t>08.12.2022 10:33:10</t>
  </si>
  <si>
    <t>08.12.2022 10:33:11</t>
  </si>
  <si>
    <t>08.12.2022 10:33:13</t>
  </si>
  <si>
    <t>08.12.2022 10:33:14</t>
  </si>
  <si>
    <t>08.12.2022 10:33:22</t>
  </si>
  <si>
    <t>08.12.2022 10:33:25</t>
  </si>
  <si>
    <t>08.12.2022 10:33:26</t>
  </si>
  <si>
    <t>08.12.2022 10:33:28</t>
  </si>
  <si>
    <t>08.12.2022 10:33:29</t>
  </si>
  <si>
    <t>08.12.2022 10:33:31</t>
  </si>
  <si>
    <t>08.12.2022 10:33:47</t>
  </si>
  <si>
    <t>08.12.2022 10:33:49</t>
  </si>
  <si>
    <t>08.12.2022 10:33:50</t>
  </si>
  <si>
    <t>08.12.2022 10:33:52</t>
  </si>
  <si>
    <t>08.12.2022 10:33:53</t>
  </si>
  <si>
    <t>08.12.2022 10:33:55</t>
  </si>
  <si>
    <t>08.12.2022 10:33:56</t>
  </si>
  <si>
    <t>08.12.2022 10:34:02</t>
  </si>
  <si>
    <t>08.12.2022 10:34:05</t>
  </si>
  <si>
    <t>08.12.2022 10:34:07</t>
  </si>
  <si>
    <t>08.12.2022 10:34:08</t>
  </si>
  <si>
    <t>08.12.2022 10:34:10</t>
  </si>
  <si>
    <t>08.12.2022 10:34:11</t>
  </si>
  <si>
    <t>08.12.2022 10:34:13</t>
  </si>
  <si>
    <t>08.12.2022 10:35:03</t>
  </si>
  <si>
    <t>08.12.2022 10:35:06</t>
  </si>
  <si>
    <t>08.12.2022 10:35:08</t>
  </si>
  <si>
    <t>08.12.2022 10:35:09</t>
  </si>
  <si>
    <t>08.12.2022 10:35:11</t>
  </si>
  <si>
    <t>08.12.2022 10:35:12</t>
  </si>
  <si>
    <t>08.12.2022 10:36:00</t>
  </si>
  <si>
    <t>08.12.2022 10:36:02</t>
  </si>
  <si>
    <t>08.12.2022 10:36:03</t>
  </si>
  <si>
    <t>08.12.2022 10:36:05</t>
  </si>
  <si>
    <t>08.12.2022 10:36:06</t>
  </si>
  <si>
    <t>08.12.2022 10:36:08</t>
  </si>
  <si>
    <t>08.12.2022 10:36:17</t>
  </si>
  <si>
    <t>08.12.2022 10:36:18</t>
  </si>
  <si>
    <t>08.12.2022 10:36:20</t>
  </si>
  <si>
    <t>08.12.2022 10:36:21</t>
  </si>
  <si>
    <t>08.12.2022 10:36:23</t>
  </si>
  <si>
    <t>08.12.2022 10:36:24</t>
  </si>
  <si>
    <t>08.12.2022 10:36:33</t>
  </si>
  <si>
    <t>08.12.2022 10:36:35</t>
  </si>
  <si>
    <t>08.12.2022 10:36:36</t>
  </si>
  <si>
    <t>08.12.2022 10:36:38</t>
  </si>
  <si>
    <t>08.12.2022 10:36:39</t>
  </si>
  <si>
    <t>08.12.2022 10:36:41</t>
  </si>
  <si>
    <t>08.12.2022 10:36:42</t>
  </si>
  <si>
    <t>08.12.2022 10:36:45</t>
  </si>
  <si>
    <t>08.12.2022 10:36:47</t>
  </si>
  <si>
    <t>08.12.2022 10:36:48</t>
  </si>
  <si>
    <t>08.12.2022 10:36:50</t>
  </si>
  <si>
    <t>08.12.2022 10:36:51</t>
  </si>
  <si>
    <t>08.12.2022 10:36:53</t>
  </si>
  <si>
    <t>08.12.2022 10:36:56</t>
  </si>
  <si>
    <t>08.12.2022 10:36:57</t>
  </si>
  <si>
    <t>08.12.2022 10:36:59</t>
  </si>
  <si>
    <t>08.12.2022 10:37:00</t>
  </si>
  <si>
    <t>08.12.2022 10:37:02</t>
  </si>
  <si>
    <t>08.12.2022 10:37:03</t>
  </si>
  <si>
    <t>08.12.2022 10:37:05</t>
  </si>
  <si>
    <t>08.12.2022 10:37:08</t>
  </si>
  <si>
    <t>08.12.2022 10:37:15</t>
  </si>
  <si>
    <t>08.12.2022 10:37:17</t>
  </si>
  <si>
    <t>08.12.2022 10:37:24</t>
  </si>
  <si>
    <t>08.12.2022 10:37:26</t>
  </si>
  <si>
    <t>08.12.2022 10:37:27</t>
  </si>
  <si>
    <t>08.12.2022 10:37:29</t>
  </si>
  <si>
    <t>08.12.2022 10:37:30</t>
  </si>
  <si>
    <t>08.12.2022 10:37:32</t>
  </si>
  <si>
    <t>08.12.2022 10:37:50</t>
  </si>
  <si>
    <t>08.12.2022 10:37:57</t>
  </si>
  <si>
    <t>08.12.2022 10:37:59</t>
  </si>
  <si>
    <t>08.12.2022 10:38:00</t>
  </si>
  <si>
    <t>08.12.2022 10:38:02</t>
  </si>
  <si>
    <t>08.12.2022 10:38:03</t>
  </si>
  <si>
    <t>08.12.2022 10:38:05</t>
  </si>
  <si>
    <t>08.12.2022 10:38:20</t>
  </si>
  <si>
    <t>08.12.2022 10:38:21</t>
  </si>
  <si>
    <t>08.12.2022 10:38:23</t>
  </si>
  <si>
    <t>08.12.2022 10:38:24</t>
  </si>
  <si>
    <t>08.12.2022 10:39:29</t>
  </si>
  <si>
    <t>08.12.2022 10:39:30</t>
  </si>
  <si>
    <t>08.12.2022 10:39:32</t>
  </si>
  <si>
    <t>08.12.2022 10:39:33</t>
  </si>
  <si>
    <t>08.12.2022 10:39:35</t>
  </si>
  <si>
    <t>08.12.2022 10:39:36</t>
  </si>
  <si>
    <t>08.12.2022 10:39:38</t>
  </si>
  <si>
    <t>08.12.2022 10:39:39</t>
  </si>
  <si>
    <t>08.12.2022 10:39:41</t>
  </si>
  <si>
    <t>08.12.2022 10:40:51</t>
  </si>
  <si>
    <t>08.12.2022 10:40:53</t>
  </si>
  <si>
    <t>08.12.2022 10:40:54</t>
  </si>
  <si>
    <t>08.12.2022 10:40:56</t>
  </si>
  <si>
    <t>08.12.2022 10:40:57</t>
  </si>
  <si>
    <t>08.12.2022 10:40:59</t>
  </si>
  <si>
    <t>08.12.2022 10:41:09</t>
  </si>
  <si>
    <t>08.12.2022 10:41:11</t>
  </si>
  <si>
    <t>08.12.2022 10:41:12</t>
  </si>
  <si>
    <t>08.12.2022 10:41:14</t>
  </si>
  <si>
    <t>08.12.2022 10:41:15</t>
  </si>
  <si>
    <t>08.12.2022 10:41:17</t>
  </si>
  <si>
    <t>08.12.2022 10:41:18</t>
  </si>
  <si>
    <t>08.12.2022 10:41:20</t>
  </si>
  <si>
    <t>08.12.2022 10:41:21</t>
  </si>
  <si>
    <t>08.12.2022 10:41:23</t>
  </si>
  <si>
    <t>08.12.2022 10:41:36</t>
  </si>
  <si>
    <t>08.12.2022 10:41:38</t>
  </si>
  <si>
    <t>08.12.2022 10:41:39</t>
  </si>
  <si>
    <t>08.12.2022 10:41:41</t>
  </si>
  <si>
    <t>08.12.2022 10:41:42</t>
  </si>
  <si>
    <t>08.12.2022 10:41:44</t>
  </si>
  <si>
    <t>08.12.2022 10:42:11</t>
  </si>
  <si>
    <t>08.12.2022 10:42:12</t>
  </si>
  <si>
    <t>08.12.2022 10:42:14</t>
  </si>
  <si>
    <t>08.12.2022 10:42:15</t>
  </si>
  <si>
    <t>08.12.2022 10:42:17</t>
  </si>
  <si>
    <t>08.12.2022 10:42:23</t>
  </si>
  <si>
    <t>08.12.2022 10:42:24</t>
  </si>
  <si>
    <t>08.12.2022 10:42:26</t>
  </si>
  <si>
    <t>08.12.2022 10:42:27</t>
  </si>
  <si>
    <t>08.12.2022 10:42:29</t>
  </si>
  <si>
    <t>08.12.2022 10:42:30</t>
  </si>
  <si>
    <t>08.12.2022 10:42:32</t>
  </si>
  <si>
    <t>08.12.2022 10:42:33</t>
  </si>
  <si>
    <t>08.12.2022 10:42:36</t>
  </si>
  <si>
    <t>08.12.2022 10:42:37</t>
  </si>
  <si>
    <t>08.12.2022 10:42:39</t>
  </si>
  <si>
    <t>08.12.2022 10:42:40</t>
  </si>
  <si>
    <t>08.12.2022 10:42:42</t>
  </si>
  <si>
    <t>08.12.2022 10:42:43</t>
  </si>
  <si>
    <t>08.12.2022 10:42:45</t>
  </si>
  <si>
    <t>08.12.2022 10:42:56</t>
  </si>
  <si>
    <t>08.12.2022 10:42:57</t>
  </si>
  <si>
    <t>08.12.2022 10:42:58</t>
  </si>
  <si>
    <t>08.12.2022 10:43:00</t>
  </si>
  <si>
    <t>08.12.2022 10:43:01</t>
  </si>
  <si>
    <t>08.12.2022 10:43:06</t>
  </si>
  <si>
    <t>08.12.2022 10:44:04</t>
  </si>
  <si>
    <t>08.12.2022 10:44:07</t>
  </si>
  <si>
    <t>08.12.2022 10:44:09</t>
  </si>
  <si>
    <t>08.12.2022 10:44:10</t>
  </si>
  <si>
    <t>08.12.2022 10:44:12</t>
  </si>
  <si>
    <t>08.12.2022 10:44:13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</si>
  <si>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</si>
  <si>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</si>
  <si>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</si>
  <si>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</si>
  <si>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</si>
  <si>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</si>
  <si>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10:45:37</t>
  </si>
  <si>
    <t>08.12.2022 10:45:38</t>
  </si>
  <si>
    <t>08.12.2022 10:45:40</t>
  </si>
  <si>
    <t>08.12.2022 10:45:41</t>
  </si>
  <si>
    <t>08.12.2022 10:45:44</t>
  </si>
  <si>
    <t>08.12.2022 10:46:10</t>
  </si>
  <si>
    <t>08.12.2022 10:46:13</t>
  </si>
  <si>
    <t>08.12.2022 10:46:14</t>
  </si>
  <si>
    <t>08.12.2022 10:46:16</t>
  </si>
  <si>
    <t>08.12.2022 10:46:17</t>
  </si>
  <si>
    <t>08.12.2022 10:46:19</t>
  </si>
  <si>
    <t>08.12.2022 10:46:20</t>
  </si>
  <si>
    <t>08.12.2022 10:48:35</t>
  </si>
  <si>
    <t>08.12.2022 10:48:37</t>
  </si>
  <si>
    <t>08.12.2022 10:48:38</t>
  </si>
  <si>
    <t>08.12.2022 10:48:40</t>
  </si>
  <si>
    <t>08.12.2022 10:48:41</t>
  </si>
  <si>
    <t>08.12.2022 10:48:43</t>
  </si>
  <si>
    <t>08.12.2022 10:48:44</t>
  </si>
  <si>
    <t>08.12.2022 10:49:10</t>
  </si>
  <si>
    <t>08.12.2022 10:49:11</t>
  </si>
  <si>
    <t>08.12.2022 10:49:13</t>
  </si>
  <si>
    <t>08.12.2022 10:49:14</t>
  </si>
  <si>
    <t>08.12.2022 10:49:16</t>
  </si>
  <si>
    <t>08.12.2022 10:49:25</t>
  </si>
  <si>
    <t>08.12.2022 10:49:26</t>
  </si>
  <si>
    <t>08.12.2022 10:49:28</t>
  </si>
  <si>
    <t>08.12.2022 10:49:31</t>
  </si>
  <si>
    <t>08.12.2022 10:49:44</t>
  </si>
  <si>
    <t>08.12.2022 10:49:46</t>
  </si>
  <si>
    <t>08.12.2022 10:49:47</t>
  </si>
  <si>
    <t>08.12.2022 10:49:49</t>
  </si>
  <si>
    <t>08.12.2022 10:49:50</t>
  </si>
  <si>
    <t>08.12.2022 10:49:59</t>
  </si>
  <si>
    <t>08.12.2022 10:50:01</t>
  </si>
  <si>
    <t>08.12.2022 10:50:02</t>
  </si>
  <si>
    <t>08.12.2022 10:50:04</t>
  </si>
  <si>
    <t>08.12.2022 10:50:05</t>
  </si>
  <si>
    <t>08.12.2022 10:50:26</t>
  </si>
  <si>
    <t>08.12.2022 10:50:28</t>
  </si>
  <si>
    <t>08.12.2022 10:50:29</t>
  </si>
  <si>
    <t>08.12.2022 10:50:31</t>
  </si>
  <si>
    <t>08.12.2022 10:50:32</t>
  </si>
  <si>
    <t>08.12.2022 10:50:34</t>
  </si>
  <si>
    <t>08.12.2022 10:50:35</t>
  </si>
  <si>
    <t>08.12.2022 10:50:50</t>
  </si>
  <si>
    <t>08.12.2022 10:50:53</t>
  </si>
  <si>
    <t>08.12.2022 10:50:55</t>
  </si>
  <si>
    <t>08.12.2022 10:50:56</t>
  </si>
  <si>
    <t>08.12.2022 10:50:58</t>
  </si>
  <si>
    <t>08.12.2022 10:50:59</t>
  </si>
  <si>
    <t>08.12.2022 10:51:01</t>
  </si>
  <si>
    <t>08.12.2022 10:51:02</t>
  </si>
  <si>
    <t>08.12.2022 10:51:11</t>
  </si>
  <si>
    <t>08.12.2022 10:51:13</t>
  </si>
  <si>
    <t>08.12.2022 10:51:14</t>
  </si>
  <si>
    <t>08.12.2022 10:51:16</t>
  </si>
  <si>
    <t>08.12.2022 10:51:19</t>
  </si>
  <si>
    <t>08.12.2022 10:51:20</t>
  </si>
  <si>
    <t>08.12.2022 10:51:22</t>
  </si>
  <si>
    <t>08.12.2022 10:51:23</t>
  </si>
  <si>
    <t>08.12.2022 10:51:25</t>
  </si>
  <si>
    <t>08.12.2022 10:51:29</t>
  </si>
  <si>
    <t>08.12.2022 10:51:31</t>
  </si>
  <si>
    <t>08.12.2022 10:51:34</t>
  </si>
  <si>
    <t>08.12.2022 10:51:35</t>
  </si>
  <si>
    <t>08.12.2022 10:51:37</t>
  </si>
  <si>
    <t>08.12.2022 10:51:40</t>
  </si>
  <si>
    <t>08.12.2022 10:51:41</t>
  </si>
  <si>
    <t>08.12.2022 10:51:43</t>
  </si>
  <si>
    <t>08.12.2022 10:51:46</t>
  </si>
  <si>
    <t>08.12.2022 10:51:47</t>
  </si>
  <si>
    <t>08.12.2022 10:51:49</t>
  </si>
  <si>
    <t>08.12.2022 10:51:50</t>
  </si>
  <si>
    <t>08.12.2022 10:51:52</t>
  </si>
  <si>
    <t>08.12.2022 10:51:53</t>
  </si>
  <si>
    <t>08.12.2022 10:51:55</t>
  </si>
  <si>
    <t>08.12.2022 10:51:56</t>
  </si>
  <si>
    <t>08.12.2022 10:51:58</t>
  </si>
  <si>
    <t>08.12.2022 10:51:59</t>
  </si>
  <si>
    <t>08.12.2022 10:52:01</t>
  </si>
  <si>
    <t>08.12.2022 10:52:02</t>
  </si>
  <si>
    <t>08.12.2022 10:52:04</t>
  </si>
  <si>
    <t>08.12.2022 10:52:05</t>
  </si>
  <si>
    <t>08.12.2022 10:52:20</t>
  </si>
  <si>
    <t>08.12.2022 10:52:21</t>
  </si>
  <si>
    <t>08.12.2022 10:52:23</t>
  </si>
  <si>
    <t>08.12.2022 10:52:24</t>
  </si>
  <si>
    <t>08.12.2022 10:52:26</t>
  </si>
  <si>
    <t>08.12.2022 10:52:27</t>
  </si>
  <si>
    <t>08.12.2022 10:52:41</t>
  </si>
  <si>
    <t>08.12.2022 10:52:42</t>
  </si>
  <si>
    <t>08.12.2022 10:52:44</t>
  </si>
  <si>
    <t>08.12.2022 10:52:45</t>
  </si>
  <si>
    <t>08.12.2022 10:52:47</t>
  </si>
  <si>
    <t>08.12.2022 10:52:48</t>
  </si>
  <si>
    <t>08.12.2022 10:52:50</t>
  </si>
  <si>
    <t>08.12.2022 10:53:27</t>
  </si>
  <si>
    <t>08.12.2022 10:53:29</t>
  </si>
  <si>
    <t>08.12.2022 10:53:30</t>
  </si>
  <si>
    <t>08.12.2022 10:53:32</t>
  </si>
  <si>
    <t>08.12.2022 10:53:33</t>
  </si>
  <si>
    <t>08.12.2022 10:53:35</t>
  </si>
  <si>
    <t>08.12.2022 10:53:45</t>
  </si>
  <si>
    <t>08.12.2022 10:53:48</t>
  </si>
  <si>
    <t>08.12.2022 10:53:50</t>
  </si>
  <si>
    <t>08.12.2022 10:53:51</t>
  </si>
  <si>
    <t>08.12.2022 10:53:53</t>
  </si>
  <si>
    <t>08.12.2022 10:53:54</t>
  </si>
  <si>
    <t>08.12.2022 10:53:56</t>
  </si>
  <si>
    <t>08.12.2022 10:53:57</t>
  </si>
  <si>
    <t>08.12.2022 10:53:59</t>
  </si>
  <si>
    <t>08.12.2022 10:54:21</t>
  </si>
  <si>
    <t>08.12.2022 10:54:23</t>
  </si>
  <si>
    <t>08.12.2022 10:54:24</t>
  </si>
  <si>
    <t>08.12.2022 10:54:26</t>
  </si>
  <si>
    <t>08.12.2022 10:54:27</t>
  </si>
  <si>
    <t>08.12.2022 10:54:29</t>
  </si>
  <si>
    <t>08.12.2022 10:54:30</t>
  </si>
  <si>
    <t>08.12.2022 10:54:32</t>
  </si>
  <si>
    <t>08.12.2022 10:54:57</t>
  </si>
  <si>
    <t>08.12.2022 10:54:59</t>
  </si>
  <si>
    <t>08.12.2022 10:55:00</t>
  </si>
  <si>
    <t>08.12.2022 10:55:02</t>
  </si>
  <si>
    <t>08.12.2022 10:55:03</t>
  </si>
  <si>
    <t>08.12.2022 10:55:05</t>
  </si>
  <si>
    <t>08.12.2022 10:55:06</t>
  </si>
  <si>
    <t>08.12.2022 10:55:32</t>
  </si>
  <si>
    <t>08.12.2022 10:55:36</t>
  </si>
  <si>
    <t>08.12.2022 10:55:38</t>
  </si>
  <si>
    <t>08.12.2022 10:55:39</t>
  </si>
  <si>
    <t>08.12.2022 10:55:41</t>
  </si>
  <si>
    <t>08.12.2022 10:55:42</t>
  </si>
  <si>
    <t>08.12.2022 10:57:23</t>
  </si>
  <si>
    <t>08.12.2022 10:57:24</t>
  </si>
  <si>
    <t>08.12.2022 10:57:26</t>
  </si>
  <si>
    <t>08.12.2022 10:57:27</t>
  </si>
  <si>
    <t>08.12.2022 10:57:29</t>
  </si>
  <si>
    <t>08.12.2022 10:57:30</t>
  </si>
  <si>
    <t>08.12.2022 10:57:32</t>
  </si>
  <si>
    <t>08.12.2022 10:57:33</t>
  </si>
  <si>
    <t>08.12.2022 10:58:26</t>
  </si>
  <si>
    <t>08.12.2022 10:58:27</t>
  </si>
  <si>
    <t>08.12.2022 10:58:29</t>
  </si>
  <si>
    <t>08.12.2022 10:58:32</t>
  </si>
  <si>
    <t>08.12.2022 10:58:33</t>
  </si>
  <si>
    <t>08.12.2022 10:58:35</t>
  </si>
  <si>
    <t>08.12.2022 10:58:36</t>
  </si>
  <si>
    <t>08.12.2022 10:59:06</t>
  </si>
  <si>
    <t>08.12.2022 10:59:08</t>
  </si>
  <si>
    <t>08.12.2022 10:59:09</t>
  </si>
  <si>
    <t>08.12.2022 10:59:11</t>
  </si>
  <si>
    <t>08.12.2022 10:59:12</t>
  </si>
  <si>
    <t>08.12.2022 10:59:14</t>
  </si>
  <si>
    <t>08.12.2022 10:59:15</t>
  </si>
  <si>
    <t>08.12.2022 10:59:50</t>
  </si>
  <si>
    <t>08.12.2022 10:59:53</t>
  </si>
  <si>
    <t>08.12.2022 10:59:54</t>
  </si>
  <si>
    <t>08.12.2022 10:59:56</t>
  </si>
  <si>
    <t>08.12.2022 10:59:57</t>
  </si>
  <si>
    <t>08.12.2022 10:59:59</t>
  </si>
  <si>
    <t>08.12.2022 11:00:00</t>
  </si>
  <si>
    <t>08.12.2022 11:01:21</t>
  </si>
  <si>
    <t>08.12.2022 11:01:24</t>
  </si>
  <si>
    <t>08.12.2022 11:01:26</t>
  </si>
  <si>
    <t>08.12.2022 11:01:27</t>
  </si>
  <si>
    <t>08.12.2022 11:01:29</t>
  </si>
  <si>
    <t>08.12.2022 11:01:30</t>
  </si>
  <si>
    <t>08.12.2022 11:01:32</t>
  </si>
  <si>
    <t>08.12.2022 11:02:03</t>
  </si>
  <si>
    <t>08.12.2022 11:02:05</t>
  </si>
  <si>
    <t>08.12.2022 11:02:06</t>
  </si>
  <si>
    <t>08.12.2022 11:02:08</t>
  </si>
  <si>
    <t>08.12.2022 11:02:09</t>
  </si>
  <si>
    <t>08.12.2022 11:02:14</t>
  </si>
  <si>
    <t>08.12.2022 11:02:15</t>
  </si>
  <si>
    <t>08.12.2022 11:02:17</t>
  </si>
  <si>
    <t>08.12.2022 11:02:18</t>
  </si>
  <si>
    <t>08.12.2022 11:02:20</t>
  </si>
  <si>
    <t>08.12.2022 11:02:27</t>
  </si>
  <si>
    <t>08.12.2022 11:02:29</t>
  </si>
  <si>
    <t>08.12.2022 11:02:30</t>
  </si>
  <si>
    <t>08.12.2022 11:02:32</t>
  </si>
  <si>
    <t>08.12.2022 11:02:33</t>
  </si>
  <si>
    <t>08.12.2022 11:03:45</t>
  </si>
  <si>
    <t>08.12.2022 11:03:47</t>
  </si>
  <si>
    <t>08.12.2022 11:03:48</t>
  </si>
  <si>
    <t>08.12.2022 11:03:50</t>
  </si>
  <si>
    <t>08.12.2022 11:03:51</t>
  </si>
  <si>
    <t>08.12.2022 11:03:53</t>
  </si>
  <si>
    <t>08.12.2022 11:03:54</t>
  </si>
  <si>
    <t>08.12.2022 11:04:59</t>
  </si>
  <si>
    <t>08.12.2022 11:05:00</t>
  </si>
  <si>
    <t>08.12.2022 11:05:02</t>
  </si>
  <si>
    <t>08.12.2022 11:05:03</t>
  </si>
  <si>
    <t>08.12.2022 11:05:05</t>
  </si>
  <si>
    <t>08.12.2022 11:05:06</t>
  </si>
  <si>
    <t>08.12.2022 11:05:11</t>
  </si>
  <si>
    <t>08.12.2022 11:05:14</t>
  </si>
  <si>
    <t>08.12.2022 11:05:15</t>
  </si>
  <si>
    <t>08.12.2022 11:05:17</t>
  </si>
  <si>
    <t>08.12.2022 11:05:18</t>
  </si>
  <si>
    <t>08.12.2022 11:05:20</t>
  </si>
  <si>
    <t>08.12.2022 11:05:21</t>
  </si>
  <si>
    <t>08.12.2022 11:06:00</t>
  </si>
  <si>
    <t>08.12.2022 11:06:02</t>
  </si>
  <si>
    <t>08.12.2022 11:06:03</t>
  </si>
  <si>
    <t>08.12.2022 11:06:05</t>
  </si>
  <si>
    <t>08.12.2022 11:06:06</t>
  </si>
  <si>
    <t>08.12.2022 11:06:08</t>
  </si>
  <si>
    <t>08.12.2022 11:07:00</t>
  </si>
  <si>
    <t>08.12.2022 11:07:02</t>
  </si>
  <si>
    <t>08.12.2022 11:07:03</t>
  </si>
  <si>
    <t>08.12.2022 11:07:05</t>
  </si>
  <si>
    <t>08.12.2022 11:07:06</t>
  </si>
  <si>
    <t>08.12.2022 11:07:09</t>
  </si>
  <si>
    <t>08.12.2022 11:07:11</t>
  </si>
  <si>
    <t>08.12.2022 11:07:12</t>
  </si>
  <si>
    <t>08.12.2022 11:07:14</t>
  </si>
  <si>
    <t>08.12.2022 11:07:15</t>
  </si>
  <si>
    <t>08.12.2022 11:07:17</t>
  </si>
  <si>
    <t>08.12.2022 11:07:27</t>
  </si>
  <si>
    <t>08.12.2022 11:07:29</t>
  </si>
  <si>
    <t>08.12.2022 11:07:30</t>
  </si>
  <si>
    <t>08.12.2022 11:07:32</t>
  </si>
  <si>
    <t>08.12.2022 11:07:33</t>
  </si>
  <si>
    <t>08.12.2022 11:07:36</t>
  </si>
  <si>
    <t>08.12.2022 11:08:33</t>
  </si>
  <si>
    <t>08.12.2022 11:08:35</t>
  </si>
  <si>
    <t>08.12.2022 11:08:36</t>
  </si>
  <si>
    <t>08.12.2022 11:08:38</t>
  </si>
  <si>
    <t>08.12.2022 11:08:39</t>
  </si>
  <si>
    <t>08.12.2022 11:09:09</t>
  </si>
  <si>
    <t>08.12.2022 11:09:12</t>
  </si>
  <si>
    <t>08.12.2022 11:09:14</t>
  </si>
  <si>
    <t>08.12.2022 11:09:15</t>
  </si>
  <si>
    <t>08.12.2022 11:09:17</t>
  </si>
  <si>
    <t>08.12.2022 11:10:05</t>
  </si>
  <si>
    <t>08.12.2022 11:10:08</t>
  </si>
  <si>
    <t>08.12.2022 11:10:09</t>
  </si>
  <si>
    <t>08.12.2022 11:10:11</t>
  </si>
  <si>
    <t>08.12.2022 11:10:12</t>
  </si>
  <si>
    <t>08.12.2022 11:10:14</t>
  </si>
  <si>
    <t>08.12.2022 11:10:15</t>
  </si>
  <si>
    <t>08.12.2022 11:10:18</t>
  </si>
  <si>
    <t>08.12.2022 11:10:20</t>
  </si>
  <si>
    <t>08.12.2022 11:10:21</t>
  </si>
  <si>
    <t>08.12.2022 11:10:23</t>
  </si>
  <si>
    <t>08.12.2022 11:10:35</t>
  </si>
  <si>
    <t>08.12.2022 11:10:36</t>
  </si>
  <si>
    <t>08.12.2022 11:10:38</t>
  </si>
  <si>
    <t>08.12.2022 11:10:39</t>
  </si>
  <si>
    <t>08.12.2022 11:10:41</t>
  </si>
  <si>
    <t>08.12.2022 11:10:42</t>
  </si>
  <si>
    <t>08.12.2022 11:10:57</t>
  </si>
  <si>
    <t>08.12.2022 11:10:59</t>
  </si>
  <si>
    <t>08.12.2022 11:11:00</t>
  </si>
  <si>
    <t>08.12.2022 11:11:02</t>
  </si>
  <si>
    <t>08.12.2022 11:11:03</t>
  </si>
  <si>
    <t>08.12.2022 11:11:05</t>
  </si>
  <si>
    <t>08.12.2022 11:11:06</t>
  </si>
  <si>
    <t>08.12.2022 11:11:08</t>
  </si>
  <si>
    <t>08.12.2022 11:11:09</t>
  </si>
  <si>
    <t>08.12.2022 11:11:39</t>
  </si>
  <si>
    <t>08.12.2022 11:11:41</t>
  </si>
  <si>
    <t>08.12.2022 11:11:42</t>
  </si>
  <si>
    <t>08.12.2022 11:11:50</t>
  </si>
  <si>
    <t>08.12.2022 11:11:51</t>
  </si>
  <si>
    <t>08.12.2022 11:11:53</t>
  </si>
  <si>
    <t>08.12.2022 11:11:54</t>
  </si>
  <si>
    <t>08.12.2022 11:11:56</t>
  </si>
  <si>
    <t>08.12.2022 11:11:57</t>
  </si>
  <si>
    <t>08.12.2022 11:11:59</t>
  </si>
  <si>
    <t>08.12.2022 11:12:39</t>
  </si>
  <si>
    <t>08.12.2022 11:12:41</t>
  </si>
  <si>
    <t>08.12.2022 11:12:42</t>
  </si>
  <si>
    <t>08.12.2022 11:12:44</t>
  </si>
  <si>
    <t>08.12.2022 11:12:45</t>
  </si>
  <si>
    <t>08.12.2022 11:12:47</t>
  </si>
  <si>
    <t>08.12.2022 11:12:48</t>
  </si>
  <si>
    <t>08.12.2022 11:12:50</t>
  </si>
  <si>
    <t>08.12.2022 11:12:51</t>
  </si>
  <si>
    <t>08.12.2022 11:12:53</t>
  </si>
  <si>
    <t>08.12.2022 11:12:54</t>
  </si>
  <si>
    <t>08.12.2022 11:13:12</t>
  </si>
  <si>
    <t>08.12.2022 11:13:15</t>
  </si>
  <si>
    <t>08.12.2022 11:13:16</t>
  </si>
  <si>
    <t>08.12.2022 11:13:18</t>
  </si>
  <si>
    <t>08.12.2022 11:13:19</t>
  </si>
  <si>
    <t>08.12.2022 11:13:21</t>
  </si>
  <si>
    <t>08.12.2022 11:13:22</t>
  </si>
  <si>
    <t>08.12.2022 11:14:13</t>
  </si>
  <si>
    <t>08.12.2022 11:14:15</t>
  </si>
  <si>
    <t>08.12.2022 11:14:16</t>
  </si>
  <si>
    <t>08.12.2022 11:14:19</t>
  </si>
  <si>
    <t>08.12.2022 11:14:34</t>
  </si>
  <si>
    <t>08.12.2022 11:14:36</t>
  </si>
  <si>
    <t>08.12.2022 11:14:37</t>
  </si>
  <si>
    <t>08.12.2022 11:14:39</t>
  </si>
  <si>
    <t>08.12.2022 11:14:40</t>
  </si>
  <si>
    <t>08.12.2022 11:14:42</t>
  </si>
  <si>
    <t>08.12.2022 11:14:58</t>
  </si>
  <si>
    <t>08.12.2022 11:15:00</t>
  </si>
  <si>
    <t>08.12.2022 11:15:01</t>
  </si>
  <si>
    <t>08.12.2022 11:15:03</t>
  </si>
  <si>
    <t>08.12.2022 11:15:04</t>
  </si>
  <si>
    <t>08.12.2022 11:15:06</t>
  </si>
  <si>
    <t>08.12.2022 11:15:34</t>
  </si>
  <si>
    <t>08.12.2022 11:15:36</t>
  </si>
  <si>
    <t>08.12.2022 11:15:37</t>
  </si>
  <si>
    <t>08.12.2022 11:15:39</t>
  </si>
  <si>
    <t>08.12.2022 11:15:40</t>
  </si>
  <si>
    <t>08.12.2022 11:15:42</t>
  </si>
  <si>
    <t>08.12.2022 11:15:43</t>
  </si>
  <si>
    <t>08.12.2022 11:15:45</t>
  </si>
  <si>
    <t>08.12.2022 11:15:48</t>
  </si>
  <si>
    <t>08.12.2022 11:16:36</t>
  </si>
  <si>
    <t>08.12.2022 11:16:37</t>
  </si>
  <si>
    <t>08.12.2022 11:16:39</t>
  </si>
  <si>
    <t>08.12.2022 11:16:44</t>
  </si>
  <si>
    <t>08.12.2022 11:16:48</t>
  </si>
  <si>
    <t>08.12.2022 11:16:49</t>
  </si>
  <si>
    <t>08.12.2022 11:16:51</t>
  </si>
  <si>
    <t>08.12.2022 11:16:52</t>
  </si>
  <si>
    <t>08.12.2022 11:16:54</t>
  </si>
  <si>
    <t>08.12.2022 11:17:00</t>
  </si>
  <si>
    <t>08.12.2022 11:17:01</t>
  </si>
  <si>
    <t>08.12.2022 11:17:03</t>
  </si>
  <si>
    <t>08.12.2022 11:17:04</t>
  </si>
  <si>
    <t>08.12.2022 11:17:06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</si>
  <si>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</si>
  <si>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</si>
  <si>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</si>
  <si>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</si>
  <si>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</si>
  <si>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</si>
  <si>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</si>
  <si>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11:17:45</t>
  </si>
  <si>
    <t>08.12.2022 11:17:46</t>
  </si>
  <si>
    <t>08.12.2022 11:17:48</t>
  </si>
  <si>
    <t>08.12.2022 11:17:49</t>
  </si>
  <si>
    <t>08.12.2022 11:17:51</t>
  </si>
  <si>
    <t>08.12.2022 11:17:52</t>
  </si>
  <si>
    <t>08.12.2022 11:17:55</t>
  </si>
  <si>
    <t>08.12.2022 11:17:58</t>
  </si>
  <si>
    <t>08.12.2022 11:18:00</t>
  </si>
  <si>
    <t>08.12.2022 11:18:01</t>
  </si>
  <si>
    <t>08.12.2022 11:18:03</t>
  </si>
  <si>
    <t>08.12.2022 11:18:04</t>
  </si>
  <si>
    <t>08.12.2022 11:18:06</t>
  </si>
  <si>
    <t>08.12.2022 11:18:33</t>
  </si>
  <si>
    <t>08.12.2022 11:18:34</t>
  </si>
  <si>
    <t>08.12.2022 11:18:54</t>
  </si>
  <si>
    <t>08.12.2022 11:18:55</t>
  </si>
  <si>
    <t>08.12.2022 11:18:57</t>
  </si>
  <si>
    <t>08.12.2022 11:18:58</t>
  </si>
  <si>
    <t>08.12.2022 11:19:00</t>
  </si>
  <si>
    <t>08.12.2022 11:19:01</t>
  </si>
  <si>
    <t>08.12.2022 11:19:03</t>
  </si>
  <si>
    <t>08.12.2022 11:19:09</t>
  </si>
  <si>
    <t>08.12.2022 11:19:10</t>
  </si>
  <si>
    <t>08.12.2022 11:19:12</t>
  </si>
  <si>
    <t>08.12.2022 11:19:13</t>
  </si>
  <si>
    <t>08.12.2022 11:19:15</t>
  </si>
  <si>
    <t>08.12.2022 11:19:16</t>
  </si>
  <si>
    <t>08.12.2022 11:19:18</t>
  </si>
  <si>
    <t>08.12.2022 11:19:19</t>
  </si>
  <si>
    <t>08.12.2022 11:19:21</t>
  </si>
  <si>
    <t>08.12.2022 11:19:22</t>
  </si>
  <si>
    <t>08.12.2022 11:19:24</t>
  </si>
  <si>
    <t>08.12.2022 11:19:25</t>
  </si>
  <si>
    <t>08.12.2022 11:19:40</t>
  </si>
  <si>
    <t>08.12.2022 11:19:43</t>
  </si>
  <si>
    <t>08.12.2022 11:19:45</t>
  </si>
  <si>
    <t>08.12.2022 11:19:46</t>
  </si>
  <si>
    <t>08.12.2022 11:19:48</t>
  </si>
  <si>
    <t>08.12.2022 11:20:28</t>
  </si>
  <si>
    <t>08.12.2022 11:20:30</t>
  </si>
  <si>
    <t>08.12.2022 11:20:33</t>
  </si>
  <si>
    <t>08.12.2022 11:20:56</t>
  </si>
  <si>
    <t>08.12.2022 11:21:01</t>
  </si>
  <si>
    <t>08.12.2022 11:21:03</t>
  </si>
  <si>
    <t>08.12.2022 11:21:04</t>
  </si>
  <si>
    <t>08.12.2022 11:21:06</t>
  </si>
  <si>
    <t>08.12.2022 11:21:07</t>
  </si>
  <si>
    <t>08.12.2022 11:21:46</t>
  </si>
  <si>
    <t>08.12.2022 11:21:48</t>
  </si>
  <si>
    <t>08.12.2022 11:21:49</t>
  </si>
  <si>
    <t>08.12.2022 11:21:52</t>
  </si>
  <si>
    <t>08.12.2022 11:22:06</t>
  </si>
  <si>
    <t>08.12.2022 11:22:07</t>
  </si>
  <si>
    <t>08.12.2022 11:22:09</t>
  </si>
  <si>
    <t>08.12.2022 11:22:10</t>
  </si>
  <si>
    <t>08.12.2022 11:22:12</t>
  </si>
  <si>
    <t>08.12.2022 11:22:13</t>
  </si>
  <si>
    <t>08.12.2022 11:22:15</t>
  </si>
  <si>
    <t>08.12.2022 11:22:33</t>
  </si>
  <si>
    <t>08.12.2022 11:22:34</t>
  </si>
  <si>
    <t>08.12.2022 11:22:36</t>
  </si>
  <si>
    <t>08.12.2022 11:22:37</t>
  </si>
  <si>
    <t>08.12.2022 11:22:39</t>
  </si>
  <si>
    <t>08.12.2022 11:22:52</t>
  </si>
  <si>
    <t>08.12.2022 11:22:54</t>
  </si>
  <si>
    <t>08.12.2022 11:22:55</t>
  </si>
  <si>
    <t>08.12.2022 11:22:57</t>
  </si>
  <si>
    <t>08.12.2022 11:22:58</t>
  </si>
  <si>
    <t>08.12.2022 11:23:00</t>
  </si>
  <si>
    <t>08.12.2022 11:23:01</t>
  </si>
  <si>
    <t>08.12.2022 11:23:03</t>
  </si>
  <si>
    <t>08.12.2022 11:23:04</t>
  </si>
  <si>
    <t>08.12.2022 11:23:06</t>
  </si>
  <si>
    <t>08.12.2022 11:23:09</t>
  </si>
  <si>
    <t>08.12.2022 11:23:13</t>
  </si>
  <si>
    <t>08.12.2022 11:23:15</t>
  </si>
  <si>
    <t>08.12.2022 11:23:16</t>
  </si>
  <si>
    <t>08.12.2022 11:23:18</t>
  </si>
  <si>
    <t>08.12.2022 11:23:19</t>
  </si>
  <si>
    <t>08.12.2022 11:23:24</t>
  </si>
  <si>
    <t>08.12.2022 11:23:25</t>
  </si>
  <si>
    <t>08.12.2022 11:23:55</t>
  </si>
  <si>
    <t>08.12.2022 11:23:57</t>
  </si>
  <si>
    <t>08.12.2022 11:23:58</t>
  </si>
  <si>
    <t>08.12.2022 11:24:00</t>
  </si>
  <si>
    <t>08.12.2022 11:24:01</t>
  </si>
  <si>
    <t>08.12.2022 11:24:03</t>
  </si>
  <si>
    <t>08.12.2022 11:24:04</t>
  </si>
  <si>
    <t>08.12.2022 11:24:33</t>
  </si>
  <si>
    <t>08.12.2022 11:25:18</t>
  </si>
  <si>
    <t>08.12.2022 11:25:19</t>
  </si>
  <si>
    <t>08.12.2022 11:25:21</t>
  </si>
  <si>
    <t>08.12.2022 11:25:22</t>
  </si>
  <si>
    <t>08.12.2022 11:25:24</t>
  </si>
  <si>
    <t>08.12.2022 11:25:25</t>
  </si>
  <si>
    <t>08.12.2022 11:25:39</t>
  </si>
  <si>
    <t>08.12.2022 11:25:40</t>
  </si>
  <si>
    <t>08.12.2022 11:25:42</t>
  </si>
  <si>
    <t>08.12.2022 11:25:43</t>
  </si>
  <si>
    <t>08.12.2022 11:25:45</t>
  </si>
  <si>
    <t>08.12.2022 11:25:46</t>
  </si>
  <si>
    <t>08.12.2022 11:25:48</t>
  </si>
  <si>
    <t>08.12.2022 11:25:49</t>
  </si>
  <si>
    <t>08.12.2022 11:26:18</t>
  </si>
  <si>
    <t>08.12.2022 11:26:19</t>
  </si>
  <si>
    <t>08.12.2022 11:26:22</t>
  </si>
  <si>
    <t>08.12.2022 11:26:48</t>
  </si>
  <si>
    <t>08.12.2022 11:27:49</t>
  </si>
  <si>
    <t>08.12.2022 11:27:51</t>
  </si>
  <si>
    <t>08.12.2022 11:27:52</t>
  </si>
  <si>
    <t>08.12.2022 11:27:54</t>
  </si>
  <si>
    <t>08.12.2022 11:27:55</t>
  </si>
  <si>
    <t>08.12.2022 11:27:57</t>
  </si>
  <si>
    <t>08.12.2022 11:27:58</t>
  </si>
  <si>
    <t>08.12.2022 11:28:00</t>
  </si>
  <si>
    <t>08.12.2022 11:28:01</t>
  </si>
  <si>
    <t>08.12.2022 11:28:03</t>
  </si>
  <si>
    <t>08.12.2022 11:28:37</t>
  </si>
  <si>
    <t>08.12.2022 11:28:39</t>
  </si>
  <si>
    <t>08.12.2022 11:28:40</t>
  </si>
  <si>
    <t>08.12.2022 11:28:42</t>
  </si>
  <si>
    <t>08.12.2022 11:29:51</t>
  </si>
  <si>
    <t>08.12.2022 11:29:52</t>
  </si>
  <si>
    <t>08.12.2022 11:30:39</t>
  </si>
  <si>
    <t>08.12.2022 11:30:40</t>
  </si>
  <si>
    <t>08.12.2022 11:30:42</t>
  </si>
  <si>
    <t>08.12.2022 11:30:43</t>
  </si>
  <si>
    <t>08.12.2022 11:30:45</t>
  </si>
  <si>
    <t>08.12.2022 11:30:54</t>
  </si>
  <si>
    <t>08.12.2022 11:30:57</t>
  </si>
  <si>
    <t>08.12.2022 11:30:58</t>
  </si>
  <si>
    <t>08.12.2022 11:31:00</t>
  </si>
  <si>
    <t>08.12.2022 11:31:01</t>
  </si>
  <si>
    <t>08.12.2022 11:31:03</t>
  </si>
  <si>
    <t>08.12.2022 11:31:49</t>
  </si>
  <si>
    <t>08.12.2022 11:31:51</t>
  </si>
  <si>
    <t>08.12.2022 11:31:52</t>
  </si>
  <si>
    <t>08.12.2022 11:31:54</t>
  </si>
  <si>
    <t>08.12.2022 11:31:55</t>
  </si>
  <si>
    <t>08.12.2022 11:31:57</t>
  </si>
  <si>
    <t>08.12.2022 11:31:58</t>
  </si>
  <si>
    <t>08.12.2022 11:32:00</t>
  </si>
  <si>
    <t>08.12.2022 11:32:24</t>
  </si>
  <si>
    <t>08.12.2022 11:32:25</t>
  </si>
  <si>
    <t>08.12.2022 11:32:27</t>
  </si>
  <si>
    <t>08.12.2022 11:32:28</t>
  </si>
  <si>
    <t>08.12.2022 11:33:15</t>
  </si>
  <si>
    <t>08.12.2022 11:33:16</t>
  </si>
  <si>
    <t>08.12.2022 11:33:18</t>
  </si>
  <si>
    <t>08.12.2022 11:33:19</t>
  </si>
  <si>
    <t>08.12.2022 11:33:21</t>
  </si>
  <si>
    <t>08.12.2022 11:33:22</t>
  </si>
  <si>
    <t>08.12.2022 11:33:24</t>
  </si>
  <si>
    <t>08.12.2022 11:33:25</t>
  </si>
  <si>
    <t>08.12.2022 11:33:27</t>
  </si>
  <si>
    <t>08.12.2022 11:33:28</t>
  </si>
  <si>
    <t>08.12.2022 11:33:30</t>
  </si>
  <si>
    <t>08.12.2022 11:33:31</t>
  </si>
  <si>
    <t>08.12.2022 11:33:33</t>
  </si>
  <si>
    <t>08.12.2022 11:33:34</t>
  </si>
  <si>
    <t>08.12.2022 11:33:36</t>
  </si>
  <si>
    <t>08.12.2022 11:34:14</t>
  </si>
  <si>
    <t>08.12.2022 11:34:17</t>
  </si>
  <si>
    <t>08.12.2022 11:34:19</t>
  </si>
  <si>
    <t>08.12.2022 11:34:20</t>
  </si>
  <si>
    <t>08.12.2022 11:34:22</t>
  </si>
  <si>
    <t>08.12.2022 11:35:41</t>
  </si>
  <si>
    <t>08.12.2022 11:35:43</t>
  </si>
  <si>
    <t>08.12.2022 11:35:44</t>
  </si>
  <si>
    <t>08.12.2022 11:35:46</t>
  </si>
  <si>
    <t>08.12.2022 11:35:47</t>
  </si>
  <si>
    <t>08.12.2022 11:36:53</t>
  </si>
  <si>
    <t>08.12.2022 11:36:55</t>
  </si>
  <si>
    <t>08.12.2022 11:36:56</t>
  </si>
  <si>
    <t>08.12.2022 11:36:58</t>
  </si>
  <si>
    <t>08.12.2022 11:37:11</t>
  </si>
  <si>
    <t>08.12.2022 11:37:13</t>
  </si>
  <si>
    <t>08.12.2022 11:37:14</t>
  </si>
  <si>
    <t>08.12.2022 11:37:16</t>
  </si>
  <si>
    <t>08.12.2022 11:37:17</t>
  </si>
  <si>
    <t>08.12.2022 11:37:19</t>
  </si>
  <si>
    <t>08.12.2022 11:37:20</t>
  </si>
  <si>
    <t>08.12.2022 11:37:22</t>
  </si>
  <si>
    <t>08.12.2022 11:37:26</t>
  </si>
  <si>
    <t>08.12.2022 11:37:29</t>
  </si>
  <si>
    <t>08.12.2022 11:37:31</t>
  </si>
  <si>
    <t>08.12.2022 11:37:32</t>
  </si>
  <si>
    <t>08.12.2022 11:37:34</t>
  </si>
  <si>
    <t>08.12.2022 11:37:35</t>
  </si>
  <si>
    <t>08.12.2022 11:37:37</t>
  </si>
  <si>
    <t>08.12.2022 11:37:38</t>
  </si>
  <si>
    <t>08.12.2022 11:38:19</t>
  </si>
  <si>
    <t>08.12.2022 11:38:20</t>
  </si>
  <si>
    <t>08.12.2022 11:38:22</t>
  </si>
  <si>
    <t>08.12.2022 11:38:23</t>
  </si>
  <si>
    <t>08.12.2022 11:38:25</t>
  </si>
  <si>
    <t>08.12.2022 11:38:28</t>
  </si>
  <si>
    <t>08.12.2022 11:38:29</t>
  </si>
  <si>
    <t>08.12.2022 11:38:31</t>
  </si>
  <si>
    <t>08.12.2022 11:38:32</t>
  </si>
  <si>
    <t>08.12.2022 11:38:34</t>
  </si>
  <si>
    <t>08.12.2022 11:38:35</t>
  </si>
  <si>
    <t>08.12.2022 11:38:37</t>
  </si>
  <si>
    <t>08.12.2022 11:38:56</t>
  </si>
  <si>
    <t>08.12.2022 11:38:58</t>
  </si>
  <si>
    <t>08.12.2022 11:38:59</t>
  </si>
  <si>
    <t>08.12.2022 11:39:20</t>
  </si>
  <si>
    <t>08.12.2022 11:39:22</t>
  </si>
  <si>
    <t>08.12.2022 11:39:23</t>
  </si>
  <si>
    <t>08.12.2022 11:39:26</t>
  </si>
  <si>
    <t>08.12.2022 11:40:16</t>
  </si>
  <si>
    <t>08.12.2022 11:40:17</t>
  </si>
  <si>
    <t>08.12.2022 11:40:19</t>
  </si>
  <si>
    <t>08.12.2022 11:40:20</t>
  </si>
  <si>
    <t>08.12.2022 11:40:22</t>
  </si>
  <si>
    <t>08.12.2022 11:40:23</t>
  </si>
  <si>
    <t>08.12.2022 11:40:25</t>
  </si>
  <si>
    <t>08.12.2022 11:40:26</t>
  </si>
  <si>
    <t>08.12.2022 11:40:28</t>
  </si>
  <si>
    <t>08.12.2022 11:40:55</t>
  </si>
  <si>
    <t>08.12.2022 11:40:58</t>
  </si>
  <si>
    <t>08.12.2022 11:40:59</t>
  </si>
  <si>
    <t>08.12.2022 11:41:01</t>
  </si>
  <si>
    <t>08.12.2022 11:41:02</t>
  </si>
  <si>
    <t>08.12.2022 11:41:04</t>
  </si>
  <si>
    <t>08.12.2022 11:41:05</t>
  </si>
  <si>
    <t>08.12.2022 11:41:08</t>
  </si>
  <si>
    <t>08.12.2022 11:41:10</t>
  </si>
  <si>
    <t>08.12.2022 11:41:11</t>
  </si>
  <si>
    <t>08.12.2022 11:41:13</t>
  </si>
  <si>
    <t>08.12.2022 11:41:14</t>
  </si>
  <si>
    <t>08.12.2022 11:41:16</t>
  </si>
  <si>
    <t>08.12.2022 11:41:32</t>
  </si>
  <si>
    <t>08.12.2022 11:41:34</t>
  </si>
  <si>
    <t>08.12.2022 11:41:35</t>
  </si>
  <si>
    <t>08.12.2022 11:42:28</t>
  </si>
  <si>
    <t>08.12.2022 11:42:29</t>
  </si>
  <si>
    <t>08.12.2022 11:42:31</t>
  </si>
  <si>
    <t>08.12.2022 11:42:32</t>
  </si>
  <si>
    <t>08.12.2022 11:42:34</t>
  </si>
  <si>
    <t>08.12.2022 11:42:35</t>
  </si>
  <si>
    <t>08.12.2022 11:42:37</t>
  </si>
  <si>
    <t>08.12.2022 11:42:38</t>
  </si>
  <si>
    <t>08.12.2022 11:42:40</t>
  </si>
  <si>
    <t>08.12.2022 11:42:43</t>
  </si>
  <si>
    <t>08.12.2022 11:43:23</t>
  </si>
  <si>
    <t>08.12.2022 11:43:25</t>
  </si>
  <si>
    <t>08.12.2022 11:43:26</t>
  </si>
  <si>
    <t>08.12.2022 11:43:28</t>
  </si>
  <si>
    <t>08.12.2022 11:43:29</t>
  </si>
  <si>
    <t>08.12.2022 11:43:31</t>
  </si>
  <si>
    <t>08.12.2022 11:43:32</t>
  </si>
  <si>
    <t>08.12.2022 11:43:35</t>
  </si>
  <si>
    <t>08.12.2022 11:43:44</t>
  </si>
  <si>
    <t>08.12.2022 11:43:46</t>
  </si>
  <si>
    <t>08.12.2022 11:43:47</t>
  </si>
  <si>
    <t>08.12.2022 11:43:49</t>
  </si>
  <si>
    <t>08.12.2022 11:43:50</t>
  </si>
  <si>
    <t>08.12.2022 11:43:52</t>
  </si>
  <si>
    <t>08.12.2022 11:43:53</t>
  </si>
  <si>
    <t>08.12.2022 11:43:55</t>
  </si>
  <si>
    <t>08.12.2022 11:44:23</t>
  </si>
  <si>
    <t>08.12.2022 11:44:25</t>
  </si>
  <si>
    <t>08.12.2022 11:44:26</t>
  </si>
  <si>
    <t>08.12.2022 11:44:28</t>
  </si>
  <si>
    <t>08.12.2022 11:44:29</t>
  </si>
  <si>
    <t>08.12.2022 11:44:31</t>
  </si>
  <si>
    <t>08.12.2022 11:44:32</t>
  </si>
  <si>
    <t>08.12.2022 11:44:52</t>
  </si>
  <si>
    <t>08.12.2022 11:44:53</t>
  </si>
  <si>
    <t>08.12.2022 11:44:55</t>
  </si>
  <si>
    <t>08.12.2022 11:44:56</t>
  </si>
  <si>
    <t>08.12.2022 11:46:17</t>
  </si>
  <si>
    <t>08.12.2022 11:46:19</t>
  </si>
  <si>
    <t>08.12.2022 11:46:20</t>
  </si>
  <si>
    <t>08.12.2022 11:46:22</t>
  </si>
  <si>
    <t>08.12.2022 11:46:23</t>
  </si>
  <si>
    <t>08.12.2022 11:46:25</t>
  </si>
  <si>
    <t>08.12.2022 11:46:26</t>
  </si>
  <si>
    <t>08.12.2022 11:46:28</t>
  </si>
  <si>
    <t>08.12.2022 11:46:29</t>
  </si>
  <si>
    <t>08.12.2022 11:46:50</t>
  </si>
  <si>
    <t>08.12.2022 11:46:52</t>
  </si>
  <si>
    <t>08.12.2022 11:46:53</t>
  </si>
  <si>
    <t>08.12.2022 11:46:55</t>
  </si>
  <si>
    <t>08.12.2022 11:46:56</t>
  </si>
  <si>
    <t>08.12.2022 11:46:58</t>
  </si>
  <si>
    <t>08.12.2022 11:46:59</t>
  </si>
  <si>
    <t>08.12.2022 11:47:01</t>
  </si>
  <si>
    <t>08.12.2022 11:47:02</t>
  </si>
  <si>
    <t>08.12.2022 11:47:04</t>
  </si>
  <si>
    <t>08.12.2022 11:47:05</t>
  </si>
  <si>
    <t>08.12.2022 11:47:07</t>
  </si>
  <si>
    <t>08.12.2022 11:47:08</t>
  </si>
  <si>
    <t>08.12.2022 11:47:10</t>
  </si>
  <si>
    <t>08.12.2022 11:47:11</t>
  </si>
  <si>
    <t>08.12.2022 11:47:13</t>
  </si>
  <si>
    <t>08.12.2022 11:47:14</t>
  </si>
  <si>
    <t>08.12.2022 11:47:23</t>
  </si>
  <si>
    <t>08.12.2022 11:47:25</t>
  </si>
  <si>
    <t>08.12.2022 11:47:38</t>
  </si>
  <si>
    <t>08.12.2022 11:47:40</t>
  </si>
  <si>
    <t>08.12.2022 11:47:41</t>
  </si>
  <si>
    <t>08.12.2022 11:47:43</t>
  </si>
  <si>
    <t>08.12.2022 11:47:44</t>
  </si>
  <si>
    <t>08.12.2022 11:47:46</t>
  </si>
  <si>
    <t>08.12.2022 11:47:47</t>
  </si>
  <si>
    <t>08.12.2022 11:47:49</t>
  </si>
  <si>
    <t>08.12.2022 11:47:50</t>
  </si>
  <si>
    <t>08.12.2022 11:47:52</t>
  </si>
  <si>
    <t>08.12.2022 11:47:53</t>
  </si>
  <si>
    <t>08.12.2022 11:47:55</t>
  </si>
  <si>
    <t>08.12.2022 11:48:11</t>
  </si>
  <si>
    <t>08.12.2022 11:48:12</t>
  </si>
  <si>
    <t>08.12.2022 11:48:14</t>
  </si>
  <si>
    <t>08.12.2022 11:48:15</t>
  </si>
  <si>
    <t>08.12.2022 11:48:17</t>
  </si>
  <si>
    <t>08.12.2022 11:48:18</t>
  </si>
  <si>
    <t>08.12.2022 11:48:20</t>
  </si>
  <si>
    <t>08.12.2022 11:48:26</t>
  </si>
  <si>
    <t>08.12.2022 11:48:29</t>
  </si>
  <si>
    <t>08.12.2022 11:48:30</t>
  </si>
  <si>
    <t>08.12.2022 11:48:32</t>
  </si>
  <si>
    <t>08.12.2022 11:48:33</t>
  </si>
  <si>
    <t>08.12.2022 11:48:35</t>
  </si>
  <si>
    <t>08.12.2022 11:48:36</t>
  </si>
  <si>
    <t>08.12.2022 11:49:26</t>
  </si>
  <si>
    <t>08.12.2022 11:49:27</t>
  </si>
  <si>
    <t>08.12.2022 11:49:29</t>
  </si>
  <si>
    <t>08.12.2022 11:49:30</t>
  </si>
  <si>
    <t>08.12.2022 11:49:32</t>
  </si>
  <si>
    <t>08.12.2022 11:49:33</t>
  </si>
  <si>
    <t>08.12.2022 11:49:35</t>
  </si>
  <si>
    <t>08.12.2022 11:49:36</t>
  </si>
  <si>
    <t>08.12.2022 11:49:45</t>
  </si>
  <si>
    <t>08.12.2022 11:49:47</t>
  </si>
  <si>
    <t>08.12.2022 11:49:48</t>
  </si>
  <si>
    <t>08.12.2022 11:49:50</t>
  </si>
  <si>
    <t>08.12.2022 11:49:51</t>
  </si>
  <si>
    <t>08.12.2022 11:49:53</t>
  </si>
  <si>
    <t>08.12.2022 11:49:54</t>
  </si>
  <si>
    <t>08.12.2022 11:49:56</t>
  </si>
  <si>
    <t>08.12.2022 11:49:57</t>
  </si>
  <si>
    <t>08.12.2022 11:49:59</t>
  </si>
  <si>
    <t>08.12.2022 11:50:57</t>
  </si>
  <si>
    <t>08.12.2022 11:50:59</t>
  </si>
  <si>
    <t>08.12.2022 11:51:00</t>
  </si>
  <si>
    <t>08.12.2022 11:51:02</t>
  </si>
  <si>
    <t>08.12.2022 11:51:03</t>
  </si>
  <si>
    <t>08.12.2022 11:51:27</t>
  </si>
  <si>
    <t>08.12.2022 11:51:29</t>
  </si>
  <si>
    <t>08.12.2022 11:51:30</t>
  </si>
  <si>
    <t>08.12.2022 11:51:32</t>
  </si>
  <si>
    <t>08.12.2022 11:51:57</t>
  </si>
  <si>
    <t>08.12.2022 11:51:59</t>
  </si>
  <si>
    <t>08.12.2022 11:52:00</t>
  </si>
  <si>
    <t>08.12.2022 11:52:02</t>
  </si>
  <si>
    <t>08.12.2022 11:52:03</t>
  </si>
  <si>
    <t>08.12.2022 11:52:05</t>
  </si>
  <si>
    <t>08.12.2022 11:52:06</t>
  </si>
  <si>
    <t>08.12.2022 11:52:44</t>
  </si>
  <si>
    <t>08.12.2022 11:52:45</t>
  </si>
  <si>
    <t>08.12.2022 11:52:47</t>
  </si>
  <si>
    <t>08.12.2022 11:52:48</t>
  </si>
  <si>
    <t>08.12.2022 11:52:50</t>
  </si>
  <si>
    <t>08.12.2022 11:52:53</t>
  </si>
  <si>
    <t>08.12.2022 11:54:33</t>
  </si>
  <si>
    <t>08.12.2022 11:54:36</t>
  </si>
  <si>
    <t>08.12.2022 11:54:37</t>
  </si>
  <si>
    <t>08.12.2022 11:54:39</t>
  </si>
  <si>
    <t>08.12.2022 11:54:42</t>
  </si>
  <si>
    <t>08.12.2022 11:54:43</t>
  </si>
  <si>
    <t>08.12.2022 11:55:28</t>
  </si>
  <si>
    <t>08.12.2022 11:55:30</t>
  </si>
  <si>
    <t>08.12.2022 11:55:31</t>
  </si>
  <si>
    <t>08.12.2022 11:55:33</t>
  </si>
  <si>
    <t>08.12.2022 11:55:34</t>
  </si>
  <si>
    <t>08.12.2022 11:55:36</t>
  </si>
  <si>
    <t>08.12.2022 11:56:40</t>
  </si>
  <si>
    <t>08.12.2022 11:56:42</t>
  </si>
  <si>
    <t>08.12.2022 11:56:52</t>
  </si>
  <si>
    <t>08.12.2022 11:56:54</t>
  </si>
  <si>
    <t>08.12.2022 11:56:55</t>
  </si>
  <si>
    <t>08.12.2022 11:56:57</t>
  </si>
  <si>
    <t>08.12.2022 11:57:00</t>
  </si>
  <si>
    <t>08.12.2022 11:57:09</t>
  </si>
  <si>
    <t>08.12.2022 11:57:10</t>
  </si>
  <si>
    <t>08.12.2022 11:57:12</t>
  </si>
  <si>
    <t>08.12.2022 11:57:13</t>
  </si>
  <si>
    <t>08.12.2022 11:57:18</t>
  </si>
  <si>
    <t>08.12.2022 11:57:19</t>
  </si>
  <si>
    <t>08.12.2022 11:57:21</t>
  </si>
  <si>
    <t>08.12.2022 11:57:22</t>
  </si>
  <si>
    <t>08.12.2022 11:57:24</t>
  </si>
  <si>
    <t>08.12.2022 11:57:25</t>
  </si>
  <si>
    <t>08.12.2022 11:57:27</t>
  </si>
  <si>
    <t>08.12.2022 11:57:28</t>
  </si>
  <si>
    <t>08.12.2022 11:57:30</t>
  </si>
  <si>
    <t>08.12.2022 11:57:31</t>
  </si>
  <si>
    <t>08.12.2022 11:57:33</t>
  </si>
  <si>
    <t>08.12.2022 11:57:34</t>
  </si>
  <si>
    <t>08.12.2022 11:57:36</t>
  </si>
  <si>
    <t>08.12.2022 11:57:37</t>
  </si>
  <si>
    <t>08.12.2022 11:58:25</t>
  </si>
  <si>
    <t>08.12.2022 11:58:27</t>
  </si>
  <si>
    <t>08.12.2022 11:58:28</t>
  </si>
  <si>
    <t>08.12.2022 11:58:30</t>
  </si>
  <si>
    <t>08.12.2022 11:58:31</t>
  </si>
  <si>
    <t>08.12.2022 11:58:33</t>
  </si>
  <si>
    <t>08.12.2022 11:58:45</t>
  </si>
  <si>
    <t>08.12.2022 11:58:46</t>
  </si>
  <si>
    <t>08.12.2022 11:58:48</t>
  </si>
  <si>
    <t>08.12.2022 11:58:49</t>
  </si>
  <si>
    <t>08.12.2022 11:58:51</t>
  </si>
  <si>
    <t>08.12.2022 11:58:52</t>
  </si>
  <si>
    <t>08.12.2022 11:58:54</t>
  </si>
  <si>
    <t>08.12.2022 11:58:55</t>
  </si>
  <si>
    <t>08.12.2022 11:58:57</t>
  </si>
  <si>
    <t>08.12.2022 11:58:58</t>
  </si>
  <si>
    <t>08.12.2022 11:59:00</t>
  </si>
  <si>
    <t>08.12.2022 11:59:01</t>
  </si>
  <si>
    <t>08.12.2022 11:59:13</t>
  </si>
  <si>
    <t>08.12.2022 11:59:15</t>
  </si>
  <si>
    <t>08.12.2022 11:59:16</t>
  </si>
  <si>
    <t>08.12.2022 11:59:18</t>
  </si>
  <si>
    <t>08.12.2022 11:59:46</t>
  </si>
  <si>
    <t>08.12.2022 11:59:48</t>
  </si>
  <si>
    <t>08.12.2022 11:59:49</t>
  </si>
  <si>
    <t>08.12.2022 11:59:51</t>
  </si>
  <si>
    <t>08.12.2022 11:59:52</t>
  </si>
  <si>
    <t>08.12.2022 11:59:54</t>
  </si>
  <si>
    <t>08.12.2022 12:01:42</t>
  </si>
  <si>
    <t>08.12.2022 12:01:43</t>
  </si>
  <si>
    <t>08.12.2022 12:01:45</t>
  </si>
  <si>
    <t>08.12.2022 12:01:46</t>
  </si>
  <si>
    <t>08.12.2022 12:01:48</t>
  </si>
  <si>
    <t>08.12.2022 12:01:49</t>
  </si>
  <si>
    <t>08.12.2022 12:01:51</t>
  </si>
  <si>
    <t>08.12.2022 12:01:52</t>
  </si>
  <si>
    <t>08.12.2022 12:02:01</t>
  </si>
  <si>
    <t>08.12.2022 12:02:03</t>
  </si>
  <si>
    <t>08.12.2022 12:02:04</t>
  </si>
  <si>
    <t>08.12.2022 12:02:06</t>
  </si>
  <si>
    <t>08.12.2022 12:02:07</t>
  </si>
  <si>
    <t>08.12.2022 12:02:09</t>
  </si>
  <si>
    <t>08.12.2022 12:02:10</t>
  </si>
  <si>
    <t>08.12.2022 12:02:12</t>
  </si>
  <si>
    <t>08.12.2022 12:02:13</t>
  </si>
  <si>
    <t>08.12.2022 12:02:15</t>
  </si>
  <si>
    <t>08.12.2022 12:02:16</t>
  </si>
  <si>
    <t>08.12.2022 12:02:19</t>
  </si>
  <si>
    <t>08.12.2022 12:02:21</t>
  </si>
  <si>
    <t>08.12.2022 12:02:25</t>
  </si>
  <si>
    <t>08.12.2022 12:02:43</t>
  </si>
  <si>
    <t>08.12.2022 12:02:45</t>
  </si>
  <si>
    <t>08.12.2022 12:02:46</t>
  </si>
  <si>
    <t>08.12.2022 12:02:48</t>
  </si>
  <si>
    <t>08.12.2022 12:02:49</t>
  </si>
  <si>
    <t>08.12.2022 12:02:51</t>
  </si>
  <si>
    <t>08.12.2022 12:02:52</t>
  </si>
  <si>
    <t>08.12.2022 12:03:01</t>
  </si>
  <si>
    <t>08.12.2022 12:03:03</t>
  </si>
  <si>
    <t>08.12.2022 12:03:04</t>
  </si>
  <si>
    <t>08.12.2022 12:03:06</t>
  </si>
  <si>
    <t>08.12.2022 12:03:07</t>
  </si>
  <si>
    <t>08.12.2022 12:03:09</t>
  </si>
  <si>
    <t>08.12.2022 12:03:13</t>
  </si>
  <si>
    <t>08.12.2022 12:03:15</t>
  </si>
  <si>
    <t>08.12.2022 12:03:16</t>
  </si>
  <si>
    <t>08.12.2022 12:03:18</t>
  </si>
  <si>
    <t>08.12.2022 12:03:19</t>
  </si>
  <si>
    <t>08.12.2022 12:03:22</t>
  </si>
  <si>
    <t>08.12.2022 12:03:34</t>
  </si>
  <si>
    <t>08.12.2022 12:03:36</t>
  </si>
  <si>
    <t>08.12.2022 12:03:37</t>
  </si>
  <si>
    <t>08.12.2022 12:03:39</t>
  </si>
  <si>
    <t>08.12.2022 12:03:40</t>
  </si>
  <si>
    <t>08.12.2022 12:04:45</t>
  </si>
  <si>
    <t>08.12.2022 12:04:46</t>
  </si>
  <si>
    <t>08.12.2022 12:04:47</t>
  </si>
  <si>
    <t>08.12.2022 12:04:49</t>
  </si>
  <si>
    <t>08.12.2022 12:04:50</t>
  </si>
  <si>
    <t>08.12.2022 12:04:52</t>
  </si>
  <si>
    <t>08.12.2022 12:04:53</t>
  </si>
  <si>
    <t>08.12.2022 12:04:55</t>
  </si>
  <si>
    <t>08.12.2022 12:05:02</t>
  </si>
  <si>
    <t>08.12.2022 12:05:04</t>
  </si>
  <si>
    <t>08.12.2022 12:05:05</t>
  </si>
  <si>
    <t>08.12.2022 12:05:07</t>
  </si>
  <si>
    <t>08.12.2022 12:05:10</t>
  </si>
  <si>
    <t>08.12.2022 12:05:11</t>
  </si>
  <si>
    <t>08.12.2022 12:05:13</t>
  </si>
  <si>
    <t>08.12.2022 12:05:14</t>
  </si>
  <si>
    <t>08.12.2022 12:05:16</t>
  </si>
  <si>
    <t>08.12.2022 12:05:17</t>
  </si>
  <si>
    <t>08.12.2022 12:05:19</t>
  </si>
  <si>
    <t>08.12.2022 12:06:17</t>
  </si>
  <si>
    <t>08.12.2022 12:07:11</t>
  </si>
  <si>
    <t>08.12.2022 12:07:13</t>
  </si>
  <si>
    <t>08.12.2022 12:07:14</t>
  </si>
  <si>
    <t>08.12.2022 12:07:16</t>
  </si>
  <si>
    <t>08.12.2022 12:07:17</t>
  </si>
  <si>
    <t>08.12.2022 12:07:19</t>
  </si>
  <si>
    <t>08.12.2022 12:07:55</t>
  </si>
  <si>
    <t>08.12.2022 12:07:58</t>
  </si>
  <si>
    <t>08.12.2022 12:07:59</t>
  </si>
  <si>
    <t>08.12.2022 12:08:01</t>
  </si>
  <si>
    <t>08.12.2022 12:08:02</t>
  </si>
  <si>
    <t>08.12.2022 12:08:04</t>
  </si>
  <si>
    <t>08.12.2022 12:08:11</t>
  </si>
  <si>
    <t>08.12.2022 12:08:13</t>
  </si>
  <si>
    <t>08.12.2022 12:08:14</t>
  </si>
  <si>
    <t>08.12.2022 12:08:16</t>
  </si>
  <si>
    <t>08.12.2022 12:08:17</t>
  </si>
  <si>
    <t>08.12.2022 12:08:19</t>
  </si>
  <si>
    <t>08.12.2022 12:08:29</t>
  </si>
  <si>
    <t>08.12.2022 12:08:32</t>
  </si>
  <si>
    <t>08.12.2022 12:08:34</t>
  </si>
  <si>
    <t>08.12.2022 12:08:35</t>
  </si>
  <si>
    <t>08.12.2022 12:08:37</t>
  </si>
  <si>
    <t>08.12.2022 12:08:38</t>
  </si>
  <si>
    <t>08.12.2022 12:09:40</t>
  </si>
  <si>
    <t>08.12.2022 12:09:43</t>
  </si>
  <si>
    <t>08.12.2022 12:09:44</t>
  </si>
  <si>
    <t>08.12.2022 12:09:46</t>
  </si>
  <si>
    <t>08.12.2022 12:09:47</t>
  </si>
  <si>
    <t>08.12.2022 12:09:49</t>
  </si>
  <si>
    <t>08.12.2022 12:11:26</t>
  </si>
  <si>
    <t>08.12.2022 12:11:29</t>
  </si>
  <si>
    <t>08.12.2022 12:11:31</t>
  </si>
  <si>
    <t>08.12.2022 12:11:32</t>
  </si>
  <si>
    <t>08.12.2022 12:11:35</t>
  </si>
  <si>
    <t>08.12.2022 12:11:37</t>
  </si>
  <si>
    <t>08.12.2022 12:11:38</t>
  </si>
  <si>
    <t>08.12.2022 12:11:40</t>
  </si>
  <si>
    <t>08.12.2022 12:12:35</t>
  </si>
  <si>
    <t>08.12.2022 12:12:37</t>
  </si>
  <si>
    <t>08.12.2022 12:12:38</t>
  </si>
  <si>
    <t>08.12.2022 12:12:40</t>
  </si>
  <si>
    <t>08.12.2022 12:12:41</t>
  </si>
  <si>
    <t>08.12.2022 12:12:43</t>
  </si>
  <si>
    <t>08.12.2022 12:12:50</t>
  </si>
  <si>
    <t>08.12.2022 12:12:53</t>
  </si>
  <si>
    <t>08.12.2022 12:12:55</t>
  </si>
  <si>
    <t>08.12.2022 12:12:56</t>
  </si>
  <si>
    <t>08.12.2022 12:12:58</t>
  </si>
  <si>
    <t>08.12.2022 12:12:59</t>
  </si>
  <si>
    <t>08.12.2022 12:13:28</t>
  </si>
  <si>
    <t>08.12.2022 12:13:29</t>
  </si>
  <si>
    <t>08.12.2022 12:13:31</t>
  </si>
  <si>
    <t>08.12.2022 12:13:32</t>
  </si>
  <si>
    <t>08.12.2022 12:13:34</t>
  </si>
  <si>
    <t>08.12.2022 12:13:37</t>
  </si>
  <si>
    <t>08.12.2022 12:13:49</t>
  </si>
  <si>
    <t>08.12.2022 12:13:50</t>
  </si>
  <si>
    <t>08.12.2022 12:13:52</t>
  </si>
  <si>
    <t>08.12.2022 12:13:53</t>
  </si>
  <si>
    <t>08.12.2022 12:13:55</t>
  </si>
  <si>
    <t>08.12.2022 12:13:56</t>
  </si>
  <si>
    <t>08.12.2022 12:13:58</t>
  </si>
  <si>
    <t>08.12.2022 12:13:59</t>
  </si>
  <si>
    <t>08.12.2022 12:14:01</t>
  </si>
  <si>
    <t>08.12.2022 12:14:38</t>
  </si>
  <si>
    <t>08.12.2022 12:14:40</t>
  </si>
  <si>
    <t>08.12.2022 12:14:41</t>
  </si>
  <si>
    <t>08.12.2022 12:14:43</t>
  </si>
  <si>
    <t>08.12.2022 12:14:46</t>
  </si>
  <si>
    <t>08.12.2022 12:16:32</t>
  </si>
  <si>
    <t>08.12.2022 12:16:35</t>
  </si>
  <si>
    <t>08.12.2022 12:16:37</t>
  </si>
  <si>
    <t>08.12.2022 12:16:38</t>
  </si>
  <si>
    <t>08.12.2022 12:16:40</t>
  </si>
  <si>
    <t>08.12.2022 12:16:41</t>
  </si>
  <si>
    <t>08.12.2022 12:16:43</t>
  </si>
  <si>
    <t>08.12.2022 12:17:43</t>
  </si>
  <si>
    <t>08.12.2022 12:17:46</t>
  </si>
  <si>
    <t>08.12.2022 12:17:47</t>
  </si>
  <si>
    <t>08.12.2022 12:17:49</t>
  </si>
  <si>
    <t>08.12.2022 12:17:52</t>
  </si>
  <si>
    <t>08.12.2022 12:17:53</t>
  </si>
  <si>
    <t>08.12.2022 12:17:55</t>
  </si>
  <si>
    <t>08.12.2022 12:17:58</t>
  </si>
  <si>
    <t>08.12.2022 12:17:59</t>
  </si>
  <si>
    <t>08.12.2022 12:18:01</t>
  </si>
  <si>
    <t>08.12.2022 12:18:02</t>
  </si>
  <si>
    <t>08.12.2022 12:18:04</t>
  </si>
  <si>
    <t>08.12.2022 12:18:08</t>
  </si>
  <si>
    <t>08.12.2022 12:18:09</t>
  </si>
  <si>
    <t>08.12.2022 12:18:11</t>
  </si>
  <si>
    <t>08.12.2022 12:18:12</t>
  </si>
  <si>
    <t>08.12.2022 12:18:14</t>
  </si>
  <si>
    <t>08.12.2022 12:19:02</t>
  </si>
  <si>
    <t>08.12.2022 12:19:03</t>
  </si>
  <si>
    <t>08.12.2022 12:19:05</t>
  </si>
  <si>
    <t>08.12.2022 12:19:06</t>
  </si>
  <si>
    <t>08.12.2022 12:19:08</t>
  </si>
  <si>
    <t>08.12.2022 12:19:09</t>
  </si>
  <si>
    <t>08.12.2022 12:19:11</t>
  </si>
  <si>
    <t>08.12.2022 12:19:21</t>
  </si>
  <si>
    <t>08.12.2022 12:19:23</t>
  </si>
  <si>
    <t>08.12.2022 12:19:24</t>
  </si>
  <si>
    <t>08.12.2022 12:19:26</t>
  </si>
  <si>
    <t>08.12.2022 12:19:27</t>
  </si>
  <si>
    <t>08.12.2022 12:19:29</t>
  </si>
  <si>
    <t>08.12.2022 12:19:47</t>
  </si>
  <si>
    <t>08.12.2022 12:19:48</t>
  </si>
  <si>
    <t>08.12.2022 12:19:50</t>
  </si>
  <si>
    <t>08.12.2022 12:19:51</t>
  </si>
  <si>
    <t>08.12.2022 12:19:53</t>
  </si>
  <si>
    <t>08.12.2022 12:19:56</t>
  </si>
  <si>
    <t>08.12.2022 12:20:16</t>
  </si>
  <si>
    <t>08.12.2022 12:20:21</t>
  </si>
  <si>
    <t>08.12.2022 12:20:22</t>
  </si>
  <si>
    <t>08.12.2022 12:20:24</t>
  </si>
  <si>
    <t>08.12.2022 12:20:25</t>
  </si>
  <si>
    <t>08.12.2022 12:20:27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</si>
  <si>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</si>
  <si>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</si>
  <si>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</si>
  <si>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</si>
  <si>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</si>
  <si>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</si>
  <si>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12:26:21</t>
  </si>
  <si>
    <t>08.12.2022 12:26:22</t>
  </si>
  <si>
    <t>08.12.2022 12:26:24</t>
  </si>
  <si>
    <t>08.12.2022 12:26:25</t>
  </si>
  <si>
    <t>08.12.2022 12:26:27</t>
  </si>
  <si>
    <t>08.12.2022 12:26:28</t>
  </si>
  <si>
    <t>08.12.2022 12:26:40</t>
  </si>
  <si>
    <t>08.12.2022 12:26:43</t>
  </si>
  <si>
    <t>08.12.2022 12:26:45</t>
  </si>
  <si>
    <t>08.12.2022 12:26:46</t>
  </si>
  <si>
    <t>08.12.2022 12:26:48</t>
  </si>
  <si>
    <t>08.12.2022 12:27:10</t>
  </si>
  <si>
    <t>08.12.2022 12:27:12</t>
  </si>
  <si>
    <t>08.12.2022 12:27:13</t>
  </si>
  <si>
    <t>08.12.2022 12:28:37</t>
  </si>
  <si>
    <t>08.12.2022 12:28:39</t>
  </si>
  <si>
    <t>08.12.2022 12:28:40</t>
  </si>
  <si>
    <t>08.12.2022 12:28:42</t>
  </si>
  <si>
    <t>08.12.2022 12:28:45</t>
  </si>
  <si>
    <t>08.12.2022 12:28:46</t>
  </si>
  <si>
    <t>08.12.2022 12:28:48</t>
  </si>
  <si>
    <t>08.12.2022 12:28:49</t>
  </si>
  <si>
    <t>08.12.2022 12:28:51</t>
  </si>
  <si>
    <t>08.12.2022 12:29:30</t>
  </si>
  <si>
    <t>08.12.2022 12:29:31</t>
  </si>
  <si>
    <t>08.12.2022 12:29:33</t>
  </si>
  <si>
    <t>08.12.2022 12:29:34</t>
  </si>
  <si>
    <t>08.12.2022 12:29:36</t>
  </si>
  <si>
    <t>08.12.2022 12:29:43</t>
  </si>
  <si>
    <t>08.12.2022 12:29:45</t>
  </si>
  <si>
    <t>08.12.2022 12:29:46</t>
  </si>
  <si>
    <t>08.12.2022 12:29:48</t>
  </si>
  <si>
    <t>08.12.2022 12:29:49</t>
  </si>
  <si>
    <t>08.12.2022 12:29:51</t>
  </si>
  <si>
    <t>08.12.2022 12:29:52</t>
  </si>
  <si>
    <t>08.12.2022 12:30:18</t>
  </si>
  <si>
    <t>08.12.2022 12:30:21</t>
  </si>
  <si>
    <t>08.12.2022 12:30:22</t>
  </si>
  <si>
    <t>08.12.2022 12:30:24</t>
  </si>
  <si>
    <t>08.12.2022 12:30:25</t>
  </si>
  <si>
    <t>08.12.2022 12:30:27</t>
  </si>
  <si>
    <t>08.12.2022 12:30:28</t>
  </si>
  <si>
    <t>08.12.2022 12:30:58</t>
  </si>
  <si>
    <t>08.12.2022 12:31:00</t>
  </si>
  <si>
    <t>08.12.2022 12:31:01</t>
  </si>
  <si>
    <t>08.12.2022 12:31:03</t>
  </si>
  <si>
    <t>08.12.2022 12:31:04</t>
  </si>
  <si>
    <t>08.12.2022 12:31:06</t>
  </si>
  <si>
    <t>08.12.2022 12:31:07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</si>
  <si>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</si>
  <si>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</si>
  <si>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</si>
  <si>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</si>
  <si>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</si>
  <si>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</si>
  <si>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12:31:42</t>
  </si>
  <si>
    <t>08.12.2022 12:31:43</t>
  </si>
  <si>
    <t>08.12.2022 12:31:45</t>
  </si>
  <si>
    <t>08.12.2022 12:31:46</t>
  </si>
  <si>
    <t>08.12.2022 12:31:48</t>
  </si>
  <si>
    <t>08.12.2022 12:31:49</t>
  </si>
  <si>
    <t>08.12.2022 12:31:51</t>
  </si>
  <si>
    <t>08.12.2022 12:31:52</t>
  </si>
  <si>
    <t>08.12.2022 12:31:54</t>
  </si>
  <si>
    <t>08.12.2022 12:31:55</t>
  </si>
  <si>
    <t>08.12.2022 12:31:57</t>
  </si>
  <si>
    <t>08.12.2022 12:31:58</t>
  </si>
  <si>
    <t>08.12.2022 12:32:00</t>
  </si>
  <si>
    <t>08.12.2022 12:32:09</t>
  </si>
  <si>
    <t>08.12.2022 12:33:39</t>
  </si>
  <si>
    <t>08.12.2022 12:33:40</t>
  </si>
  <si>
    <t>08.12.2022 12:34:25</t>
  </si>
  <si>
    <t>08.12.2022 12:34:27</t>
  </si>
  <si>
    <t>08.12.2022 12:34:28</t>
  </si>
  <si>
    <t>08.12.2022 12:34:30</t>
  </si>
  <si>
    <t>08.12.2022 12:34:31</t>
  </si>
  <si>
    <t>08.12.2022 12:34:33</t>
  </si>
  <si>
    <t>08.12.2022 12:34:34</t>
  </si>
  <si>
    <t>08.12.2022 12:36:16</t>
  </si>
  <si>
    <t>08.12.2022 12:36:18</t>
  </si>
  <si>
    <t>08.12.2022 12:36:19</t>
  </si>
  <si>
    <t>08.12.2022 12:36:21</t>
  </si>
  <si>
    <t>08.12.2022 12:36:22</t>
  </si>
  <si>
    <t>08.12.2022 12:39:51</t>
  </si>
  <si>
    <t>08.12.2022 12:39:54</t>
  </si>
  <si>
    <t>08.12.2022 12:39:55</t>
  </si>
  <si>
    <t>08.12.2022 12:39:57</t>
  </si>
  <si>
    <t>08.12.2022 12:39:58</t>
  </si>
  <si>
    <t>08.12.2022 12:41:24</t>
  </si>
  <si>
    <t>08.12.2022 12:41:25</t>
  </si>
  <si>
    <t>08.12.2022 12:41:27</t>
  </si>
  <si>
    <t>08.12.2022 12:41:28</t>
  </si>
  <si>
    <t>08.12.2022 12:41:30</t>
  </si>
  <si>
    <t>08.12.2022 12:42:12</t>
  </si>
  <si>
    <t>08.12.2022 12:42:13</t>
  </si>
  <si>
    <t>08.12.2022 12:42:15</t>
  </si>
  <si>
    <t>08.12.2022 12:43:06</t>
  </si>
  <si>
    <t>08.12.2022 12:43:07</t>
  </si>
  <si>
    <t>08.12.2022 12:43:09</t>
  </si>
  <si>
    <t>08.12.2022 12:43:10</t>
  </si>
  <si>
    <t>08.12.2022 12:43:12</t>
  </si>
  <si>
    <t>08.12.2022 12:43:13</t>
  </si>
  <si>
    <t>08.12.2022 12:43:15</t>
  </si>
  <si>
    <t>08.12.2022 12:43:16</t>
  </si>
  <si>
    <t>08.12.2022 12:43:18</t>
  </si>
  <si>
    <t>08.12.2022 12:43:19</t>
  </si>
  <si>
    <t>08.12.2022 12:43:33</t>
  </si>
  <si>
    <t>08.12.2022 12:43:37</t>
  </si>
  <si>
    <t>08.12.2022 12:43:39</t>
  </si>
  <si>
    <t>08.12.2022 12:43:40</t>
  </si>
  <si>
    <t>08.12.2022 12:43:42</t>
  </si>
  <si>
    <t>08.12.2022 12:43:45</t>
  </si>
  <si>
    <t>08.12.2022 12:45:57</t>
  </si>
  <si>
    <t>08.12.2022 12:45:58</t>
  </si>
  <si>
    <t>08.12.2022 12:46:00</t>
  </si>
  <si>
    <t>08.12.2022 12:46:01</t>
  </si>
  <si>
    <t>08.12.2022 12:46:03</t>
  </si>
  <si>
    <t>08.12.2022 12:46:04</t>
  </si>
  <si>
    <t>08.12.2022 12:46:06</t>
  </si>
  <si>
    <t>08.12.2022 12:47:25</t>
  </si>
  <si>
    <t>08.12.2022 12:47:27</t>
  </si>
  <si>
    <t>08.12.2022 12:47:31</t>
  </si>
  <si>
    <t>08.12.2022 12:47:33</t>
  </si>
  <si>
    <t>08.12.2022 12:47:34</t>
  </si>
  <si>
    <t>08.12.2022 12:47:36</t>
  </si>
  <si>
    <t>08.12.2022 12:47:37</t>
  </si>
  <si>
    <t>08.12.2022 12:47:39</t>
  </si>
  <si>
    <t>08.12.2022 12:47:42</t>
  </si>
  <si>
    <t>08.12.2022 12:47:51</t>
  </si>
  <si>
    <t>08.12.2022 12:47:54</t>
  </si>
  <si>
    <t>08.12.2022 12:47:55</t>
  </si>
  <si>
    <t>08.12.2022 12:47:57</t>
  </si>
  <si>
    <t>08.12.2022 12:47:58</t>
  </si>
  <si>
    <t>08.12.2022 12:48:00</t>
  </si>
  <si>
    <t>08.12.2022 12:49:31</t>
  </si>
  <si>
    <t>08.12.2022 12:49:33</t>
  </si>
  <si>
    <t>08.12.2022 12:49:34</t>
  </si>
  <si>
    <t>08.12.2022 12:49:36</t>
  </si>
  <si>
    <t>08.12.2022 12:49:37</t>
  </si>
  <si>
    <t>08.12.2022 12:49:39</t>
  </si>
  <si>
    <t>08.12.2022 12:49:42</t>
  </si>
  <si>
    <t>08.12.2022 12:50:34</t>
  </si>
  <si>
    <t>08.12.2022 12:50:36</t>
  </si>
  <si>
    <t>08.12.2022 12:50:37</t>
  </si>
  <si>
    <t>08.12.2022 12:50:39</t>
  </si>
  <si>
    <t>08.12.2022 12:50:40</t>
  </si>
  <si>
    <t>08.12.2022 12:50:42</t>
  </si>
  <si>
    <t>08.12.2022 12:50:43</t>
  </si>
  <si>
    <t>08.12.2022 12:51:06</t>
  </si>
  <si>
    <t>08.12.2022 12:51:07</t>
  </si>
  <si>
    <t>08.12.2022 12:51:09</t>
  </si>
  <si>
    <t>08.12.2022 12:51:10</t>
  </si>
  <si>
    <t>08.12.2022 12:51:12</t>
  </si>
  <si>
    <t>08.12.2022 12:51:13</t>
  </si>
  <si>
    <t>08.12.2022 12:51:15</t>
  </si>
  <si>
    <t>08.12.2022 12:51:16</t>
  </si>
  <si>
    <t>08.12.2022 12:51:18</t>
  </si>
  <si>
    <t>08.12.2022 12:51:19</t>
  </si>
  <si>
    <t>08.12.2022 12:51:21</t>
  </si>
  <si>
    <t>08.12.2022 12:51:22</t>
  </si>
  <si>
    <t>08.12.2022 12:51:24</t>
  </si>
  <si>
    <t>08.12.2022 12:52:19</t>
  </si>
  <si>
    <t>08.12.2022 12:52:21</t>
  </si>
  <si>
    <t>08.12.2022 12:52:22</t>
  </si>
  <si>
    <t>08.12.2022 12:52:24</t>
  </si>
  <si>
    <t>08.12.2022 12:52:25</t>
  </si>
  <si>
    <t>08.12.2022 12:52:51</t>
  </si>
  <si>
    <t>08.12.2022 12:52:52</t>
  </si>
  <si>
    <t>08.12.2022 12:52:54</t>
  </si>
  <si>
    <t>08.12.2022 12:52:55</t>
  </si>
  <si>
    <t>08.12.2022 12:52:57</t>
  </si>
  <si>
    <t>08.12.2022 12:52:58</t>
  </si>
  <si>
    <t>08.12.2022 12:53:25</t>
  </si>
  <si>
    <t>08.12.2022 12:53:28</t>
  </si>
  <si>
    <t>08.12.2022 12:53:30</t>
  </si>
  <si>
    <t>08.12.2022 12:53:31</t>
  </si>
  <si>
    <t>08.12.2022 12:53:33</t>
  </si>
  <si>
    <t>08.12.2022 12:53:34</t>
  </si>
  <si>
    <t>08.12.2022 12:54:37</t>
  </si>
  <si>
    <t>08.12.2022 12:54:39</t>
  </si>
  <si>
    <t>08.12.2022 12:54:42</t>
  </si>
  <si>
    <t>08.12.2022 12:54:43</t>
  </si>
  <si>
    <t>08.12.2022 12:54:45</t>
  </si>
  <si>
    <t>08.12.2022 12:54:46</t>
  </si>
  <si>
    <t>08.12.2022 12:55:13</t>
  </si>
  <si>
    <t>08.12.2022 12:55:16</t>
  </si>
  <si>
    <t>08.12.2022 12:55:18</t>
  </si>
  <si>
    <t>08.12.2022 12:55:19</t>
  </si>
  <si>
    <t>08.12.2022 12:55:21</t>
  </si>
  <si>
    <t>08.12.2022 12:55:22</t>
  </si>
  <si>
    <t>08.12.2022 12:55:24</t>
  </si>
  <si>
    <t>08.12.2022 12:55:25</t>
  </si>
  <si>
    <t>08.12.2022 12:55:27</t>
  </si>
  <si>
    <t>08.12.2022 12:55:28</t>
  </si>
  <si>
    <t>08.12.2022 12:55:30</t>
  </si>
  <si>
    <t>08.12.2022 12:55:33</t>
  </si>
  <si>
    <t>08.12.2022 12:55:34</t>
  </si>
  <si>
    <t>08.12.2022 12:55:36</t>
  </si>
  <si>
    <t>08.12.2022 12:55:37</t>
  </si>
  <si>
    <t>08.12.2022 12:55:39</t>
  </si>
  <si>
    <t>08.12.2022 12:55:40</t>
  </si>
  <si>
    <t>08.12.2022 12:55:42</t>
  </si>
  <si>
    <t>08.12.2022 12:55:43</t>
  </si>
  <si>
    <t>08.12.2022 12:56:03</t>
  </si>
  <si>
    <t>08.12.2022 12:56:04</t>
  </si>
  <si>
    <t>08.12.2022 12:56:06</t>
  </si>
  <si>
    <t>08.12.2022 12:56:07</t>
  </si>
  <si>
    <t>08.12.2022 12:56:24</t>
  </si>
  <si>
    <t>08.12.2022 12:56:25</t>
  </si>
  <si>
    <t>08.12.2022 12:56:27</t>
  </si>
  <si>
    <t>08.12.2022 12:56:28</t>
  </si>
  <si>
    <t>08.12.2022 12:56:52</t>
  </si>
  <si>
    <t>08.12.2022 12:56:54</t>
  </si>
  <si>
    <t>08.12.2022 12:56:55</t>
  </si>
  <si>
    <t>08.12.2022 12:56:57</t>
  </si>
  <si>
    <t>08.12.2022 12:56:58</t>
  </si>
  <si>
    <t>08.12.2022 12:57:00</t>
  </si>
  <si>
    <t>08.12.2022 12:58:18</t>
  </si>
  <si>
    <t>08.12.2022 12:58:19</t>
  </si>
  <si>
    <t>08.12.2022 12:58:21</t>
  </si>
  <si>
    <t>08.12.2022 12:58:48</t>
  </si>
  <si>
    <t>08.12.2022 12:58:49</t>
  </si>
  <si>
    <t>08.12.2022 12:58:51</t>
  </si>
  <si>
    <t>08.12.2022 12:58:52</t>
  </si>
  <si>
    <t>08.12.2022 12:58:54</t>
  </si>
  <si>
    <t>08.12.2022 12:58:55</t>
  </si>
  <si>
    <t>08.12.2022 12:58:57</t>
  </si>
  <si>
    <t>08.12.2022 12:59:07</t>
  </si>
  <si>
    <t>08.12.2022 12:59:09</t>
  </si>
  <si>
    <t>08.12.2022 12:59:10</t>
  </si>
  <si>
    <t>08.12.2022 12:59:13</t>
  </si>
  <si>
    <t>08.12.2022 12:59:15</t>
  </si>
  <si>
    <t>08.12.2022 12:59:16</t>
  </si>
  <si>
    <t>08.12.2022 12:59:18</t>
  </si>
  <si>
    <t>08.12.2022 12:59:28</t>
  </si>
  <si>
    <t>08.12.2022 12:59:30</t>
  </si>
  <si>
    <t>08.12.2022 12:59:31</t>
  </si>
  <si>
    <t>08.12.2022 12:59:33</t>
  </si>
  <si>
    <t>08.12.2022 12:59:36</t>
  </si>
  <si>
    <t>08.12.2022 12:59:37</t>
  </si>
  <si>
    <t>08.12.2022 12:59:39</t>
  </si>
  <si>
    <t>08.12.2022 12:59:40</t>
  </si>
  <si>
    <t>08.12.2022 13:00:02</t>
  </si>
  <si>
    <t>08.12.2022 13:00:04</t>
  </si>
  <si>
    <t>08.12.2022 13:00:05</t>
  </si>
  <si>
    <t>08.12.2022 13:00:07</t>
  </si>
  <si>
    <t>08.12.2022 13:00:08</t>
  </si>
  <si>
    <t>08.12.2022 13:00:10</t>
  </si>
  <si>
    <t>08.12.2022 13:00:11</t>
  </si>
  <si>
    <t>08.12.2022 13:00:19</t>
  </si>
  <si>
    <t>08.12.2022 13:00:20</t>
  </si>
  <si>
    <t>08.12.2022 13:00:22</t>
  </si>
  <si>
    <t>08.12.2022 13:00:23</t>
  </si>
  <si>
    <t>08.12.2022 13:00:25</t>
  </si>
  <si>
    <t>08.12.2022 13:00:26</t>
  </si>
  <si>
    <t>08.12.2022 13:00:28</t>
  </si>
  <si>
    <t>08.12.2022 13:00:29</t>
  </si>
  <si>
    <t>08.12.2022 13:00:31</t>
  </si>
  <si>
    <t>08.12.2022 13:00:32</t>
  </si>
  <si>
    <t>08.12.2022 13:00:35</t>
  </si>
  <si>
    <t>08.12.2022 13:00:40</t>
  </si>
  <si>
    <t>08.12.2022 13:00:41</t>
  </si>
  <si>
    <t>08.12.2022 13:00:43</t>
  </si>
  <si>
    <t>08.12.2022 13:00:44</t>
  </si>
  <si>
    <t>08.12.2022 13:00:46</t>
  </si>
  <si>
    <t>08.12.2022 13:00:47</t>
  </si>
  <si>
    <t>08.12.2022 13:00:49</t>
  </si>
  <si>
    <t>08.12.2022 13:00:58</t>
  </si>
  <si>
    <t>08.12.2022 13:01:01</t>
  </si>
  <si>
    <t>08.12.2022 13:01:02</t>
  </si>
  <si>
    <t>08.12.2022 13:01:04</t>
  </si>
  <si>
    <t>08.12.2022 13:01:05</t>
  </si>
  <si>
    <t>08.12.2022 13:01:07</t>
  </si>
  <si>
    <t>08.12.2022 13:01:08</t>
  </si>
  <si>
    <t>08.12.2022 13:01:23</t>
  </si>
  <si>
    <t>08.12.2022 13:01:25</t>
  </si>
  <si>
    <t>08.12.2022 13:01:26</t>
  </si>
  <si>
    <t>08.12.2022 13:01:28</t>
  </si>
  <si>
    <t>08.12.2022 13:01:29</t>
  </si>
  <si>
    <t>08.12.2022 13:01:31</t>
  </si>
  <si>
    <t>08.12.2022 13:01:55</t>
  </si>
  <si>
    <t>08.12.2022 13:01:58</t>
  </si>
  <si>
    <t>08.12.2022 13:01:59</t>
  </si>
  <si>
    <t>08.12.2022 13:02:01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</si>
  <si>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</si>
  <si>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</si>
  <si>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</si>
  <si>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</si>
  <si>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</si>
  <si>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</si>
  <si>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</si>
  <si>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</si>
  <si>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13:02:26</t>
  </si>
  <si>
    <t>08.12.2022 13:02:28</t>
  </si>
  <si>
    <t>08.12.2022 13:02:29</t>
  </si>
  <si>
    <t>08.12.2022 13:02:31</t>
  </si>
  <si>
    <t>08.12.2022 13:02:32</t>
  </si>
  <si>
    <t>08.12.2022 13:02:34</t>
  </si>
  <si>
    <t>08.12.2022 13:02:47</t>
  </si>
  <si>
    <t>08.12.2022 13:02:49</t>
  </si>
  <si>
    <t>08.12.2022 13:02:50</t>
  </si>
  <si>
    <t>08.12.2022 13:02:52</t>
  </si>
  <si>
    <t>08.12.2022 13:02:53</t>
  </si>
  <si>
    <t>08.12.2022 13:02:55</t>
  </si>
  <si>
    <t>08.12.2022 13:02:56</t>
  </si>
  <si>
    <t>08.12.2022 13:02:58</t>
  </si>
  <si>
    <t>08.12.2022 13:03:58</t>
  </si>
  <si>
    <t>08.12.2022 13:03:59</t>
  </si>
  <si>
    <t>08.12.2022 13:04:01</t>
  </si>
  <si>
    <t>08.12.2022 13:04:02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</si>
  <si>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</si>
  <si>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</si>
  <si>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</si>
  <si>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</si>
  <si>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</si>
  <si>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</si>
  <si>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</si>
  <si>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</si>
  <si>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</si>
  <si>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13:05:28</t>
  </si>
  <si>
    <t>08.12.2022 13:05:29</t>
  </si>
  <si>
    <t>08.12.2022 13:05:31</t>
  </si>
  <si>
    <t>08.12.2022 13:05:46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</si>
  <si>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</si>
  <si>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</si>
  <si>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</si>
  <si>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</si>
  <si>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</si>
  <si>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</si>
  <si>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</si>
  <si>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</si>
  <si>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</si>
  <si>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13:06:02</t>
  </si>
  <si>
    <t>08.12.2022 13:07:07</t>
  </si>
  <si>
    <t>08.12.2022 13:07:08</t>
  </si>
  <si>
    <t>08.12.2022 13:07:10</t>
  </si>
  <si>
    <t>08.12.2022 13:07:11</t>
  </si>
  <si>
    <t>08.12.2022 13:07:13</t>
  </si>
  <si>
    <t>08.12.2022 13:07:14</t>
  </si>
  <si>
    <t>08.12.2022 13:07:16</t>
  </si>
  <si>
    <t>08.12.2022 13:07:43</t>
  </si>
  <si>
    <t>08.12.2022 13:07:44</t>
  </si>
  <si>
    <t>08.12.2022 13:07:46</t>
  </si>
  <si>
    <t>08.12.2022 13:07:47</t>
  </si>
  <si>
    <t>08.12.2022 13:07:49</t>
  </si>
  <si>
    <t>08.12.2022 13:07:50</t>
  </si>
  <si>
    <t>08.12.2022 13:07:52</t>
  </si>
  <si>
    <t>08.12.2022 13:08:02</t>
  </si>
  <si>
    <t>08.12.2022 13:08:04</t>
  </si>
  <si>
    <t>08.12.2022 13:08:05</t>
  </si>
  <si>
    <t>08.12.2022 13:08:07</t>
  </si>
  <si>
    <t>08.12.2022 13:08:08</t>
  </si>
  <si>
    <t>08.12.2022 13:08:10</t>
  </si>
  <si>
    <t>08.12.2022 13:08:11</t>
  </si>
  <si>
    <t>08.12.2022 13:08:13</t>
  </si>
  <si>
    <t>08.12.2022 13:08:14</t>
  </si>
  <si>
    <t>08.12.2022 13:08:16</t>
  </si>
  <si>
    <t>08.12.2022 13:08:17</t>
  </si>
  <si>
    <t>08.12.2022 13:08:19</t>
  </si>
  <si>
    <t>08.12.2022 13:08:20</t>
  </si>
  <si>
    <t>08.12.2022 13:08:59</t>
  </si>
  <si>
    <t>08.12.2022 13:09:01</t>
  </si>
  <si>
    <t>08.12.2022 13:09:02</t>
  </si>
  <si>
    <t>08.12.2022 13:09:04</t>
  </si>
  <si>
    <t>08.12.2022 13:09:05</t>
  </si>
  <si>
    <t>08.12.2022 13:09:07</t>
  </si>
  <si>
    <t>08.12.2022 13:09:10</t>
  </si>
  <si>
    <t>08.12.2022 13:09:59</t>
  </si>
  <si>
    <t>08.12.2022 13:10:01</t>
  </si>
  <si>
    <t>08.12.2022 13:10:02</t>
  </si>
  <si>
    <t>08.12.2022 13:10:04</t>
  </si>
  <si>
    <t>08.12.2022 13:10:05</t>
  </si>
  <si>
    <t>08.12.2022 13:10:07</t>
  </si>
  <si>
    <t>08.12.2022 13:10:31</t>
  </si>
  <si>
    <t>08.12.2022 13:10:32</t>
  </si>
  <si>
    <t>08.12.2022 13:10:34</t>
  </si>
  <si>
    <t>08.12.2022 13:10:35</t>
  </si>
  <si>
    <t>08.12.2022 13:10:37</t>
  </si>
  <si>
    <t>08.12.2022 13:10:38</t>
  </si>
  <si>
    <t>08.12.2022 13:11:10</t>
  </si>
  <si>
    <t>08.12.2022 13:11:11</t>
  </si>
  <si>
    <t>08.12.2022 13:11:13</t>
  </si>
  <si>
    <t>08.12.2022 13:11:14</t>
  </si>
  <si>
    <t>08.12.2022 13:11:16</t>
  </si>
  <si>
    <t>08.12.2022 13:11:17</t>
  </si>
  <si>
    <t>08.12.2022 13:11:19</t>
  </si>
  <si>
    <t>08.12.2022 13:11:20</t>
  </si>
  <si>
    <t>08.12.2022 13:11:22</t>
  </si>
  <si>
    <t>08.12.2022 13:11:23</t>
  </si>
  <si>
    <t>08.12.2022 13:11:25</t>
  </si>
  <si>
    <t>08.12.2022 13:11:26</t>
  </si>
  <si>
    <t>08.12.2022 13:11:28</t>
  </si>
  <si>
    <t>08.12.2022 13:11:29</t>
  </si>
  <si>
    <t>08.12.2022 13:11:31</t>
  </si>
  <si>
    <t>08.12.2022 13:12:22</t>
  </si>
  <si>
    <t>08.12.2022 13:12:23</t>
  </si>
  <si>
    <t>08.12.2022 13:12:25</t>
  </si>
  <si>
    <t>08.12.2022 13:12:26</t>
  </si>
  <si>
    <t>08.12.2022 13:12:28</t>
  </si>
  <si>
    <t>08.12.2022 13:13:58</t>
  </si>
  <si>
    <t>08.12.2022 13:13:59</t>
  </si>
  <si>
    <t>08.12.2022 13:14:01</t>
  </si>
  <si>
    <t>08.12.2022 13:14:02</t>
  </si>
  <si>
    <t>08.12.2022 13:14:04</t>
  </si>
  <si>
    <t>08.12.2022 13:15:05</t>
  </si>
  <si>
    <t>08.12.2022 13:15:07</t>
  </si>
  <si>
    <t>08.12.2022 13:15:08</t>
  </si>
  <si>
    <t>08.12.2022 13:15:44</t>
  </si>
  <si>
    <t>08.12.2022 13:15:46</t>
  </si>
  <si>
    <t>08.12.2022 13:15:47</t>
  </si>
  <si>
    <t>08.12.2022 13:15:49</t>
  </si>
  <si>
    <t>08.12.2022 13:15:50</t>
  </si>
  <si>
    <t>08.12.2022 13:15:52</t>
  </si>
  <si>
    <t>08.12.2022 13:16:11</t>
  </si>
  <si>
    <t>08.12.2022 13:16:13</t>
  </si>
  <si>
    <t>08.12.2022 13:16:14</t>
  </si>
  <si>
    <t>08.12.2022 13:16:16</t>
  </si>
  <si>
    <t>08.12.2022 13:16:37</t>
  </si>
  <si>
    <t>08.12.2022 13:16:38</t>
  </si>
  <si>
    <t>08.12.2022 13:16:40</t>
  </si>
  <si>
    <t>08.12.2022 13:16:41</t>
  </si>
  <si>
    <t>08.12.2022 13:16:43</t>
  </si>
  <si>
    <t>08.12.2022 13:16:44</t>
  </si>
  <si>
    <t>08.12.2022 13:17:37</t>
  </si>
  <si>
    <t>08.12.2022 13:17:38</t>
  </si>
  <si>
    <t>08.12.2022 13:17:40</t>
  </si>
  <si>
    <t>08.12.2022 13:17:41</t>
  </si>
  <si>
    <t>08.12.2022 13:17:43</t>
  </si>
  <si>
    <t>08.12.2022 13:18:17</t>
  </si>
  <si>
    <t>08.12.2022 13:18:19</t>
  </si>
  <si>
    <t>08.12.2022 13:18:20</t>
  </si>
  <si>
    <t>08.12.2022 13:18:22</t>
  </si>
  <si>
    <t>08.12.2022 13:18:23</t>
  </si>
  <si>
    <t>08.12.2022 13:18:25</t>
  </si>
  <si>
    <t>08.12.2022 13:18:35</t>
  </si>
  <si>
    <t>08.12.2022 13:18:38</t>
  </si>
  <si>
    <t>08.12.2022 13:19:02</t>
  </si>
  <si>
    <t>08.12.2022 13:19:05</t>
  </si>
  <si>
    <t>08.12.2022 13:19:07</t>
  </si>
  <si>
    <t>08.12.2022 13:19:08</t>
  </si>
  <si>
    <t>08.12.2022 13:19:10</t>
  </si>
  <si>
    <t>08.12.2022 13:19:11</t>
  </si>
  <si>
    <t>08.12.2022 13:19:13</t>
  </si>
  <si>
    <t>08.12.2022 13:19:14</t>
  </si>
  <si>
    <t>08.12.2022 13:19:16</t>
  </si>
  <si>
    <t>08.12.2022 13:19:17</t>
  </si>
  <si>
    <t>08.12.2022 13:19:19</t>
  </si>
  <si>
    <t>08.12.2022 13:21:01</t>
  </si>
  <si>
    <t>08.12.2022 13:21:02</t>
  </si>
  <si>
    <t>08.12.2022 13:21:04</t>
  </si>
  <si>
    <t>08.12.2022 13:21:05</t>
  </si>
  <si>
    <t>08.12.2022 13:21:07</t>
  </si>
  <si>
    <t>08.12.2022 13:21:08</t>
  </si>
  <si>
    <t>08.12.2022 13:21:10</t>
  </si>
  <si>
    <t>08.12.2022 13:21:17</t>
  </si>
  <si>
    <t>08.12.2022 13:21:19</t>
  </si>
  <si>
    <t>08.12.2022 13:21:20</t>
  </si>
  <si>
    <t>08.12.2022 13:21:22</t>
  </si>
  <si>
    <t>08.12.2022 13:21:23</t>
  </si>
  <si>
    <t>08.12.2022 13:21:25</t>
  </si>
  <si>
    <t>08.12.2022 13:21:26</t>
  </si>
  <si>
    <t>08.12.2022 13:22:16</t>
  </si>
  <si>
    <t>08.12.2022 13:22:17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</si>
  <si>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</si>
  <si>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</si>
  <si>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</si>
  <si>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</si>
  <si>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</si>
  <si>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</si>
  <si>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</si>
  <si>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</si>
  <si>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13:22:44</t>
  </si>
  <si>
    <t>08.12.2022 13:22:46</t>
  </si>
  <si>
    <t>08.12.2022 13:22:47</t>
  </si>
  <si>
    <t>08.12.2022 13:22:49</t>
  </si>
  <si>
    <t>08.12.2022 13:22:50</t>
  </si>
  <si>
    <t>08.12.2022 13:22:52</t>
  </si>
  <si>
    <t>08.12.2022 13:22:53</t>
  </si>
  <si>
    <t>08.12.2022 13:22:55</t>
  </si>
  <si>
    <t>08.12.2022 13:22:58</t>
  </si>
  <si>
    <t>08.12.2022 13:23:25</t>
  </si>
  <si>
    <t>08.12.2022 13:23:26</t>
  </si>
  <si>
    <t>08.12.2022 13:23:28</t>
  </si>
  <si>
    <t>08.12.2022 13:23:29</t>
  </si>
  <si>
    <t>08.12.2022 13:23:32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</si>
  <si>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</si>
  <si>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</si>
  <si>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</si>
  <si>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</si>
  <si>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</si>
  <si>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</si>
  <si>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</si>
  <si>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13:24:50</t>
  </si>
  <si>
    <t>08.12.2022 13:24:52</t>
  </si>
  <si>
    <t>08.12.2022 13:24:53</t>
  </si>
  <si>
    <t>08.12.2022 13:24:55</t>
  </si>
  <si>
    <t>08.12.2022 13:24:56</t>
  </si>
  <si>
    <t>08.12.2022 13:25:10</t>
  </si>
  <si>
    <t>08.12.2022 13:25:11</t>
  </si>
  <si>
    <t>08.12.2022 13:25:13</t>
  </si>
  <si>
    <t>08.12.2022 13:25:14</t>
  </si>
  <si>
    <t>08.12.2022 13:25:16</t>
  </si>
  <si>
    <t>08.12.2022 13:25:52</t>
  </si>
  <si>
    <t>08.12.2022 13:25:53</t>
  </si>
  <si>
    <t>08.12.2022 13:25:55</t>
  </si>
  <si>
    <t>08.12.2022 13:25:56</t>
  </si>
  <si>
    <t>08.12.2022 13:25:59</t>
  </si>
  <si>
    <t>08.12.2022 13:26:44</t>
  </si>
  <si>
    <t>08.12.2022 13:26:46</t>
  </si>
  <si>
    <t>08.12.2022 13:26:49</t>
  </si>
  <si>
    <t>08.12.2022 13:26:50</t>
  </si>
  <si>
    <t>08.12.2022 13:26:52</t>
  </si>
  <si>
    <t>08.12.2022 13:27:19</t>
  </si>
  <si>
    <t>08.12.2022 13:27:20</t>
  </si>
  <si>
    <t>08.12.2022 13:27:23</t>
  </si>
  <si>
    <t>08.12.2022 13:27:26</t>
  </si>
  <si>
    <t>08.12.2022 13:27:27</t>
  </si>
  <si>
    <t>08.12.2022 13:27:29</t>
  </si>
  <si>
    <t>08.12.2022 13:27:42</t>
  </si>
  <si>
    <t>08.12.2022 13:27:44</t>
  </si>
  <si>
    <t>08.12.2022 13:27:45</t>
  </si>
  <si>
    <t>08.12.2022 13:27:47</t>
  </si>
  <si>
    <t>08.12.2022 13:27:48</t>
  </si>
  <si>
    <t>08.12.2022 13:27:50</t>
  </si>
  <si>
    <t>08.12.2022 13:27:54</t>
  </si>
  <si>
    <t>08.12.2022 13:27:57</t>
  </si>
  <si>
    <t>08.12.2022 13:27:59</t>
  </si>
  <si>
    <t>08.12.2022 13:28:00</t>
  </si>
  <si>
    <t>08.12.2022 13:28:02</t>
  </si>
  <si>
    <t>08.12.2022 13:28:05</t>
  </si>
  <si>
    <t>08.12.2022 13:28:06</t>
  </si>
  <si>
    <t>08.12.2022 13:28:08</t>
  </si>
  <si>
    <t>08.12.2022 13:28:20</t>
  </si>
  <si>
    <t>08.12.2022 13:28:21</t>
  </si>
  <si>
    <t>08.12.2022 13:28:23</t>
  </si>
  <si>
    <t>08.12.2022 13:29:14</t>
  </si>
  <si>
    <t>08.12.2022 13:29:15</t>
  </si>
  <si>
    <t>08.12.2022 13:29:17</t>
  </si>
  <si>
    <t>08.12.2022 13:29:18</t>
  </si>
  <si>
    <t>08.12.2022 13:29:20</t>
  </si>
  <si>
    <t>08.12.2022 13:29:21</t>
  </si>
  <si>
    <t>08.12.2022 13:29:24</t>
  </si>
  <si>
    <t>08.12.2022 13:29:26</t>
  </si>
  <si>
    <t>08.12.2022 13:29:27</t>
  </si>
  <si>
    <t>08.12.2022 13:29:29</t>
  </si>
  <si>
    <t>08.12.2022 13:29:30</t>
  </si>
  <si>
    <t>08.12.2022 13:30:35</t>
  </si>
  <si>
    <t>08.12.2022 13:30:36</t>
  </si>
  <si>
    <t>08.12.2022 13:30:38</t>
  </si>
  <si>
    <t>08.12.2022 13:30:39</t>
  </si>
  <si>
    <t>08.12.2022 13:30:41</t>
  </si>
  <si>
    <t>08.12.2022 13:30:42</t>
  </si>
  <si>
    <t>08.12.2022 13:30:44</t>
  </si>
  <si>
    <t>08.12.2022 13:30:56</t>
  </si>
  <si>
    <t>08.12.2022 13:30:57</t>
  </si>
  <si>
    <t>08.12.2022 13:30:59</t>
  </si>
  <si>
    <t>08.12.2022 13:31:00</t>
  </si>
  <si>
    <t>08.12.2022 13:31:02</t>
  </si>
  <si>
    <t>08.12.2022 13:31:03</t>
  </si>
  <si>
    <t>08.12.2022 13:31:33</t>
  </si>
  <si>
    <t>08.12.2022 13:31:35</t>
  </si>
  <si>
    <t>08.12.2022 13:31:36</t>
  </si>
  <si>
    <t>08.12.2022 13:31:38</t>
  </si>
  <si>
    <t>08.12.2022 13:31:42</t>
  </si>
  <si>
    <t>08.12.2022 13:31:50</t>
  </si>
  <si>
    <t>08.12.2022 13:31:51</t>
  </si>
  <si>
    <t>08.12.2022 13:31:53</t>
  </si>
  <si>
    <t>08.12.2022 13:31:54</t>
  </si>
  <si>
    <t>08.12.2022 13:31:56</t>
  </si>
  <si>
    <t>08.12.2022 13:31:57</t>
  </si>
  <si>
    <t>08.12.2022 13:31:59</t>
  </si>
  <si>
    <t>08.12.2022 13:32:00</t>
  </si>
  <si>
    <t>08.12.2022 13:32:02</t>
  </si>
  <si>
    <t>08.12.2022 13:32:03</t>
  </si>
  <si>
    <t>08.12.2022 13:32:14</t>
  </si>
  <si>
    <t>08.12.2022 13:32:15</t>
  </si>
  <si>
    <t>08.12.2022 13:32:17</t>
  </si>
  <si>
    <t>08.12.2022 13:32:18</t>
  </si>
  <si>
    <t>08.12.2022 13:32:20</t>
  </si>
  <si>
    <t>08.12.2022 13:33:02</t>
  </si>
  <si>
    <t>08.12.2022 13:33:03</t>
  </si>
  <si>
    <t>08.12.2022 13:33:05</t>
  </si>
  <si>
    <t>08.12.2022 13:33:06</t>
  </si>
  <si>
    <t>08.12.2022 13:33:08</t>
  </si>
  <si>
    <t>08.12.2022 13:33:09</t>
  </si>
  <si>
    <t>08.12.2022 13:33:11</t>
  </si>
  <si>
    <t>08.12.2022 13:33:27</t>
  </si>
  <si>
    <t>08.12.2022 13:33:30</t>
  </si>
  <si>
    <t>08.12.2022 13:33:32</t>
  </si>
  <si>
    <t>08.12.2022 13:33:33</t>
  </si>
  <si>
    <t>08.12.2022 13:33:35</t>
  </si>
  <si>
    <t>08.12.2022 13:33:36</t>
  </si>
  <si>
    <t>08.12.2022 13:33:38</t>
  </si>
  <si>
    <t>08.12.2022 13:33:39</t>
  </si>
  <si>
    <t>08.12.2022 13:34:11</t>
  </si>
  <si>
    <t>08.12.2022 13:34:14</t>
  </si>
  <si>
    <t>08.12.2022 13:34:15</t>
  </si>
  <si>
    <t>08.12.2022 13:34:17</t>
  </si>
  <si>
    <t>08.12.2022 13:34:18</t>
  </si>
  <si>
    <t>08.12.2022 13:34:20</t>
  </si>
  <si>
    <t>08.12.2022 13:34:21</t>
  </si>
  <si>
    <t>08.12.2022 13:34:27</t>
  </si>
  <si>
    <t>08.12.2022 13:34:29</t>
  </si>
  <si>
    <t>08.12.2022 13:34:30</t>
  </si>
  <si>
    <t>08.12.2022 13:34:32</t>
  </si>
  <si>
    <t>08.12.2022 13:34:33</t>
  </si>
  <si>
    <t>08.12.2022 13:34:35</t>
  </si>
  <si>
    <t>08.12.2022 13:34:36</t>
  </si>
  <si>
    <t>08.12.2022 13:34:44</t>
  </si>
  <si>
    <t>08.12.2022 13:34:47</t>
  </si>
  <si>
    <t>08.12.2022 13:34:48</t>
  </si>
  <si>
    <t>08.12.2022 13:34:50</t>
  </si>
  <si>
    <t>08.12.2022 13:34:51</t>
  </si>
  <si>
    <t>08.12.2022 13:34:53</t>
  </si>
  <si>
    <t>08.12.2022 13:34:54</t>
  </si>
  <si>
    <t>08.12.2022 13:34:56</t>
  </si>
  <si>
    <t>08.12.2022 13:34:57</t>
  </si>
  <si>
    <t>08.12.2022 13:35:00</t>
  </si>
  <si>
    <t>08.12.2022 13:35:02</t>
  </si>
  <si>
    <t>08.12.2022 13:35:03</t>
  </si>
  <si>
    <t>08.12.2022 13:35:05</t>
  </si>
  <si>
    <t>08.12.2022 13:35:06</t>
  </si>
  <si>
    <t>08.12.2022 13:35:08</t>
  </si>
  <si>
    <t>08.12.2022 13:35:09</t>
  </si>
  <si>
    <t>08.12.2022 13:35:11</t>
  </si>
  <si>
    <t>08.12.2022 13:35:12</t>
  </si>
  <si>
    <t>08.12.2022 13:35:23</t>
  </si>
  <si>
    <t>08.12.2022 13:35:24</t>
  </si>
  <si>
    <t>08.12.2022 13:35:26</t>
  </si>
  <si>
    <t>08.12.2022 13:35:27</t>
  </si>
  <si>
    <t>08.12.2022 13:35:29</t>
  </si>
  <si>
    <t>08.12.2022 13:35:30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</si>
  <si>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</si>
  <si>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</si>
  <si>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</si>
  <si>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</si>
  <si>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</si>
  <si>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</si>
  <si>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13:37:02</t>
  </si>
  <si>
    <t>08.12.2022 13:37:03</t>
  </si>
  <si>
    <t>08.12.2022 13:37:09</t>
  </si>
  <si>
    <t>08.12.2022 13:37:12</t>
  </si>
  <si>
    <t>08.12.2022 13:37:14</t>
  </si>
  <si>
    <t>08.12.2022 13:37:15</t>
  </si>
  <si>
    <t>08.12.2022 13:37:17</t>
  </si>
  <si>
    <t>08.12.2022 13:37:18</t>
  </si>
  <si>
    <t>08.12.2022 13:37:20</t>
  </si>
  <si>
    <t>08.12.2022 13:37:27</t>
  </si>
  <si>
    <t>08.12.2022 13:37:29</t>
  </si>
  <si>
    <t>08.12.2022 13:37:30</t>
  </si>
  <si>
    <t>08.12.2022 13:37:32</t>
  </si>
  <si>
    <t>08.12.2022 13:37:33</t>
  </si>
  <si>
    <t>08.12.2022 13:37:42</t>
  </si>
  <si>
    <t>08.12.2022 13:37:44</t>
  </si>
  <si>
    <t>08.12.2022 13:37:45</t>
  </si>
  <si>
    <t>08.12.2022 13:37:47</t>
  </si>
  <si>
    <t>08.12.2022 13:37:48</t>
  </si>
  <si>
    <t>08.12.2022 13:38:00</t>
  </si>
  <si>
    <t>08.12.2022 13:38:03</t>
  </si>
  <si>
    <t>08.12.2022 13:38:05</t>
  </si>
  <si>
    <t>08.12.2022 13:38:06</t>
  </si>
  <si>
    <t>08.12.2022 13:38:08</t>
  </si>
  <si>
    <t>08.12.2022 13:39:00</t>
  </si>
  <si>
    <t>08.12.2022 13:39:02</t>
  </si>
  <si>
    <t>08.12.2022 13:39:03</t>
  </si>
  <si>
    <t>08.12.2022 13:39:05</t>
  </si>
  <si>
    <t>08.12.2022 13:39:11</t>
  </si>
  <si>
    <t>08.12.2022 13:39:12</t>
  </si>
  <si>
    <t>08.12.2022 13:39:14</t>
  </si>
  <si>
    <t>08.12.2022 13:39:15</t>
  </si>
  <si>
    <t>08.12.2022 13:39:17</t>
  </si>
  <si>
    <t>08.12.2022 13:39:18</t>
  </si>
  <si>
    <t>08.12.2022 13:39:35</t>
  </si>
  <si>
    <t>08.12.2022 13:39:36</t>
  </si>
  <si>
    <t>08.12.2022 13:39:38</t>
  </si>
  <si>
    <t>08.12.2022 13:39:39</t>
  </si>
  <si>
    <t>08.12.2022 13:39:41</t>
  </si>
  <si>
    <t>08.12.2022 13:40:57</t>
  </si>
  <si>
    <t>08.12.2022 13:40:59</t>
  </si>
  <si>
    <t>08.12.2022 13:41:00</t>
  </si>
  <si>
    <t>08.12.2022 13:41:02</t>
  </si>
  <si>
    <t>08.12.2022 13:41:03</t>
  </si>
  <si>
    <t>08.12.2022 13:41:05</t>
  </si>
  <si>
    <t>08.12.2022 13:41:06</t>
  </si>
  <si>
    <t>08.12.2022 13:41:42</t>
  </si>
  <si>
    <t>08.12.2022 13:41:44</t>
  </si>
  <si>
    <t>08.12.2022 13:41:45</t>
  </si>
  <si>
    <t>08.12.2022 13:41:47</t>
  </si>
  <si>
    <t>08.12.2022 13:41:48</t>
  </si>
  <si>
    <t>08.12.2022 13:43:20</t>
  </si>
  <si>
    <t>08.12.2022 13:43:54</t>
  </si>
  <si>
    <t>08.12.2022 13:43:56</t>
  </si>
  <si>
    <t>08.12.2022 13:43:57</t>
  </si>
  <si>
    <t>08.12.2022 13:43:59</t>
  </si>
  <si>
    <t>08.12.2022 13:44:00</t>
  </si>
  <si>
    <t>08.12.2022 13:44:02</t>
  </si>
  <si>
    <t>08.12.2022 13:44:06</t>
  </si>
  <si>
    <t>08.12.2022 13:44:53</t>
  </si>
  <si>
    <t>08.12.2022 13:44:54</t>
  </si>
  <si>
    <t>08.12.2022 13:44:56</t>
  </si>
  <si>
    <t>08.12.2022 13:44:57</t>
  </si>
  <si>
    <t>08.12.2022 13:44:59</t>
  </si>
  <si>
    <t>08.12.2022 13:45:00</t>
  </si>
  <si>
    <t>08.12.2022 13:45:21</t>
  </si>
  <si>
    <t>08.12.2022 13:45:23</t>
  </si>
  <si>
    <t>08.12.2022 13:45:24</t>
  </si>
  <si>
    <t>08.12.2022 13:45:26</t>
  </si>
  <si>
    <t>08.12.2022 13:45:27</t>
  </si>
  <si>
    <t>08.12.2022 13:45:29</t>
  </si>
  <si>
    <t>08.12.2022 13:45:31</t>
  </si>
  <si>
    <t>08.12.2022 13:45:32</t>
  </si>
  <si>
    <t>08.12.2022 13:45:33</t>
  </si>
  <si>
    <t>08.12.2022 13:45:35</t>
  </si>
  <si>
    <t>08.12.2022 13:45:50</t>
  </si>
  <si>
    <t>08.12.2022 13:45:53</t>
  </si>
  <si>
    <t>08.12.2022 13:46:56</t>
  </si>
  <si>
    <t>08.12.2022 13:46:57</t>
  </si>
  <si>
    <t>08.12.2022 13:46:59</t>
  </si>
  <si>
    <t>08.12.2022 13:47:00</t>
  </si>
  <si>
    <t>08.12.2022 13:47:02</t>
  </si>
  <si>
    <t>08.12.2022 13:47:03</t>
  </si>
  <si>
    <t>08.12.2022 13:48:32</t>
  </si>
  <si>
    <t>08.12.2022 13:48:33</t>
  </si>
  <si>
    <t>08.12.2022 13:48:35</t>
  </si>
  <si>
    <t>08.12.2022 13:48:36</t>
  </si>
  <si>
    <t>08.12.2022 13:48:39</t>
  </si>
  <si>
    <t>08.12.2022 13:49:14</t>
  </si>
  <si>
    <t>08.12.2022 13:49:15</t>
  </si>
  <si>
    <t>08.12.2022 13:49:17</t>
  </si>
  <si>
    <t>08.12.2022 13:49:18</t>
  </si>
  <si>
    <t>08.12.2022 13:49:20</t>
  </si>
  <si>
    <t>08.12.2022 13:49:23</t>
  </si>
  <si>
    <t>08.12.2022 13:49:39</t>
  </si>
  <si>
    <t>08.12.2022 13:49:41</t>
  </si>
  <si>
    <t>08.12.2022 13:49:45</t>
  </si>
  <si>
    <t>08.12.2022 13:49:47</t>
  </si>
  <si>
    <t>08.12.2022 13:49:48</t>
  </si>
  <si>
    <t>08.12.2022 13:49:50</t>
  </si>
  <si>
    <t>08.12.2022 13:50:59</t>
  </si>
  <si>
    <t>08.12.2022 13:51:00</t>
  </si>
  <si>
    <t>08.12.2022 13:51:02</t>
  </si>
  <si>
    <t>08.12.2022 13:51:03</t>
  </si>
  <si>
    <t>08.12.2022 13:51:05</t>
  </si>
  <si>
    <t>08.12.2022 13:51:06</t>
  </si>
  <si>
    <t>08.12.2022 13:51:36</t>
  </si>
  <si>
    <t>08.12.2022 13:51:38</t>
  </si>
  <si>
    <t>08.12.2022 13:51:39</t>
  </si>
  <si>
    <t>08.12.2022 13:51:41</t>
  </si>
  <si>
    <t>08.12.2022 13:51:45</t>
  </si>
  <si>
    <t>08.12.2022 13:51:47</t>
  </si>
  <si>
    <t>08.12.2022 13:51:48</t>
  </si>
  <si>
    <t>08.12.2022 13:51:50</t>
  </si>
  <si>
    <t>08.12.2022 13:51:59</t>
  </si>
  <si>
    <t>08.12.2022 13:52:00</t>
  </si>
  <si>
    <t>08.12.2022 13:52:02</t>
  </si>
  <si>
    <t>08.12.2022 13:52:03</t>
  </si>
  <si>
    <t>08.12.2022 13:52:24</t>
  </si>
  <si>
    <t>08.12.2022 13:52:26</t>
  </si>
  <si>
    <t>08.12.2022 13:52:27</t>
  </si>
  <si>
    <t>08.12.2022 13:52:29</t>
  </si>
  <si>
    <t>08.12.2022 13:52:30</t>
  </si>
  <si>
    <t>08.12.2022 13:52:32</t>
  </si>
  <si>
    <t>08.12.2022 13:52:33</t>
  </si>
  <si>
    <t>08.12.2022 13:52:39</t>
  </si>
  <si>
    <t>08.12.2022 13:52:41</t>
  </si>
  <si>
    <t>08.12.2022 13:52:42</t>
  </si>
  <si>
    <t>08.12.2022 13:52:44</t>
  </si>
  <si>
    <t>08.12.2022 13:52:47</t>
  </si>
  <si>
    <t>08.12.2022 13:52:48</t>
  </si>
  <si>
    <t>08.12.2022 13:52:50</t>
  </si>
  <si>
    <t>08.12.2022 13:52:51</t>
  </si>
  <si>
    <t>08.12.2022 13:52:53</t>
  </si>
  <si>
    <t>08.12.2022 13:52:54</t>
  </si>
  <si>
    <t>08.12.2022 13:52:57</t>
  </si>
  <si>
    <t>08.12.2022 13:52:59</t>
  </si>
  <si>
    <t>08.12.2022 13:53:00</t>
  </si>
  <si>
    <t>08.12.2022 13:53:02</t>
  </si>
  <si>
    <t>08.12.2022 13:53:03</t>
  </si>
  <si>
    <t>08.12.2022 13:53:05</t>
  </si>
  <si>
    <t>08.12.2022 13:53:06</t>
  </si>
  <si>
    <t>08.12.2022 13:53:08</t>
  </si>
  <si>
    <t>08.12.2022 13:53:09</t>
  </si>
  <si>
    <t>08.12.2022 13:53:11</t>
  </si>
  <si>
    <t>08.12.2022 13:53:12</t>
  </si>
  <si>
    <t>08.12.2022 13:53:14</t>
  </si>
  <si>
    <t>08.12.2022 13:53:15</t>
  </si>
  <si>
    <t>08.12.2022 13:53:17</t>
  </si>
  <si>
    <t>08.12.2022 13:53:18</t>
  </si>
  <si>
    <t>08.12.2022 13:53:20</t>
  </si>
  <si>
    <t>08.12.2022 13:53:22</t>
  </si>
  <si>
    <t>08.12.2022 13:53:24</t>
  </si>
  <si>
    <t>08.12.2022 13:53:25</t>
  </si>
  <si>
    <t>08.12.2022 13:53:27</t>
  </si>
  <si>
    <t>08.12.2022 13:53:28</t>
  </si>
  <si>
    <t>08.12.2022 13:53:30</t>
  </si>
  <si>
    <t>08.12.2022 13:53:31</t>
  </si>
  <si>
    <t>08.12.2022 13:53:46</t>
  </si>
  <si>
    <t>08.12.2022 13:53:48</t>
  </si>
  <si>
    <t>08.12.2022 13:53:49</t>
  </si>
  <si>
    <t>08.12.2022 13:53:51</t>
  </si>
  <si>
    <t>08.12.2022 13:53:52</t>
  </si>
  <si>
    <t>08.12.2022 13:53:54</t>
  </si>
  <si>
    <t>08.12.2022 13:53:55</t>
  </si>
  <si>
    <t>08.12.2022 13:55:57</t>
  </si>
  <si>
    <t>08.12.2022 13:55:58</t>
  </si>
  <si>
    <t>08.12.2022 13:56:00</t>
  </si>
  <si>
    <t>08.12.2022 13:56:01</t>
  </si>
  <si>
    <t>08.12.2022 13:56:03</t>
  </si>
  <si>
    <t>08.12.2022 13:56:04</t>
  </si>
  <si>
    <t>08.12.2022 13:56:06</t>
  </si>
  <si>
    <t>08.12.2022 13:56:07</t>
  </si>
  <si>
    <t>08.12.2022 13:56:21</t>
  </si>
  <si>
    <t>08.12.2022 13:56:22</t>
  </si>
  <si>
    <t>08.12.2022 13:56:24</t>
  </si>
  <si>
    <t>08.12.2022 13:56:55</t>
  </si>
  <si>
    <t>08.12.2022 13:56:57</t>
  </si>
  <si>
    <t>08.12.2022 13:56:58</t>
  </si>
  <si>
    <t>08.12.2022 13:57:00</t>
  </si>
  <si>
    <t>08.12.2022 13:57:01</t>
  </si>
  <si>
    <t>08.12.2022 13:57:04</t>
  </si>
  <si>
    <t>08.12.2022 13:57:06</t>
  </si>
  <si>
    <t>08.12.2022 13:57:07</t>
  </si>
  <si>
    <t>08.12.2022 13:57:09</t>
  </si>
  <si>
    <t>08.12.2022 13:57:10</t>
  </si>
  <si>
    <t>08.12.2022 13:57:27</t>
  </si>
  <si>
    <t>08.12.2022 13:57:28</t>
  </si>
  <si>
    <t>08.12.2022 13:57:30</t>
  </si>
  <si>
    <t>08.12.2022 13:57:31</t>
  </si>
  <si>
    <t>08.12.2022 13:58:01</t>
  </si>
  <si>
    <t>08.12.2022 13:58:03</t>
  </si>
  <si>
    <t>08.12.2022 13:58:04</t>
  </si>
  <si>
    <t>08.12.2022 13:58:06</t>
  </si>
  <si>
    <t>08.12.2022 13:58:07</t>
  </si>
  <si>
    <t>08.12.2022 13:58:09</t>
  </si>
  <si>
    <t>08.12.2022 13:58:27</t>
  </si>
  <si>
    <t>08.12.2022 13:58:28</t>
  </si>
  <si>
    <t>08.12.2022 13:58:30</t>
  </si>
  <si>
    <t>08.12.2022 13:58:31</t>
  </si>
  <si>
    <t>08.12.2022 13:58:33</t>
  </si>
  <si>
    <t>08.12.2022 13:58:34</t>
  </si>
  <si>
    <t>08.12.2022 13:58:36</t>
  </si>
  <si>
    <t>08.12.2022 13:58:39</t>
  </si>
  <si>
    <t>08.12.2022 13:58:40</t>
  </si>
  <si>
    <t>08.12.2022 13:58:42</t>
  </si>
  <si>
    <t>08.12.2022 13:59:15</t>
  </si>
  <si>
    <t>08.12.2022 13:59:18</t>
  </si>
  <si>
    <t>08.12.2022 13:59:19</t>
  </si>
  <si>
    <t>08.12.2022 13:59:21</t>
  </si>
  <si>
    <t>08.12.2022 13:59:22</t>
  </si>
  <si>
    <t>08.12.2022 13:59:24</t>
  </si>
  <si>
    <t>08.12.2022 13:59:25</t>
  </si>
  <si>
    <t>08.12.2022 13:59:27</t>
  </si>
  <si>
    <t>08.12.2022 13:59:51</t>
  </si>
  <si>
    <t>08.12.2022 13:59:54</t>
  </si>
  <si>
    <t>08.12.2022 13:59:55</t>
  </si>
  <si>
    <t>08.12.2022 13:59:57</t>
  </si>
  <si>
    <t>08.12.2022 13:59:58</t>
  </si>
  <si>
    <t>08.12.2022 14:00:00</t>
  </si>
  <si>
    <t>08.12.2022 14:00:01</t>
  </si>
  <si>
    <t>08.12.2022 14:00:03</t>
  </si>
  <si>
    <t>08.12.2022 14:00:04</t>
  </si>
  <si>
    <t>08.12.2022 14:00:06</t>
  </si>
  <si>
    <t>08.12.2022 14:00:12</t>
  </si>
  <si>
    <t>08.12.2022 14:00:18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</si>
  <si>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</si>
  <si>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</si>
  <si>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</si>
  <si>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</si>
  <si>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</si>
  <si>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</si>
  <si>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</si>
  <si>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14:01:13</t>
  </si>
  <si>
    <t>08.12.2022 14:01:15</t>
  </si>
  <si>
    <t>08.12.2022 14:01:48</t>
  </si>
  <si>
    <t>08.12.2022 14:01:49</t>
  </si>
  <si>
    <t>08.12.2022 14:01:51</t>
  </si>
  <si>
    <t>08.12.2022 14:01:52</t>
  </si>
  <si>
    <t>08.12.2022 14:01:54</t>
  </si>
  <si>
    <t>08.12.2022 14:01:55</t>
  </si>
  <si>
    <t>08.12.2022 14:01:57</t>
  </si>
  <si>
    <t>08.12.2022 14:02:36</t>
  </si>
  <si>
    <t>08.12.2022 14:02:37</t>
  </si>
  <si>
    <t>08.12.2022 14:02:39</t>
  </si>
  <si>
    <t>08.12.2022 14:02:40</t>
  </si>
  <si>
    <t>08.12.2022 14:02:42</t>
  </si>
  <si>
    <t>08.12.2022 14:02:43</t>
  </si>
  <si>
    <t>08.12.2022 14:03:06</t>
  </si>
  <si>
    <t>08.12.2022 14:03:07</t>
  </si>
  <si>
    <t>08.12.2022 14:03:09</t>
  </si>
  <si>
    <t>08.12.2022 14:03:10</t>
  </si>
  <si>
    <t>08.12.2022 14:03:12</t>
  </si>
  <si>
    <t>08.12.2022 14:03:13</t>
  </si>
  <si>
    <t>08.12.2022 14:03:33</t>
  </si>
  <si>
    <t>08.12.2022 14:03:34</t>
  </si>
  <si>
    <t>08.12.2022 14:03:36</t>
  </si>
  <si>
    <t>08.12.2022 14:03:37</t>
  </si>
  <si>
    <t>08.12.2022 14:03:54</t>
  </si>
  <si>
    <t>08.12.2022 14:03:55</t>
  </si>
  <si>
    <t>08.12.2022 14:03:57</t>
  </si>
  <si>
    <t>08.12.2022 14:03:58</t>
  </si>
  <si>
    <t>08.12.2022 14:04:00</t>
  </si>
  <si>
    <t>08.12.2022 14:04:01</t>
  </si>
  <si>
    <t>08.12.2022 14:04:03</t>
  </si>
  <si>
    <t>08.12.2022 14:04:04</t>
  </si>
  <si>
    <t>08.12.2022 14:04:36</t>
  </si>
  <si>
    <t>08.12.2022 14:04:37</t>
  </si>
  <si>
    <t>08.12.2022 14:04:39</t>
  </si>
  <si>
    <t>08.12.2022 14:04:40</t>
  </si>
  <si>
    <t>08.12.2022 14:04:42</t>
  </si>
  <si>
    <t>08.12.2022 14:04:43</t>
  </si>
  <si>
    <t>08.12.2022 14:04:45</t>
  </si>
  <si>
    <t>08.12.2022 14:04:46</t>
  </si>
  <si>
    <t>08.12.2022 14:04:48</t>
  </si>
  <si>
    <t>08.12.2022 14:05:10</t>
  </si>
  <si>
    <t>08.12.2022 14:05:12</t>
  </si>
  <si>
    <t>08.12.2022 14:05:13</t>
  </si>
  <si>
    <t>08.12.2022 14:05:15</t>
  </si>
  <si>
    <t>08.12.2022 14:05:16</t>
  </si>
  <si>
    <t>08.12.2022 14:05:18</t>
  </si>
  <si>
    <t>08.12.2022 14:05:19</t>
  </si>
  <si>
    <t>08.12.2022 14:05:21</t>
  </si>
  <si>
    <t>08.12.2022 14:05:22</t>
  </si>
  <si>
    <t>08.12.2022 14:05:24</t>
  </si>
  <si>
    <t>08.12.2022 14:06:09</t>
  </si>
  <si>
    <t>08.12.2022 14:06:10</t>
  </si>
  <si>
    <t>08.12.2022 14:06:12</t>
  </si>
  <si>
    <t>08.12.2022 14:06:13</t>
  </si>
  <si>
    <t>08.12.2022 14:07:49</t>
  </si>
  <si>
    <t>08.12.2022 14:07:51</t>
  </si>
  <si>
    <t>08.12.2022 14:07:52</t>
  </si>
  <si>
    <t>08.12.2022 14:07:54</t>
  </si>
  <si>
    <t>08.12.2022 14:07:57</t>
  </si>
  <si>
    <t>08.12.2022 14:08:03</t>
  </si>
  <si>
    <t>08.12.2022 14:08:04</t>
  </si>
  <si>
    <t>08.12.2022 14:08:06</t>
  </si>
  <si>
    <t>08.12.2022 14:08:07</t>
  </si>
  <si>
    <t>08.12.2022 14:08:09</t>
  </si>
  <si>
    <t>08.12.2022 14:08:10</t>
  </si>
  <si>
    <t>08.12.2022 14:08:16</t>
  </si>
  <si>
    <t>08.12.2022 14:08:18</t>
  </si>
  <si>
    <t>08.12.2022 14:08:19</t>
  </si>
  <si>
    <t>08.12.2022 14:08:39</t>
  </si>
  <si>
    <t>08.12.2022 14:08:40</t>
  </si>
  <si>
    <t>08.12.2022 14:08:42</t>
  </si>
  <si>
    <t>08.12.2022 14:08:43</t>
  </si>
  <si>
    <t>08.12.2022 14:09:04</t>
  </si>
  <si>
    <t>08.12.2022 14:09:06</t>
  </si>
  <si>
    <t>08.12.2022 14:09:07</t>
  </si>
  <si>
    <t>08.12.2022 14:09:09</t>
  </si>
  <si>
    <t>08.12.2022 14:09:10</t>
  </si>
  <si>
    <t>08.12.2022 14:09:12</t>
  </si>
  <si>
    <t>08.12.2022 14:09:13</t>
  </si>
  <si>
    <t>08.12.2022 14:10:12</t>
  </si>
  <si>
    <t>08.12.2022 14:10:13</t>
  </si>
  <si>
    <t>08.12.2022 14:10:15</t>
  </si>
  <si>
    <t>08.12.2022 14:10:16</t>
  </si>
  <si>
    <t>08.12.2022 14:10:18</t>
  </si>
  <si>
    <t>08.12.2022 14:10:19</t>
  </si>
  <si>
    <t>08.12.2022 14:11:01</t>
  </si>
  <si>
    <t>08.12.2022 14:11:03</t>
  </si>
  <si>
    <t>08.12.2022 14:11:04</t>
  </si>
  <si>
    <t>08.12.2022 14:11:06</t>
  </si>
  <si>
    <t>08.12.2022 14:11:07</t>
  </si>
  <si>
    <t>08.12.2022 14:11:33</t>
  </si>
  <si>
    <t>08.12.2022 14:11:34</t>
  </si>
  <si>
    <t>08.12.2022 14:11:36</t>
  </si>
  <si>
    <t>08.12.2022 14:11:37</t>
  </si>
  <si>
    <t>08.12.2022 14:11:39</t>
  </si>
  <si>
    <t>08.12.2022 14:11:40</t>
  </si>
  <si>
    <t>08.12.2022 14:11:43</t>
  </si>
  <si>
    <t>08.12.2022 14:11:45</t>
  </si>
  <si>
    <t>08.12.2022 14:11:46</t>
  </si>
  <si>
    <t>08.12.2022 14:11:48</t>
  </si>
  <si>
    <t>08.12.2022 14:12:03</t>
  </si>
  <si>
    <t>08.12.2022 14:12:04</t>
  </si>
  <si>
    <t>08.12.2022 14:12:06</t>
  </si>
  <si>
    <t>08.12.2022 14:12:09</t>
  </si>
  <si>
    <t>08.12.2022 14:12:10</t>
  </si>
  <si>
    <t>08.12.2022 14:12:12</t>
  </si>
  <si>
    <t>08.12.2022 14:12:33</t>
  </si>
  <si>
    <t>08.12.2022 14:12:34</t>
  </si>
  <si>
    <t>08.12.2022 14:12:36</t>
  </si>
  <si>
    <t>08.12.2022 14:12:37</t>
  </si>
  <si>
    <t>08.12.2022 14:12:39</t>
  </si>
  <si>
    <t>08.12.2022 14:13:58</t>
  </si>
  <si>
    <t>08.12.2022 14:14:00</t>
  </si>
  <si>
    <t>08.12.2022 14:14:03</t>
  </si>
  <si>
    <t>08.12.2022 14:14:04</t>
  </si>
  <si>
    <t>08.12.2022 14:14:06</t>
  </si>
  <si>
    <t>08.12.2022 14:14:07</t>
  </si>
  <si>
    <t>08.12.2022 14:14:09</t>
  </si>
  <si>
    <t>08.12.2022 14:14:10</t>
  </si>
  <si>
    <t>08.12.2022 14:14:16</t>
  </si>
  <si>
    <t>08.12.2022 14:14:18</t>
  </si>
  <si>
    <t>08.12.2022 14:14:19</t>
  </si>
  <si>
    <t>08.12.2022 14:14:21</t>
  </si>
  <si>
    <t>08.12.2022 14:15:34</t>
  </si>
  <si>
    <t>08.12.2022 14:15:36</t>
  </si>
  <si>
    <t>08.12.2022 14:15:37</t>
  </si>
  <si>
    <t>08.12.2022 14:15:39</t>
  </si>
  <si>
    <t>08.12.2022 14:15:40</t>
  </si>
  <si>
    <t>08.12.2022 14:15:42</t>
  </si>
  <si>
    <t>08.12.2022 14:15:43</t>
  </si>
  <si>
    <t>08.12.2022 14:15:45</t>
  </si>
  <si>
    <t>08.12.2022 14:15:46</t>
  </si>
  <si>
    <t>08.12.2022 14:15:48</t>
  </si>
  <si>
    <t>08.12.2022 14:15:49</t>
  </si>
  <si>
    <t>08.12.2022 14:16:10</t>
  </si>
  <si>
    <t>08.12.2022 14:16:13</t>
  </si>
  <si>
    <t>08.12.2022 14:16:15</t>
  </si>
  <si>
    <t>08.12.2022 14:16:16</t>
  </si>
  <si>
    <t>08.12.2022 14:16:18</t>
  </si>
  <si>
    <t>08.12.2022 14:16:19</t>
  </si>
  <si>
    <t>08.12.2022 14:17:04</t>
  </si>
  <si>
    <t>08.12.2022 14:17:06</t>
  </si>
  <si>
    <t>08.12.2022 14:17:07</t>
  </si>
  <si>
    <t>08.12.2022 14:17:09</t>
  </si>
  <si>
    <t>08.12.2022 14:17:18</t>
  </si>
  <si>
    <t>08.12.2022 14:17:19</t>
  </si>
  <si>
    <t>08.12.2022 14:17:21</t>
  </si>
  <si>
    <t>08.12.2022 14:17:22</t>
  </si>
  <si>
    <t>08.12.2022 14:17:24</t>
  </si>
  <si>
    <t>08.12.2022 14:17:25</t>
  </si>
  <si>
    <t>08.12.2022 14:18:24</t>
  </si>
  <si>
    <t>08.12.2022 14:18:25</t>
  </si>
  <si>
    <t>08.12.2022 14:18:27</t>
  </si>
  <si>
    <t>08.12.2022 14:18:28</t>
  </si>
  <si>
    <t>08.12.2022 14:18:46</t>
  </si>
  <si>
    <t>08.12.2022 14:18:48</t>
  </si>
  <si>
    <t>08.12.2022 14:18:49</t>
  </si>
  <si>
    <t>08.12.2022 14:18:51</t>
  </si>
  <si>
    <t>08.12.2022 14:18:52</t>
  </si>
  <si>
    <t>08.12.2022 14:18:54</t>
  </si>
  <si>
    <t>08.12.2022 14:18:57</t>
  </si>
  <si>
    <t>08.12.2022 14:19:00</t>
  </si>
  <si>
    <t>08.12.2022 14:19:04</t>
  </si>
  <si>
    <t>08.12.2022 14:19:06</t>
  </si>
  <si>
    <t>08.12.2022 14:19:07</t>
  </si>
  <si>
    <t>08.12.2022 14:19:09</t>
  </si>
  <si>
    <t>08.12.2022 14:19:10</t>
  </si>
  <si>
    <t>08.12.2022 14:19:12</t>
  </si>
  <si>
    <t>08.12.2022 14:19:13</t>
  </si>
  <si>
    <t>08.12.2022 14:19:15</t>
  </si>
  <si>
    <t>08.12.2022 14:19:19</t>
  </si>
  <si>
    <t>08.12.2022 14:19:21</t>
  </si>
  <si>
    <t>08.12.2022 14:19:22</t>
  </si>
  <si>
    <t>08.12.2022 14:19:24</t>
  </si>
  <si>
    <t>08.12.2022 14:19:25</t>
  </si>
  <si>
    <t>08.12.2022 14:19:27</t>
  </si>
  <si>
    <t>08.12.2022 14:19:28</t>
  </si>
  <si>
    <t>08.12.2022 14:19:49</t>
  </si>
  <si>
    <t>08.12.2022 14:19:51</t>
  </si>
  <si>
    <t>08.12.2022 14:19:52</t>
  </si>
  <si>
    <t>08.12.2022 14:19:54</t>
  </si>
  <si>
    <t>08.12.2022 14:19:55</t>
  </si>
  <si>
    <t>08.12.2022 14:19:57</t>
  </si>
  <si>
    <t>08.12.2022 14:20:24</t>
  </si>
  <si>
    <t>08.12.2022 14:20:25</t>
  </si>
  <si>
    <t>08.12.2022 14:20:27</t>
  </si>
  <si>
    <t>08.12.2022 14:20:28</t>
  </si>
  <si>
    <t>08.12.2022 14:20:30</t>
  </si>
  <si>
    <t>08.12.2022 14:20:33</t>
  </si>
  <si>
    <t>08.12.2022 14:20:34</t>
  </si>
  <si>
    <t>08.12.2022 14:20:36</t>
  </si>
  <si>
    <t>08.12.2022 14:21:03</t>
  </si>
  <si>
    <t>08.12.2022 14:21:04</t>
  </si>
  <si>
    <t>08.12.2022 14:21:06</t>
  </si>
  <si>
    <t>08.12.2022 14:21:07</t>
  </si>
  <si>
    <t>08.12.2022 14:21:09</t>
  </si>
  <si>
    <t>08.12.2022 14:21:37</t>
  </si>
  <si>
    <t>08.12.2022 14:21:39</t>
  </si>
  <si>
    <t>08.12.2022 14:21:40</t>
  </si>
  <si>
    <t>08.12.2022 14:21:42</t>
  </si>
  <si>
    <t>08.12.2022 14:21:43</t>
  </si>
  <si>
    <t>08.12.2022 14:21:45</t>
  </si>
  <si>
    <t>08.12.2022 14:21:46</t>
  </si>
  <si>
    <t>08.12.2022 14:21:48</t>
  </si>
  <si>
    <t>08.12.2022 14:21:49</t>
  </si>
  <si>
    <t>08.12.2022 14:21:51</t>
  </si>
  <si>
    <t>08.12.2022 14:21:52</t>
  </si>
  <si>
    <t>08.12.2022 14:21:54</t>
  </si>
  <si>
    <t>08.12.2022 14:22:10</t>
  </si>
  <si>
    <t>08.12.2022 14:22:12</t>
  </si>
  <si>
    <t>08.12.2022 14:22:13</t>
  </si>
  <si>
    <t>08.12.2022 14:22:15</t>
  </si>
  <si>
    <t>08.12.2022 14:22:16</t>
  </si>
  <si>
    <t>08.12.2022 14:22:39</t>
  </si>
  <si>
    <t>08.12.2022 14:22:40</t>
  </si>
  <si>
    <t>08.12.2022 14:22:42</t>
  </si>
  <si>
    <t>08.12.2022 14:22:43</t>
  </si>
  <si>
    <t>08.12.2022 14:22:45</t>
  </si>
  <si>
    <t>08.12.2022 14:23:03</t>
  </si>
  <si>
    <t>08.12.2022 14:23:04</t>
  </si>
  <si>
    <t>08.12.2022 14:23:06</t>
  </si>
  <si>
    <t>08.12.2022 14:23:07</t>
  </si>
  <si>
    <t>08.12.2022 14:23:09</t>
  </si>
  <si>
    <t>08.12.2022 14:23:10</t>
  </si>
  <si>
    <t>08.12.2022 14:23:12</t>
  </si>
  <si>
    <t>08.12.2022 14:23:13</t>
  </si>
  <si>
    <t>08.12.2022 14:23:49</t>
  </si>
  <si>
    <t>08.12.2022 14:23:51</t>
  </si>
  <si>
    <t>08.12.2022 14:23:52</t>
  </si>
  <si>
    <t>08.12.2022 14:23:54</t>
  </si>
  <si>
    <t>08.12.2022 14:23:55</t>
  </si>
  <si>
    <t>08.12.2022 14:23:57</t>
  </si>
  <si>
    <t>08.12.2022 14:23:58</t>
  </si>
  <si>
    <t>08.12.2022 14:24:36</t>
  </si>
  <si>
    <t>08.12.2022 14:24:37</t>
  </si>
  <si>
    <t>08.12.2022 14:24:39</t>
  </si>
  <si>
    <t>08.12.2022 14:24:40</t>
  </si>
  <si>
    <t>08.12.2022 14:24:42</t>
  </si>
  <si>
    <t>08.12.2022 14:24:43</t>
  </si>
  <si>
    <t>08.12.2022 14:24:45</t>
  </si>
  <si>
    <t>08.12.2022 14:24:46</t>
  </si>
  <si>
    <t>08.12.2022 14:24:48</t>
  </si>
  <si>
    <t>08.12.2022 14:24:49</t>
  </si>
  <si>
    <t>08.12.2022 14:24:51</t>
  </si>
  <si>
    <t>08.12.2022 14:24:52</t>
  </si>
  <si>
    <t>08.12.2022 14:24:55</t>
  </si>
  <si>
    <t>08.12.2022 14:24:57</t>
  </si>
  <si>
    <t>08.12.2022 14:24:58</t>
  </si>
  <si>
    <t>08.12.2022 14:25:00</t>
  </si>
  <si>
    <t>08.12.2022 14:25:01</t>
  </si>
  <si>
    <t>08.12.2022 14:25:25</t>
  </si>
  <si>
    <t>08.12.2022 14:25:27</t>
  </si>
  <si>
    <t>08.12.2022 14:25:28</t>
  </si>
  <si>
    <t>08.12.2022 14:25:30</t>
  </si>
  <si>
    <t>08.12.2022 14:25:31</t>
  </si>
  <si>
    <t>08.12.2022 14:25:33</t>
  </si>
  <si>
    <t>08.12.2022 14:26:31</t>
  </si>
  <si>
    <t>08.12.2022 14:26:33</t>
  </si>
  <si>
    <t>08.12.2022 14:26:34</t>
  </si>
  <si>
    <t>08.12.2022 14:26:36</t>
  </si>
  <si>
    <t>08.12.2022 14:26:40</t>
  </si>
  <si>
    <t>08.12.2022 14:26:42</t>
  </si>
  <si>
    <t>08.12.2022 14:26:45</t>
  </si>
  <si>
    <t>08.12.2022 14:26:46</t>
  </si>
  <si>
    <t>08.12.2022 14:26:48</t>
  </si>
  <si>
    <t>08.12.2022 14:26:49</t>
  </si>
  <si>
    <t>08.12.2022 14:26:51</t>
  </si>
  <si>
    <t>08.12.2022 14:26:52</t>
  </si>
  <si>
    <t>08.12.2022 14:27:18</t>
  </si>
  <si>
    <t>08.12.2022 14:27:19</t>
  </si>
  <si>
    <t>08.12.2022 14:27:21</t>
  </si>
  <si>
    <t>08.12.2022 14:27:37</t>
  </si>
  <si>
    <t>08.12.2022 14:27:39</t>
  </si>
  <si>
    <t>08.12.2022 14:27:40</t>
  </si>
  <si>
    <t>08.12.2022 14:27:42</t>
  </si>
  <si>
    <t>08.12.2022 14:27:43</t>
  </si>
  <si>
    <t>08.12.2022 14:27:45</t>
  </si>
  <si>
    <t>08.12.2022 14:27:48</t>
  </si>
  <si>
    <t>08.12.2022 14:27:49</t>
  </si>
  <si>
    <t>08.12.2022 14:27:50</t>
  </si>
  <si>
    <t>08.12.2022 14:27:52</t>
  </si>
  <si>
    <t>08.12.2022 14:27:53</t>
  </si>
  <si>
    <t>08.12.2022 14:27:55</t>
  </si>
  <si>
    <t>08.12.2022 14:27:56</t>
  </si>
  <si>
    <t>08.12.2022 14:27:58</t>
  </si>
  <si>
    <t>08.12.2022 14:28:01</t>
  </si>
  <si>
    <t>08.12.2022 14:28:22</t>
  </si>
  <si>
    <t>08.12.2022 14:29:13</t>
  </si>
  <si>
    <t>08.12.2022 14:29:16</t>
  </si>
  <si>
    <t>08.12.2022 14:29:19</t>
  </si>
  <si>
    <t>08.12.2022 14:29:20</t>
  </si>
  <si>
    <t>08.12.2022 14:29:22</t>
  </si>
  <si>
    <t>08.12.2022 14:29:23</t>
  </si>
  <si>
    <t>08.12.2022 14:29:25</t>
  </si>
  <si>
    <t>08.12.2022 14:29:26</t>
  </si>
  <si>
    <t>08.12.2022 14:29:56</t>
  </si>
  <si>
    <t>08.12.2022 14:29:58</t>
  </si>
  <si>
    <t>08.12.2022 14:29:59</t>
  </si>
  <si>
    <t>08.12.2022 14:30:01</t>
  </si>
  <si>
    <t>08.12.2022 14:30:20</t>
  </si>
  <si>
    <t>08.12.2022 14:30:23</t>
  </si>
  <si>
    <t>08.12.2022 14:30:25</t>
  </si>
  <si>
    <t>08.12.2022 14:30:26</t>
  </si>
  <si>
    <t>08.12.2022 14:30:29</t>
  </si>
  <si>
    <t>08.12.2022 14:30:31</t>
  </si>
  <si>
    <t>08.12.2022 14:30:58</t>
  </si>
  <si>
    <t>08.12.2022 14:31:01</t>
  </si>
  <si>
    <t>08.12.2022 14:31:02</t>
  </si>
  <si>
    <t>08.12.2022 14:31:04</t>
  </si>
  <si>
    <t>08.12.2022 14:31:05</t>
  </si>
  <si>
    <t>08.12.2022 14:31:07</t>
  </si>
  <si>
    <t>08.12.2022 14:31:08</t>
  </si>
  <si>
    <t>08.12.2022 14:31:35</t>
  </si>
  <si>
    <t>08.12.2022 14:31:37</t>
  </si>
  <si>
    <t>08.12.2022 14:31:38</t>
  </si>
  <si>
    <t>08.12.2022 14:31:40</t>
  </si>
  <si>
    <t>08.12.2022 14:32:04</t>
  </si>
  <si>
    <t>08.12.2022 14:32:05</t>
  </si>
  <si>
    <t>08.12.2022 14:32:07</t>
  </si>
  <si>
    <t>08.12.2022 14:32:08</t>
  </si>
  <si>
    <t>08.12.2022 14:32:10</t>
  </si>
  <si>
    <t>08.12.2022 14:32:11</t>
  </si>
  <si>
    <t>08.12.2022 14:32:32</t>
  </si>
  <si>
    <t>08.12.2022 14:32:34</t>
  </si>
  <si>
    <t>08.12.2022 14:32:35</t>
  </si>
  <si>
    <t>08.12.2022 14:32:37</t>
  </si>
  <si>
    <t>08.12.2022 14:32:38</t>
  </si>
  <si>
    <t>08.12.2022 14:33:11</t>
  </si>
  <si>
    <t>08.12.2022 14:33:13</t>
  </si>
  <si>
    <t>08.12.2022 14:33:16</t>
  </si>
  <si>
    <t>08.12.2022 14:33:20</t>
  </si>
  <si>
    <t>08.12.2022 14:33:22</t>
  </si>
  <si>
    <t>08.12.2022 14:33:23</t>
  </si>
  <si>
    <t>08.12.2022 14:33:25</t>
  </si>
  <si>
    <t>08.12.2022 14:34:16</t>
  </si>
  <si>
    <t>08.12.2022 14:34:17</t>
  </si>
  <si>
    <t>08.12.2022 14:34:19</t>
  </si>
  <si>
    <t>08.12.2022 14:34:20</t>
  </si>
  <si>
    <t>08.12.2022 14:34:22</t>
  </si>
  <si>
    <t>08.12.2022 14:34:25</t>
  </si>
  <si>
    <t>08.12.2022 14:34:28</t>
  </si>
  <si>
    <t>08.12.2022 14:34:29</t>
  </si>
  <si>
    <t>08.12.2022 14:34:31</t>
  </si>
  <si>
    <t>08.12.2022 14:34:32</t>
  </si>
  <si>
    <t>08.12.2022 14:34:34</t>
  </si>
  <si>
    <t>08.12.2022 14:34:35</t>
  </si>
  <si>
    <t>08.12.2022 14:34:37</t>
  </si>
  <si>
    <t>08.12.2022 14:34:38</t>
  </si>
  <si>
    <t>08.12.2022 14:34:40</t>
  </si>
  <si>
    <t>08.12.2022 14:35:41</t>
  </si>
  <si>
    <t>08.12.2022 14:35:44</t>
  </si>
  <si>
    <t>08.12.2022 14:35:46</t>
  </si>
  <si>
    <t>08.12.2022 14:35:47</t>
  </si>
  <si>
    <t>08.12.2022 14:35:49</t>
  </si>
  <si>
    <t>08.12.2022 14:36:28</t>
  </si>
  <si>
    <t>08.12.2022 14:36:29</t>
  </si>
  <si>
    <t>08.12.2022 14:36:31</t>
  </si>
  <si>
    <t>08.12.2022 14:36:32</t>
  </si>
  <si>
    <t>08.12.2022 14:36:47</t>
  </si>
  <si>
    <t>08.12.2022 14:36:49</t>
  </si>
  <si>
    <t>08.12.2022 14:36:50</t>
  </si>
  <si>
    <t>08.12.2022 14:36:52</t>
  </si>
  <si>
    <t>08.12.2022 14:36:53</t>
  </si>
  <si>
    <t>08.12.2022 14:36:56</t>
  </si>
  <si>
    <t>08.12.2022 14:36:58</t>
  </si>
  <si>
    <t>08.12.2022 14:37:05</t>
  </si>
  <si>
    <t>08.12.2022 14:37:07</t>
  </si>
  <si>
    <t>08.12.2022 14:37:08</t>
  </si>
  <si>
    <t>08.12.2022 14:37:10</t>
  </si>
  <si>
    <t>08.12.2022 14:37:11</t>
  </si>
  <si>
    <t>08.12.2022 14:37:14</t>
  </si>
  <si>
    <t>08.12.2022 14:37:16</t>
  </si>
  <si>
    <t>08.12.2022 14:37:17</t>
  </si>
  <si>
    <t>08.12.2022 14:37:20</t>
  </si>
  <si>
    <t>08.12.2022 14:37:22</t>
  </si>
  <si>
    <t>08.12.2022 14:37:23</t>
  </si>
  <si>
    <t>08.12.2022 14:37:25</t>
  </si>
  <si>
    <t>08.12.2022 14:37:26</t>
  </si>
  <si>
    <t>08.12.2022 14:37:40</t>
  </si>
  <si>
    <t>08.12.2022 14:37:41</t>
  </si>
  <si>
    <t>08.12.2022 14:37:43</t>
  </si>
  <si>
    <t>08.12.2022 14:37:44</t>
  </si>
  <si>
    <t>08.12.2022 14:37:46</t>
  </si>
  <si>
    <t>08.12.2022 14:37:52</t>
  </si>
  <si>
    <t>08.12.2022 14:37:53</t>
  </si>
  <si>
    <t>08.12.2022 14:37:55</t>
  </si>
  <si>
    <t>08.12.2022 14:37:56</t>
  </si>
  <si>
    <t>08.12.2022 14:37:58</t>
  </si>
  <si>
    <t>08.12.2022 14:37:59</t>
  </si>
  <si>
    <t>08.12.2022 14:38:02</t>
  </si>
  <si>
    <t>08.12.2022 14:38:16</t>
  </si>
  <si>
    <t>08.12.2022 14:38:19</t>
  </si>
  <si>
    <t>08.12.2022 14:38:20</t>
  </si>
  <si>
    <t>08.12.2022 14:38:22</t>
  </si>
  <si>
    <t>08.12.2022 14:38:23</t>
  </si>
  <si>
    <t>08.12.2022 14:38:25</t>
  </si>
  <si>
    <t>08.12.2022 14:38:26</t>
  </si>
  <si>
    <t>08.12.2022 14:38:28</t>
  </si>
  <si>
    <t>08.12.2022 14:38:29</t>
  </si>
  <si>
    <t>08.12.2022 14:38:32</t>
  </si>
  <si>
    <t>08.12.2022 14:38:34</t>
  </si>
  <si>
    <t>08.12.2022 14:38:35</t>
  </si>
  <si>
    <t>08.12.2022 14:38:38</t>
  </si>
  <si>
    <t>08.12.2022 14:38:40</t>
  </si>
  <si>
    <t>08.12.2022 14:38:41</t>
  </si>
  <si>
    <t>08.12.2022 14:38:44</t>
  </si>
  <si>
    <t>08.12.2022 14:38:47</t>
  </si>
  <si>
    <t>08.12.2022 14:38:49</t>
  </si>
  <si>
    <t>08.12.2022 14:38:50</t>
  </si>
  <si>
    <t>08.12.2022 14:38:52</t>
  </si>
  <si>
    <t>08.12.2022 14:38:53</t>
  </si>
  <si>
    <t>08.12.2022 14:38:55</t>
  </si>
  <si>
    <t>08.12.2022 14:38:56</t>
  </si>
  <si>
    <t>08.12.2022 14:38:59</t>
  </si>
  <si>
    <t>08.12.2022 14:39:01</t>
  </si>
  <si>
    <t>08.12.2022 14:39:07</t>
  </si>
  <si>
    <t>08.12.2022 14:39:14</t>
  </si>
  <si>
    <t>08.12.2022 14:39:16</t>
  </si>
  <si>
    <t>08.12.2022 14:39:17</t>
  </si>
  <si>
    <t>08.12.2022 14:39:19</t>
  </si>
  <si>
    <t>08.12.2022 14:39:20</t>
  </si>
  <si>
    <t>08.12.2022 14:39:22</t>
  </si>
  <si>
    <t>08.12.2022 14:39:23</t>
  </si>
  <si>
    <t>08.12.2022 14:39:25</t>
  </si>
  <si>
    <t>08.12.2022 14:39:26</t>
  </si>
  <si>
    <t>08.12.2022 14:39:28</t>
  </si>
  <si>
    <t>08.12.2022 14:39:29</t>
  </si>
  <si>
    <t>08.12.2022 14:40:26</t>
  </si>
  <si>
    <t>08.12.2022 14:40:29</t>
  </si>
  <si>
    <t>08.12.2022 14:40:31</t>
  </si>
  <si>
    <t>08.12.2022 14:40:32</t>
  </si>
  <si>
    <t>08.12.2022 14:40:34</t>
  </si>
  <si>
    <t>08.12.2022 14:40:35</t>
  </si>
  <si>
    <t>08.12.2022 14:40:37</t>
  </si>
  <si>
    <t>08.12.2022 14:40:41</t>
  </si>
  <si>
    <t>08.12.2022 14:40:43</t>
  </si>
  <si>
    <t>08.12.2022 14:40:44</t>
  </si>
  <si>
    <t>08.12.2022 14:40:46</t>
  </si>
  <si>
    <t>08.12.2022 14:40:47</t>
  </si>
  <si>
    <t>08.12.2022 14:40:49</t>
  </si>
  <si>
    <t>08.12.2022 14:40:59</t>
  </si>
  <si>
    <t>08.12.2022 14:41:20</t>
  </si>
  <si>
    <t>08.12.2022 14:41:37</t>
  </si>
  <si>
    <t>08.12.2022 14:41:38</t>
  </si>
  <si>
    <t>08.12.2022 14:41:40</t>
  </si>
  <si>
    <t>08.12.2022 14:41:41</t>
  </si>
  <si>
    <t>08.12.2022 14:41:43</t>
  </si>
  <si>
    <t>08.12.2022 14:41:44</t>
  </si>
  <si>
    <t>08.12.2022 14:42:11</t>
  </si>
  <si>
    <t>08.12.2022 14:42:13</t>
  </si>
  <si>
    <t>08.12.2022 14:42:14</t>
  </si>
  <si>
    <t>08.12.2022 14:42:16</t>
  </si>
  <si>
    <t>08.12.2022 14:42:19</t>
  </si>
  <si>
    <t>08.12.2022 14:42:20</t>
  </si>
  <si>
    <t>08.12.2022 14:42:22</t>
  </si>
  <si>
    <t>08.12.2022 14:42:23</t>
  </si>
  <si>
    <t>08.12.2022 14:42:44</t>
  </si>
  <si>
    <t>08.12.2022 14:42:46</t>
  </si>
  <si>
    <t>08.12.2022 14:42:47</t>
  </si>
  <si>
    <t>08.12.2022 14:42:49</t>
  </si>
  <si>
    <t>08.12.2022 14:43:17</t>
  </si>
  <si>
    <t>08.12.2022 14:43:20</t>
  </si>
  <si>
    <t>08.12.2022 14:43:22</t>
  </si>
  <si>
    <t>08.12.2022 14:43:23</t>
  </si>
  <si>
    <t>08.12.2022 14:43:25</t>
  </si>
  <si>
    <t>08.12.2022 14:43:47</t>
  </si>
  <si>
    <t>08.12.2022 14:43:49</t>
  </si>
  <si>
    <t>08.12.2022 14:43:50</t>
  </si>
  <si>
    <t>08.12.2022 14:43:52</t>
  </si>
  <si>
    <t>08.12.2022 14:44:02</t>
  </si>
  <si>
    <t>08.12.2022 14:44:04</t>
  </si>
  <si>
    <t>08.12.2022 14:44:05</t>
  </si>
  <si>
    <t>08.12.2022 14:44:07</t>
  </si>
  <si>
    <t>08.12.2022 14:44:08</t>
  </si>
  <si>
    <t>08.12.2022 14:44:10</t>
  </si>
  <si>
    <t>08.12.2022 14:44:11</t>
  </si>
  <si>
    <t>08.12.2022 14:44:13</t>
  </si>
  <si>
    <t>08.12.2022 14:44:56</t>
  </si>
  <si>
    <t>08.12.2022 14:44:58</t>
  </si>
  <si>
    <t>08.12.2022 14:44:59</t>
  </si>
  <si>
    <t>08.12.2022 14:45:01</t>
  </si>
  <si>
    <t>08.12.2022 14:45:02</t>
  </si>
  <si>
    <t>08.12.2022 14:45:04</t>
  </si>
  <si>
    <t>08.12.2022 14:45:05</t>
  </si>
  <si>
    <t>08.12.2022 14:45:07</t>
  </si>
  <si>
    <t>08.12.2022 14:45:10</t>
  </si>
  <si>
    <t>08.12.2022 14:45:16</t>
  </si>
  <si>
    <t>08.12.2022 14:45:17</t>
  </si>
  <si>
    <t>08.12.2022 14:45:19</t>
  </si>
  <si>
    <t>08.12.2022 14:45:20</t>
  </si>
  <si>
    <t>08.12.2022 14:45:22</t>
  </si>
  <si>
    <t>08.12.2022 14:45:49</t>
  </si>
  <si>
    <t>08.12.2022 14:45:50</t>
  </si>
  <si>
    <t>08.12.2022 14:45:52</t>
  </si>
  <si>
    <t>08.12.2022 14:45:53</t>
  </si>
  <si>
    <t>08.12.2022 14:45:55</t>
  </si>
  <si>
    <t>08.12.2022 14:45:56</t>
  </si>
  <si>
    <t>08.12.2022 14:45:58</t>
  </si>
  <si>
    <t>08.12.2022 14:46:13</t>
  </si>
  <si>
    <t>08.12.2022 14:46:14</t>
  </si>
  <si>
    <t>08.12.2022 14:46:16</t>
  </si>
  <si>
    <t>08.12.2022 14:46:17</t>
  </si>
  <si>
    <t>08.12.2022 14:46:19</t>
  </si>
  <si>
    <t>08.12.2022 14:46:20</t>
  </si>
  <si>
    <t>08.12.2022 14:46:22</t>
  </si>
  <si>
    <t>08.12.2022 14:46:23</t>
  </si>
  <si>
    <t>08.12.2022 14:46:32</t>
  </si>
  <si>
    <t>08.12.2022 14:46:34</t>
  </si>
  <si>
    <t>08.12.2022 14:46:35</t>
  </si>
  <si>
    <t>08.12.2022 14:46:37</t>
  </si>
  <si>
    <t>08.12.2022 14:46:38</t>
  </si>
  <si>
    <t>08.12.2022 14:46:40</t>
  </si>
  <si>
    <t>08.12.2022 14:46:41</t>
  </si>
  <si>
    <t>08.12.2022 14:46:43</t>
  </si>
  <si>
    <t>08.12.2022 14:46:55</t>
  </si>
  <si>
    <t>08.12.2022 14:46:56</t>
  </si>
  <si>
    <t>08.12.2022 14:46:58</t>
  </si>
  <si>
    <t>08.12.2022 14:46:59</t>
  </si>
  <si>
    <t>08.12.2022 14:47:01</t>
  </si>
  <si>
    <t>08.12.2022 14:47:02</t>
  </si>
  <si>
    <t>08.12.2022 14:47:56</t>
  </si>
  <si>
    <t>08.12.2022 14:47:58</t>
  </si>
  <si>
    <t>08.12.2022 14:47:59</t>
  </si>
  <si>
    <t>08.12.2022 14:48:01</t>
  </si>
  <si>
    <t>08.12.2022 14:48:02</t>
  </si>
  <si>
    <t>08.12.2022 14:48:11</t>
  </si>
  <si>
    <t>08.12.2022 14:48:13</t>
  </si>
  <si>
    <t>08.12.2022 14:48:14</t>
  </si>
  <si>
    <t>08.12.2022 14:48:16</t>
  </si>
  <si>
    <t>08.12.2022 14:48:34</t>
  </si>
  <si>
    <t>08.12.2022 14:48:35</t>
  </si>
  <si>
    <t>08.12.2022 14:48:37</t>
  </si>
  <si>
    <t>08.12.2022 14:48:38</t>
  </si>
  <si>
    <t>08.12.2022 14:49:37</t>
  </si>
  <si>
    <t>08.12.2022 14:49:38</t>
  </si>
  <si>
    <t>08.12.2022 14:49:40</t>
  </si>
  <si>
    <t>08.12.2022 14:49:41</t>
  </si>
  <si>
    <t>08.12.2022 14:49:43</t>
  </si>
  <si>
    <t>08.12.2022 14:50:01</t>
  </si>
  <si>
    <t>08.12.2022 14:50:02</t>
  </si>
  <si>
    <t>08.12.2022 14:50:04</t>
  </si>
  <si>
    <t>08.12.2022 14:50:07</t>
  </si>
  <si>
    <t>08.12.2022 14:50:08</t>
  </si>
  <si>
    <t>08.12.2022 14:50:19</t>
  </si>
  <si>
    <t>08.12.2022 14:50:20</t>
  </si>
  <si>
    <t>08.12.2022 14:50:22</t>
  </si>
  <si>
    <t>08.12.2022 14:50:23</t>
  </si>
  <si>
    <t>08.12.2022 14:50:25</t>
  </si>
  <si>
    <t>08.12.2022 14:50:37</t>
  </si>
  <si>
    <t>08.12.2022 14:50:38</t>
  </si>
  <si>
    <t>08.12.2022 14:50:40</t>
  </si>
  <si>
    <t>08.12.2022 14:50:41</t>
  </si>
  <si>
    <t>08.12.2022 14:50:43</t>
  </si>
  <si>
    <t>08.12.2022 14:50:44</t>
  </si>
  <si>
    <t>08.12.2022 14:50:55</t>
  </si>
  <si>
    <t>08.12.2022 14:50:56</t>
  </si>
  <si>
    <t>08.12.2022 14:50:58</t>
  </si>
  <si>
    <t>08.12.2022 14:50:59</t>
  </si>
  <si>
    <t>08.12.2022 14:51:01</t>
  </si>
  <si>
    <t>08.12.2022 14:51:17</t>
  </si>
  <si>
    <t>08.12.2022 14:51:19</t>
  </si>
  <si>
    <t>08.12.2022 14:51:20</t>
  </si>
  <si>
    <t>08.12.2022 14:51:22</t>
  </si>
  <si>
    <t>08.12.2022 14:51:26</t>
  </si>
  <si>
    <t>08.12.2022 14:51:28</t>
  </si>
  <si>
    <t>08.12.2022 14:51:29</t>
  </si>
  <si>
    <t>08.12.2022 14:51:31</t>
  </si>
  <si>
    <t>08.12.2022 14:51:32</t>
  </si>
  <si>
    <t>08.12.2022 14:51:47</t>
  </si>
  <si>
    <t>08.12.2022 14:51:52</t>
  </si>
  <si>
    <t>08.12.2022 14:51:53</t>
  </si>
  <si>
    <t>08.12.2022 14:51:55</t>
  </si>
  <si>
    <t>08.12.2022 14:51:56</t>
  </si>
  <si>
    <t>08.12.2022 14:51:58</t>
  </si>
  <si>
    <t>08.12.2022 14:51:59</t>
  </si>
  <si>
    <t>08.12.2022 14:52:23</t>
  </si>
  <si>
    <t>08.12.2022 14:52:26</t>
  </si>
  <si>
    <t>08.12.2022 14:52:28</t>
  </si>
  <si>
    <t>08.12.2022 14:52:29</t>
  </si>
  <si>
    <t>08.12.2022 14:52:32</t>
  </si>
  <si>
    <t>08.12.2022 14:53:05</t>
  </si>
  <si>
    <t>08.12.2022 14:53:07</t>
  </si>
  <si>
    <t>08.12.2022 14:53:08</t>
  </si>
  <si>
    <t>08.12.2022 14:53:35</t>
  </si>
  <si>
    <t>08.12.2022 14:53:37</t>
  </si>
  <si>
    <t>08.12.2022 14:53:38</t>
  </si>
  <si>
    <t>08.12.2022 14:53:40</t>
  </si>
  <si>
    <t>08.12.2022 14:53:41</t>
  </si>
  <si>
    <t>08.12.2022 14:54:46</t>
  </si>
  <si>
    <t>08.12.2022 14:54:47</t>
  </si>
  <si>
    <t>08.12.2022 14:54:49</t>
  </si>
  <si>
    <t>08.12.2022 14:54:50</t>
  </si>
  <si>
    <t>08.12.2022 14:54:52</t>
  </si>
  <si>
    <t>08.12.2022 14:54:53</t>
  </si>
  <si>
    <t>08.12.2022 14:54:55</t>
  </si>
  <si>
    <t>08.12.2022 14:54:56</t>
  </si>
  <si>
    <t>08.12.2022 14:55:22</t>
  </si>
  <si>
    <t>08.12.2022 14:55:23</t>
  </si>
  <si>
    <t>08.12.2022 14:55:25</t>
  </si>
  <si>
    <t>08.12.2022 14:55:47</t>
  </si>
  <si>
    <t>08.12.2022 14:55:49</t>
  </si>
  <si>
    <t>08.12.2022 14:55:50</t>
  </si>
  <si>
    <t>08.12.2022 14:55:52</t>
  </si>
  <si>
    <t>08.12.2022 14:56:10</t>
  </si>
  <si>
    <t>08.12.2022 14:56:13</t>
  </si>
  <si>
    <t>08.12.2022 14:56:14</t>
  </si>
  <si>
    <t>08.12.2022 14:56:16</t>
  </si>
  <si>
    <t>08.12.2022 14:56:17</t>
  </si>
  <si>
    <t>08.12.2022 14:56:19</t>
  </si>
  <si>
    <t>08.12.2022 14:56:20</t>
  </si>
  <si>
    <t>08.12.2022 14:57:14</t>
  </si>
  <si>
    <t>08.12.2022 14:57:16</t>
  </si>
  <si>
    <t>08.12.2022 14:57:17</t>
  </si>
  <si>
    <t>08.12.2022 14:57:19</t>
  </si>
  <si>
    <t>08.12.2022 14:57:20</t>
  </si>
  <si>
    <t>08.12.2022 14:57:31</t>
  </si>
  <si>
    <t>08.12.2022 14:57:32</t>
  </si>
  <si>
    <t>08.12.2022 14:57:35</t>
  </si>
  <si>
    <t>08.12.2022 14:57:38</t>
  </si>
  <si>
    <t>08.12.2022 14:58:17</t>
  </si>
  <si>
    <t>08.12.2022 14:58:26</t>
  </si>
  <si>
    <t>08.12.2022 14:58:27</t>
  </si>
  <si>
    <t>08.12.2022 14:58:29</t>
  </si>
  <si>
    <t>08.12.2022 14:58:30</t>
  </si>
  <si>
    <t>08.12.2022 14:58:32</t>
  </si>
  <si>
    <t>08.12.2022 14:58:35</t>
  </si>
  <si>
    <t>08.12.2022 14:59:02</t>
  </si>
  <si>
    <t>08.12.2022 14:59:03</t>
  </si>
  <si>
    <t>08.12.2022 14:59:05</t>
  </si>
  <si>
    <t>08.12.2022 14:59:06</t>
  </si>
  <si>
    <t>08.12.2022 14:59:08</t>
  </si>
  <si>
    <t>08.12.2022 14:59:09</t>
  </si>
  <si>
    <t>08.12.2022 14:59:11</t>
  </si>
  <si>
    <t>08.12.2022 14:59:12</t>
  </si>
  <si>
    <t>08.12.2022 14:59:14</t>
  </si>
  <si>
    <t>08.12.2022 14:59:15</t>
  </si>
  <si>
    <t>08.12.2022 14:59:50</t>
  </si>
  <si>
    <t>08.12.2022 14:59:51</t>
  </si>
  <si>
    <t>08.12.2022 14:59:53</t>
  </si>
  <si>
    <t>08.12.2022 14:59:54</t>
  </si>
  <si>
    <t>08.12.2022 14:59:56</t>
  </si>
  <si>
    <t>08.12.2022 14:59:57</t>
  </si>
  <si>
    <t>08.12.2022 15:00:00</t>
  </si>
  <si>
    <t>08.12.2022 15:00:02</t>
  </si>
  <si>
    <t>08.12.2022 15:00:03</t>
  </si>
  <si>
    <t>08.12.2022 15:00:05</t>
  </si>
  <si>
    <t>08.12.2022 15:00:06</t>
  </si>
  <si>
    <t>08.12.2022 15:00:08</t>
  </si>
  <si>
    <t>08.12.2022 15:00:09</t>
  </si>
  <si>
    <t>08.12.2022 15:00:11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</si>
  <si>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</si>
  <si>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</si>
  <si>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</si>
  <si>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</si>
  <si>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</si>
  <si>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</si>
  <si>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15:00:24</t>
  </si>
  <si>
    <t>08.12.2022 15:00:32</t>
  </si>
  <si>
    <t>08.12.2022 15:01:32</t>
  </si>
  <si>
    <t>08.12.2022 15:01:33</t>
  </si>
  <si>
    <t>08.12.2022 15:01:35</t>
  </si>
  <si>
    <t>08.12.2022 15:01:36</t>
  </si>
  <si>
    <t>08.12.2022 15:01:38</t>
  </si>
  <si>
    <t>08.12.2022 15:01:39</t>
  </si>
  <si>
    <t>08.12.2022 15:01:41</t>
  </si>
  <si>
    <t>08.12.2022 15:01:42</t>
  </si>
  <si>
    <t>08.12.2022 15:01:44</t>
  </si>
  <si>
    <t>08.12.2022 15:02:18</t>
  </si>
  <si>
    <t>08.12.2022 15:02:21</t>
  </si>
  <si>
    <t>08.12.2022 15:02:23</t>
  </si>
  <si>
    <t>08.12.2022 15:02:24</t>
  </si>
  <si>
    <t>08.12.2022 15:02:26</t>
  </si>
  <si>
    <t>08.12.2022 15:02:27</t>
  </si>
  <si>
    <t>08.12.2022 15:06:02</t>
  </si>
  <si>
    <t>08.12.2022 15:06:03</t>
  </si>
  <si>
    <t>08.12.2022 15:06:05</t>
  </si>
  <si>
    <t>08.12.2022 15:06:06</t>
  </si>
  <si>
    <t>08.12.2022 15:06:41</t>
  </si>
  <si>
    <t>08.12.2022 15:06:42</t>
  </si>
  <si>
    <t>08.12.2022 15:06:44</t>
  </si>
  <si>
    <t>08.12.2022 15:06:45</t>
  </si>
  <si>
    <t>08.12.2022 15:06:47</t>
  </si>
  <si>
    <t>08.12.2022 15:06:48</t>
  </si>
  <si>
    <t>08.12.2022 15:07:08</t>
  </si>
  <si>
    <t>08.12.2022 15:07:09</t>
  </si>
  <si>
    <t>08.12.2022 15:07:11</t>
  </si>
  <si>
    <t>08.12.2022 15:07:12</t>
  </si>
  <si>
    <t>08.12.2022 15:07:14</t>
  </si>
  <si>
    <t>08.12.2022 15:07:15</t>
  </si>
  <si>
    <t>08.12.2022 15:07:51</t>
  </si>
  <si>
    <t>08.12.2022 15:07:53</t>
  </si>
  <si>
    <t>08.12.2022 15:07:54</t>
  </si>
  <si>
    <t>08.12.2022 15:07:56</t>
  </si>
  <si>
    <t>08.12.2022 15:08:23</t>
  </si>
  <si>
    <t>08.12.2022 15:08:24</t>
  </si>
  <si>
    <t>08.12.2022 15:08:26</t>
  </si>
  <si>
    <t>08.12.2022 15:08:27</t>
  </si>
  <si>
    <t>08.12.2022 15:08:29</t>
  </si>
  <si>
    <t>08.12.2022 15:08:30</t>
  </si>
  <si>
    <t>08.12.2022 15:08:32</t>
  </si>
  <si>
    <t>08.12.2022 15:08:45</t>
  </si>
  <si>
    <t>08.12.2022 15:08:47</t>
  </si>
  <si>
    <t>08.12.2022 15:08:48</t>
  </si>
  <si>
    <t>08.12.2022 15:08:50</t>
  </si>
  <si>
    <t>08.12.2022 15:08:57</t>
  </si>
  <si>
    <t>08.12.2022 15:08:59</t>
  </si>
  <si>
    <t>08.12.2022 15:09:00</t>
  </si>
  <si>
    <t>08.12.2022 15:09:02</t>
  </si>
  <si>
    <t>08.12.2022 15:10:21</t>
  </si>
  <si>
    <t>08.12.2022 15:10:23</t>
  </si>
  <si>
    <t>08.12.2022 15:10:24</t>
  </si>
  <si>
    <t>08.12.2022 15:10:26</t>
  </si>
  <si>
    <t>08.12.2022 15:10:50</t>
  </si>
  <si>
    <t>08.12.2022 15:10:51</t>
  </si>
  <si>
    <t>08.12.2022 15:10:53</t>
  </si>
  <si>
    <t>08.12.2022 15:10:54</t>
  </si>
  <si>
    <t>08.12.2022 15:10:56</t>
  </si>
  <si>
    <t>08.12.2022 15:13:33</t>
  </si>
  <si>
    <t>08.12.2022 15:13:36</t>
  </si>
  <si>
    <t>08.12.2022 15:13:38</t>
  </si>
  <si>
    <t>08.12.2022 15:13:39</t>
  </si>
  <si>
    <t>08.12.2022 15:13:41</t>
  </si>
  <si>
    <t>08.12.2022 15:13:42</t>
  </si>
  <si>
    <t>08.12.2022 15:13:44</t>
  </si>
  <si>
    <t>08.12.2022 15:13:45</t>
  </si>
  <si>
    <t>08.12.2022 15:13:47</t>
  </si>
  <si>
    <t>08.12.2022 15:13:48</t>
  </si>
  <si>
    <t>08.12.2022 15:13:50</t>
  </si>
  <si>
    <t>08.12.2022 15:13:51</t>
  </si>
  <si>
    <t>08.12.2022 15:13:53</t>
  </si>
  <si>
    <t>08.12.2022 15:13:54</t>
  </si>
  <si>
    <t>08.12.2022 15:13:56</t>
  </si>
  <si>
    <t>08.12.2022 15:13:57</t>
  </si>
  <si>
    <t>08.12.2022 15:13:59</t>
  </si>
  <si>
    <t>08.12.2022 15:14:00</t>
  </si>
  <si>
    <t>08.12.2022 15:14:02</t>
  </si>
  <si>
    <t>08.12.2022 15:14:03</t>
  </si>
  <si>
    <t>08.12.2022 15:14:13</t>
  </si>
  <si>
    <t>08.12.2022 15:14:15</t>
  </si>
  <si>
    <t>08.12.2022 15:14:16</t>
  </si>
  <si>
    <t>08.12.2022 15:14:18</t>
  </si>
  <si>
    <t>08.12.2022 15:14:19</t>
  </si>
  <si>
    <t>08.12.2022 15:14:21</t>
  </si>
  <si>
    <t>08.12.2022 15:14:24</t>
  </si>
  <si>
    <t>08.12.2022 15:14:46</t>
  </si>
  <si>
    <t>08.12.2022 15:14:48</t>
  </si>
  <si>
    <t>08.12.2022 15:14:49</t>
  </si>
  <si>
    <t>08.12.2022 15:14:51</t>
  </si>
  <si>
    <t>08.12.2022 15:14:52</t>
  </si>
  <si>
    <t>08.12.2022 15:15:28</t>
  </si>
  <si>
    <t>08.12.2022 15:15:30</t>
  </si>
  <si>
    <t>08.12.2022 15:15:31</t>
  </si>
  <si>
    <t>08.12.2022 15:15:33</t>
  </si>
  <si>
    <t>08.12.2022 15:15:34</t>
  </si>
  <si>
    <t>08.12.2022 15:15:36</t>
  </si>
  <si>
    <t>08.12.2022 15:17:01</t>
  </si>
  <si>
    <t>08.12.2022 15:17:06</t>
  </si>
  <si>
    <t>08.12.2022 15:17:10</t>
  </si>
  <si>
    <t>08.12.2022 15:17:34</t>
  </si>
  <si>
    <t>08.12.2022 15:17:36</t>
  </si>
  <si>
    <t>08.12.2022 15:17:37</t>
  </si>
  <si>
    <t>08.12.2022 15:17:39</t>
  </si>
  <si>
    <t>08.12.2022 15:18:37</t>
  </si>
  <si>
    <t>08.12.2022 15:18:39</t>
  </si>
  <si>
    <t>08.12.2022 15:18:40</t>
  </si>
  <si>
    <t>08.12.2022 15:18:42</t>
  </si>
  <si>
    <t>08.12.2022 15:18:43</t>
  </si>
  <si>
    <t>08.12.2022 15:18:46</t>
  </si>
  <si>
    <t>08.12.2022 15:18:49</t>
  </si>
  <si>
    <t>08.12.2022 15:18:51</t>
  </si>
  <si>
    <t>08.12.2022 15:18:52</t>
  </si>
  <si>
    <t>08.12.2022 15:18:54</t>
  </si>
  <si>
    <t>08.12.2022 15:18:55</t>
  </si>
  <si>
    <t>08.12.2022 15:20:24</t>
  </si>
  <si>
    <t>08.12.2022 15:20:25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</si>
  <si>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</si>
  <si>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</si>
  <si>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</si>
  <si>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</si>
  <si>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</si>
  <si>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</si>
  <si>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</si>
  <si>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</si>
  <si>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</si>
  <si>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15:20:40</t>
  </si>
  <si>
    <t>08.12.2022 15:21:33</t>
  </si>
  <si>
    <t>08.12.2022 15:21:34</t>
  </si>
  <si>
    <t>08.12.2022 15:21:36</t>
  </si>
  <si>
    <t>08.12.2022 15:21:37</t>
  </si>
  <si>
    <t>08.12.2022 15:21:49</t>
  </si>
  <si>
    <t>08.12.2022 15:21:52</t>
  </si>
  <si>
    <t>08.12.2022 15:21:54</t>
  </si>
  <si>
    <t>08.12.2022 15:21:55</t>
  </si>
  <si>
    <t>08.12.2022 15:21:57</t>
  </si>
  <si>
    <t>08.12.2022 15:21:58</t>
  </si>
  <si>
    <t>08.12.2022 15:22:10</t>
  </si>
  <si>
    <t>08.12.2022 15:22:12</t>
  </si>
  <si>
    <t>08.12.2022 15:22:13</t>
  </si>
  <si>
    <t>08.12.2022 15:22:15</t>
  </si>
  <si>
    <t>08.12.2022 15:22:18</t>
  </si>
  <si>
    <t>08.12.2022 15:22:19</t>
  </si>
  <si>
    <t>08.12.2022 15:22:21</t>
  </si>
  <si>
    <t>08.12.2022 15:22:22</t>
  </si>
  <si>
    <t>08.12.2022 15:23:27</t>
  </si>
  <si>
    <t>08.12.2022 15:23:31</t>
  </si>
  <si>
    <t>08.12.2022 15:23:33</t>
  </si>
  <si>
    <t>08.12.2022 15:23:34</t>
  </si>
  <si>
    <t>08.12.2022 15:23:36</t>
  </si>
  <si>
    <t>08.12.2022 15:23:37</t>
  </si>
  <si>
    <t>08.12.2022 15:23:39</t>
  </si>
  <si>
    <t>08.12.2022 15:23:40</t>
  </si>
  <si>
    <t>08.12.2022 15:24:19</t>
  </si>
  <si>
    <t>08.12.2022 15:24:21</t>
  </si>
  <si>
    <t>08.12.2022 15:24:22</t>
  </si>
  <si>
    <t>08.12.2022 15:24:25</t>
  </si>
  <si>
    <t>08.12.2022 15:25:00</t>
  </si>
  <si>
    <t>08.12.2022 15:25:03</t>
  </si>
  <si>
    <t>08.12.2022 15:25:04</t>
  </si>
  <si>
    <t>08.12.2022 15:25:06</t>
  </si>
  <si>
    <t>08.12.2022 15:25:07</t>
  </si>
  <si>
    <t>08.12.2022 15:25:31</t>
  </si>
  <si>
    <t>08.12.2022 15:25:33</t>
  </si>
  <si>
    <t>08.12.2022 15:25:34</t>
  </si>
  <si>
    <t>08.12.2022 15:25:36</t>
  </si>
  <si>
    <t>08.12.2022 15:25:37</t>
  </si>
  <si>
    <t>08.12.2022 15:25:40</t>
  </si>
  <si>
    <t>08.12.2022 15:25:42</t>
  </si>
  <si>
    <t>08.12.2022 15:25:43</t>
  </si>
  <si>
    <t>08.12.2022 15:25:45</t>
  </si>
  <si>
    <t>08.12.2022 15:25:48</t>
  </si>
  <si>
    <t>08.12.2022 15:25:49</t>
  </si>
  <si>
    <t>08.12.2022 15:25:53</t>
  </si>
  <si>
    <t>08.12.2022 15:25:55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</si>
  <si>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</si>
  <si>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</si>
  <si>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</si>
  <si>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</si>
  <si>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</si>
  <si>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</si>
  <si>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</si>
  <si>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</si>
  <si>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</si>
  <si>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</si>
  <si>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</si>
  <si>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</si>
  <si>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</si>
  <si>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</si>
  <si>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</si>
  <si>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15:26:32</t>
  </si>
  <si>
    <t>08.12.2022 15:26:34</t>
  </si>
  <si>
    <t>08.12.2022 15:26:35</t>
  </si>
  <si>
    <t>08.12.2022 15:26:37</t>
  </si>
  <si>
    <t>08.12.2022 15:26:38</t>
  </si>
  <si>
    <t>08.12.2022 15:26:40</t>
  </si>
  <si>
    <t>08.12.2022 15:26:41</t>
  </si>
  <si>
    <t>08.12.2022 15:26:43</t>
  </si>
  <si>
    <t>08.12.2022 15:27:26</t>
  </si>
  <si>
    <t>08.12.2022 15:27:28</t>
  </si>
  <si>
    <t>08.12.2022 15:27:29</t>
  </si>
  <si>
    <t>08.12.2022 15:27:31</t>
  </si>
  <si>
    <t>08.12.2022 15:27:32</t>
  </si>
  <si>
    <t>08.12.2022 15:27:34</t>
  </si>
  <si>
    <t>08.12.2022 15:27:35</t>
  </si>
  <si>
    <t>08.12.2022 15:27:37</t>
  </si>
  <si>
    <t>08.12.2022 15:27:38</t>
  </si>
  <si>
    <t>08.12.2022 15:27:40</t>
  </si>
  <si>
    <t>08.12.2022 15:28:22</t>
  </si>
  <si>
    <t>08.12.2022 15:28:23</t>
  </si>
  <si>
    <t>08.12.2022 15:28:25</t>
  </si>
  <si>
    <t>08.12.2022 15:28:55</t>
  </si>
  <si>
    <t>08.12.2022 15:28:58</t>
  </si>
  <si>
    <t>08.12.2022 15:28:59</t>
  </si>
  <si>
    <t>08.12.2022 15:29:01</t>
  </si>
  <si>
    <t>08.12.2022 15:29:02</t>
  </si>
  <si>
    <t>08.12.2022 15:29:04</t>
  </si>
  <si>
    <t>08.12.2022 15:29:08</t>
  </si>
  <si>
    <t>08.12.2022 15:29:10</t>
  </si>
  <si>
    <t>08.12.2022 15:29:11</t>
  </si>
  <si>
    <t>08.12.2022 15:29:13</t>
  </si>
  <si>
    <t>08.12.2022 15:29:14</t>
  </si>
  <si>
    <t>08.12.2022 15:29:16</t>
  </si>
  <si>
    <t>08.12.2022 15:29:20</t>
  </si>
  <si>
    <t>08.12.2022 15:29:22</t>
  </si>
  <si>
    <t>08.12.2022 15:29:23</t>
  </si>
  <si>
    <t>08.12.2022 15:29:25</t>
  </si>
  <si>
    <t>08.12.2022 15:29:26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</si>
  <si>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</si>
  <si>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</si>
  <si>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</si>
  <si>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</si>
  <si>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</si>
  <si>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</si>
  <si>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15:29:41</t>
  </si>
  <si>
    <t>08.12.2022 15:29:43</t>
  </si>
  <si>
    <t>08.12.2022 15:29:44</t>
  </si>
  <si>
    <t>08.12.2022 15:29:46</t>
  </si>
  <si>
    <t>08.12.2022 15:29:47</t>
  </si>
  <si>
    <t>08.12.2022 15:29:49</t>
  </si>
  <si>
    <t>08.12.2022 15:29:50</t>
  </si>
  <si>
    <t>08.12.2022 15:29:52</t>
  </si>
  <si>
    <t>08.12.2022 15:29:53</t>
  </si>
  <si>
    <t>08.12.2022 15:29:56</t>
  </si>
  <si>
    <t>08.12.2022 15:29:58</t>
  </si>
  <si>
    <t>08.12.2022 15:29:59</t>
  </si>
  <si>
    <t>08.12.2022 15:30:01</t>
  </si>
  <si>
    <t>08.12.2022 15:30:13</t>
  </si>
  <si>
    <t>08.12.2022 15:30:14</t>
  </si>
  <si>
    <t>08.12.2022 15:30:16</t>
  </si>
  <si>
    <t>08.12.2022 15:30:17</t>
  </si>
  <si>
    <t>08.12.2022 15:30:22</t>
  </si>
  <si>
    <t>08.12.2022 15:30:23</t>
  </si>
  <si>
    <t>08.12.2022 15:30:25</t>
  </si>
  <si>
    <t>08.12.2022 15:30:26</t>
  </si>
  <si>
    <t>08.12.2022 15:30:28</t>
  </si>
  <si>
    <t>08.12.2022 15:30:29</t>
  </si>
  <si>
    <t>08.12.2022 15:30:38</t>
  </si>
  <si>
    <t>08.12.2022 15:30:40</t>
  </si>
  <si>
    <t>08.12.2022 15:30:43</t>
  </si>
  <si>
    <t>08.12.2022 15:31:10</t>
  </si>
  <si>
    <t>08.12.2022 15:31:11</t>
  </si>
  <si>
    <t>08.12.2022 15:31:13</t>
  </si>
  <si>
    <t>08.12.2022 15:31:14</t>
  </si>
  <si>
    <t>08.12.2022 15:31:16</t>
  </si>
  <si>
    <t>08.12.2022 15:31:17</t>
  </si>
  <si>
    <t>08.12.2022 15:31:38</t>
  </si>
  <si>
    <t>08.12.2022 15:31:40</t>
  </si>
  <si>
    <t>08.12.2022 15:31:41</t>
  </si>
  <si>
    <t>08.12.2022 15:32:34</t>
  </si>
  <si>
    <t>08.12.2022 15:32:35</t>
  </si>
  <si>
    <t>08.12.2022 15:32:37</t>
  </si>
  <si>
    <t>08.12.2022 15:32:38</t>
  </si>
  <si>
    <t>08.12.2022 15:32:40</t>
  </si>
  <si>
    <t>08.12.2022 15:33:28</t>
  </si>
  <si>
    <t>08.12.2022 15:33:29</t>
  </si>
  <si>
    <t>08.12.2022 15:33:31</t>
  </si>
  <si>
    <t>08.12.2022 15:33:32</t>
  </si>
  <si>
    <t>08.12.2022 15:33:34</t>
  </si>
  <si>
    <t>08.12.2022 15:33:35</t>
  </si>
  <si>
    <t>08.12.2022 15:33:37</t>
  </si>
  <si>
    <t>08.12.2022 15:35:25</t>
  </si>
  <si>
    <t>08.12.2022 15:35:26</t>
  </si>
  <si>
    <t>08.12.2022 15:35:28</t>
  </si>
  <si>
    <t>08.12.2022 15:35:29</t>
  </si>
  <si>
    <t>08.12.2022 15:35:32</t>
  </si>
  <si>
    <t>08.12.2022 15:36:47</t>
  </si>
  <si>
    <t>08.12.2022 15:36:49</t>
  </si>
  <si>
    <t>08.12.2022 15:36:50</t>
  </si>
  <si>
    <t>08.12.2022 15:36:52</t>
  </si>
  <si>
    <t>08.12.2022 15:36:53</t>
  </si>
  <si>
    <t>08.12.2022 15:36:58</t>
  </si>
  <si>
    <t>08.12.2022 15:36:59</t>
  </si>
  <si>
    <t>08.12.2022 15:37:01</t>
  </si>
  <si>
    <t>08.12.2022 15:37:02</t>
  </si>
  <si>
    <t>08.12.2022 15:37:04</t>
  </si>
  <si>
    <t>08.12.2022 15:38:01</t>
  </si>
  <si>
    <t>08.12.2022 15:38:02</t>
  </si>
  <si>
    <t>08.12.2022 15:38:04</t>
  </si>
  <si>
    <t>08.12.2022 15:38:05</t>
  </si>
  <si>
    <t>08.12.2022 15:38:07</t>
  </si>
  <si>
    <t>08.12.2022 15:38:08</t>
  </si>
  <si>
    <t>08.12.2022 15:38:10</t>
  </si>
  <si>
    <t>08.12.2022 15:39:43</t>
  </si>
  <si>
    <t>08.12.2022 15:39:44</t>
  </si>
  <si>
    <t>08.12.2022 15:39:46</t>
  </si>
  <si>
    <t>08.12.2022 15:39:47</t>
  </si>
  <si>
    <t>08.12.2022 15:39:49</t>
  </si>
  <si>
    <t>08.12.2022 15:39:56</t>
  </si>
  <si>
    <t>08.12.2022 15:39:58</t>
  </si>
  <si>
    <t>08.12.2022 15:39:59</t>
  </si>
  <si>
    <t>08.12.2022 15:40:01</t>
  </si>
  <si>
    <t>08.12.2022 15:40:02</t>
  </si>
  <si>
    <t>08.12.2022 15:40:04</t>
  </si>
  <si>
    <t>08.12.2022 15:40:05</t>
  </si>
  <si>
    <t>08.12.2022 15:40:07</t>
  </si>
  <si>
    <t>08.12.2022 15:40:37</t>
  </si>
  <si>
    <t>08.12.2022 15:40:38</t>
  </si>
  <si>
    <t>08.12.2022 15:40:40</t>
  </si>
  <si>
    <t>08.12.2022 15:40:41</t>
  </si>
  <si>
    <t>08.12.2022 15:40:43</t>
  </si>
  <si>
    <t>08.12.2022 15:40:44</t>
  </si>
  <si>
    <t>08.12.2022 15:41:23</t>
  </si>
  <si>
    <t>08.12.2022 15:41:25</t>
  </si>
  <si>
    <t>08.12.2022 15:41:26</t>
  </si>
  <si>
    <t>08.12.2022 15:41:28</t>
  </si>
  <si>
    <t>08.12.2022 15:41:49</t>
  </si>
  <si>
    <t>08.12.2022 15:41:50</t>
  </si>
  <si>
    <t>08.12.2022 15:41:52</t>
  </si>
  <si>
    <t>08.12.2022 15:41:53</t>
  </si>
  <si>
    <t>08.12.2022 15:41:55</t>
  </si>
  <si>
    <t>08.12.2022 15:41:58</t>
  </si>
  <si>
    <t>08.12.2022 15:42:11</t>
  </si>
  <si>
    <t>08.12.2022 15:42:13</t>
  </si>
  <si>
    <t>08.12.2022 15:42:14</t>
  </si>
  <si>
    <t>08.12.2022 15:42:16</t>
  </si>
  <si>
    <t>08.12.2022 15:42:17</t>
  </si>
  <si>
    <t>08.12.2022 15:42:20</t>
  </si>
  <si>
    <t>08.12.2022 15:42:26</t>
  </si>
  <si>
    <t>08.12.2022 15:42:28</t>
  </si>
  <si>
    <t>08.12.2022 15:42:29</t>
  </si>
  <si>
    <t>08.12.2022 15:42:31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</si>
  <si>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</si>
  <si>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</si>
  <si>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</si>
  <si>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</si>
  <si>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</si>
  <si>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</si>
  <si>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15:42:44</t>
  </si>
  <si>
    <t>08.12.2022 15:42:46</t>
  </si>
  <si>
    <t>08.12.2022 15:43:16</t>
  </si>
  <si>
    <t>08.12.2022 15:43:17</t>
  </si>
  <si>
    <t>08.12.2022 15:43:19</t>
  </si>
  <si>
    <t>08.12.2022 15:43:20</t>
  </si>
  <si>
    <t>08.12.2022 15:43:22</t>
  </si>
  <si>
    <t>08.12.2022 15:43:43</t>
  </si>
  <si>
    <t>08.12.2022 15:43:44</t>
  </si>
  <si>
    <t>08.12.2022 15:43:46</t>
  </si>
  <si>
    <t>08.12.2022 15:43:47</t>
  </si>
  <si>
    <t>08.12.2022 15:43:58</t>
  </si>
  <si>
    <t>08.12.2022 15:43:59</t>
  </si>
  <si>
    <t>08.12.2022 15:44:01</t>
  </si>
  <si>
    <t>08.12.2022 15:44:02</t>
  </si>
  <si>
    <t>08.12.2022 15:44:04</t>
  </si>
  <si>
    <t>08.12.2022 15:44:05</t>
  </si>
  <si>
    <t>08.12.2022 15:44:07</t>
  </si>
  <si>
    <t>08.12.2022 15:44:11</t>
  </si>
  <si>
    <t>08.12.2022 15:44:13</t>
  </si>
  <si>
    <t>08.12.2022 15:44:14</t>
  </si>
  <si>
    <t>08.12.2022 15:44:16</t>
  </si>
  <si>
    <t>08.12.2022 15:44:17</t>
  </si>
  <si>
    <t>08.12.2022 15:44:46</t>
  </si>
  <si>
    <t>08.12.2022 15:44:47</t>
  </si>
  <si>
    <t>08.12.2022 15:44:49</t>
  </si>
  <si>
    <t>08.12.2022 15:44:50</t>
  </si>
  <si>
    <t>08.12.2022 15:44:52</t>
  </si>
  <si>
    <t>08.12.2022 15:44:53</t>
  </si>
  <si>
    <t>08.12.2022 15:44:55</t>
  </si>
  <si>
    <t>08.12.2022 15:44:56</t>
  </si>
  <si>
    <t>08.12.2022 15:44:59</t>
  </si>
  <si>
    <t>08.12.2022 15:45:01</t>
  </si>
  <si>
    <t>08.12.2022 15:45:02</t>
  </si>
  <si>
    <t>08.12.2022 15:45:11</t>
  </si>
  <si>
    <t>08.12.2022 15:45:13</t>
  </si>
  <si>
    <t>08.12.2022 15:45:14</t>
  </si>
  <si>
    <t>08.12.2022 15:45:16</t>
  </si>
  <si>
    <t>08.12.2022 15:45:17</t>
  </si>
  <si>
    <t>08.12.2022 15:45:19</t>
  </si>
  <si>
    <t>08.12.2022 15:45:20</t>
  </si>
  <si>
    <t>08.12.2022 15:45:22</t>
  </si>
  <si>
    <t>08.12.2022 15:45:25</t>
  </si>
  <si>
    <t>08.12.2022 15:45:35</t>
  </si>
  <si>
    <t>08.12.2022 15:45:38</t>
  </si>
  <si>
    <t>08.12.2022 15:45:40</t>
  </si>
  <si>
    <t>08.12.2022 15:45:41</t>
  </si>
  <si>
    <t>08.12.2022 15:45:43</t>
  </si>
  <si>
    <t>08.12.2022 15:45:44</t>
  </si>
  <si>
    <t>08.12.2022 15:46:26</t>
  </si>
  <si>
    <t>08.12.2022 15:46:28</t>
  </si>
  <si>
    <t>08.12.2022 15:46:29</t>
  </si>
  <si>
    <t>08.12.2022 15:46:31</t>
  </si>
  <si>
    <t>08.12.2022 15:46:32</t>
  </si>
  <si>
    <t>08.12.2022 15:46:34</t>
  </si>
  <si>
    <t>08.12.2022 15:46:47</t>
  </si>
  <si>
    <t>08.12.2022 15:46:49</t>
  </si>
  <si>
    <t>08.12.2022 15:46:50</t>
  </si>
  <si>
    <t>08.12.2022 15:46:52</t>
  </si>
  <si>
    <t>08.12.2022 15:46:55</t>
  </si>
  <si>
    <t>08.12.2022 15:46:56</t>
  </si>
  <si>
    <t>08.12.2022 15:46:58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</si>
  <si>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</si>
  <si>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</si>
  <si>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</si>
  <si>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</si>
  <si>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</si>
  <si>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</si>
  <si>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</si>
  <si>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15:47:31</t>
  </si>
  <si>
    <t>08.12.2022 15:47:32</t>
  </si>
  <si>
    <t>08.12.2022 15:47:34</t>
  </si>
  <si>
    <t>08.12.2022 15:47:35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</si>
  <si>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</si>
  <si>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</si>
  <si>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</si>
  <si>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</si>
  <si>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</si>
  <si>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</si>
  <si>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</si>
  <si>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</si>
  <si>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15:47:50</t>
  </si>
  <si>
    <t>08.12.2022 15:47:53</t>
  </si>
  <si>
    <t>08.12.2022 15:47:55</t>
  </si>
  <si>
    <t>08.12.2022 15:47:56</t>
  </si>
  <si>
    <t>08.12.2022 15:47:58</t>
  </si>
  <si>
    <t>08.12.2022 15:48:08</t>
  </si>
  <si>
    <t>08.12.2022 15:48:11</t>
  </si>
  <si>
    <t>08.12.2022 15:48:13</t>
  </si>
  <si>
    <t>08.12.2022 15:48:14</t>
  </si>
  <si>
    <t>08.12.2022 15:48:16</t>
  </si>
  <si>
    <t>08.12.2022 15:48:17</t>
  </si>
  <si>
    <t>08.12.2022 15:48:52</t>
  </si>
  <si>
    <t>08.12.2022 15:48:55</t>
  </si>
  <si>
    <t>08.12.2022 15:48:56</t>
  </si>
  <si>
    <t>08.12.2022 15:48:58</t>
  </si>
  <si>
    <t>08.12.2022 15:48:59</t>
  </si>
  <si>
    <t>08.12.2022 15:49:43</t>
  </si>
  <si>
    <t>08.12.2022 15:49:44</t>
  </si>
  <si>
    <t>08.12.2022 15:49:46</t>
  </si>
  <si>
    <t>08.12.2022 15:49:47</t>
  </si>
  <si>
    <t>08.12.2022 15:49:49</t>
  </si>
  <si>
    <t>08.12.2022 15:49:50</t>
  </si>
  <si>
    <t>08.12.2022 15:49:52</t>
  </si>
  <si>
    <t>08.12.2022 15:49:53</t>
  </si>
  <si>
    <t>08.12.2022 15:49:55</t>
  </si>
  <si>
    <t>08.12.2022 15:50:35</t>
  </si>
  <si>
    <t>08.12.2022 15:50:37</t>
  </si>
  <si>
    <t>08.12.2022 15:51:49</t>
  </si>
  <si>
    <t>08.12.2022 15:51:50</t>
  </si>
  <si>
    <t>08.12.2022 15:51:52</t>
  </si>
  <si>
    <t>08.12.2022 15:51:53</t>
  </si>
  <si>
    <t>08.12.2022 15:51:55</t>
  </si>
  <si>
    <t>08.12.2022 15:51:56</t>
  </si>
  <si>
    <t>08.12.2022 15:51:58</t>
  </si>
  <si>
    <t>08.12.2022 15:51:59</t>
  </si>
  <si>
    <t>08.12.2022 15:52:01</t>
  </si>
  <si>
    <t>08.12.2022 15:52:02</t>
  </si>
  <si>
    <t>08.12.2022 15:52:31</t>
  </si>
  <si>
    <t>08.12.2022 15:52:32</t>
  </si>
  <si>
    <t>08.12.2022 15:52:34</t>
  </si>
  <si>
    <t>08.12.2022 15:52:35</t>
  </si>
  <si>
    <t>08.12.2022 15:52:37</t>
  </si>
  <si>
    <t>08.12.2022 15:52:38</t>
  </si>
  <si>
    <t>08.12.2022 15:52:40</t>
  </si>
  <si>
    <t>08.12.2022 15:53:14</t>
  </si>
  <si>
    <t>08.12.2022 15:53:24</t>
  </si>
  <si>
    <t>08.12.2022 15:53:26</t>
  </si>
  <si>
    <t>08.12.2022 15:53:27</t>
  </si>
  <si>
    <t>08.12.2022 15:53:29</t>
  </si>
  <si>
    <t>08.12.2022 15:53:30</t>
  </si>
  <si>
    <t>08.12.2022 15:53:39</t>
  </si>
  <si>
    <t>08.12.2022 15:53:42</t>
  </si>
  <si>
    <t>08.12.2022 15:53:44</t>
  </si>
  <si>
    <t>08.12.2022 15:53:45</t>
  </si>
  <si>
    <t>08.12.2022 15:53:47</t>
  </si>
  <si>
    <t>08.12.2022 15:53:48</t>
  </si>
  <si>
    <t>08.12.2022 15:53:50</t>
  </si>
  <si>
    <t>08.12.2022 15:53:53</t>
  </si>
  <si>
    <t>08.12.2022 15:53:54</t>
  </si>
  <si>
    <t>08.12.2022 15:53:56</t>
  </si>
  <si>
    <t>08.12.2022 15:53:57</t>
  </si>
  <si>
    <t>08.12.2022 15:53:59</t>
  </si>
  <si>
    <t>08.12.2022 15:54:06</t>
  </si>
  <si>
    <t>08.12.2022 15:54:08</t>
  </si>
  <si>
    <t>08.12.2022 15:54:09</t>
  </si>
  <si>
    <t>08.12.2022 15:54:11</t>
  </si>
  <si>
    <t>08.12.2022 15:54:12</t>
  </si>
  <si>
    <t>08.12.2022 15:54:14</t>
  </si>
  <si>
    <t>08.12.2022 15:54:15</t>
  </si>
  <si>
    <t>08.12.2022 15:54:18</t>
  </si>
  <si>
    <t>08.12.2022 15:54:35</t>
  </si>
  <si>
    <t>08.12.2022 15:54:36</t>
  </si>
  <si>
    <t>08.12.2022 15:54:38</t>
  </si>
  <si>
    <t>08.12.2022 15:54:39</t>
  </si>
  <si>
    <t>08.12.2022 15:54:41</t>
  </si>
  <si>
    <t>08.12.2022 15:54:42</t>
  </si>
  <si>
    <t>08.12.2022 15:54:44</t>
  </si>
  <si>
    <t>08.12.2022 15:54:45</t>
  </si>
  <si>
    <t>08.12.2022 15:54:47</t>
  </si>
  <si>
    <t>08.12.2022 15:54:48</t>
  </si>
  <si>
    <t>08.12.2022 15:54:50</t>
  </si>
  <si>
    <t>08.12.2022 15:54:51</t>
  </si>
  <si>
    <t>08.12.2022 15:54:53</t>
  </si>
  <si>
    <t>08.12.2022 15:55:39</t>
  </si>
  <si>
    <t>08.12.2022 15:55:41</t>
  </si>
  <si>
    <t>08.12.2022 15:55:42</t>
  </si>
  <si>
    <t>08.12.2022 15:55:44</t>
  </si>
  <si>
    <t>08.12.2022 15:55:45</t>
  </si>
  <si>
    <t>08.12.2022 15:55:47</t>
  </si>
  <si>
    <t>08.12.2022 15:55:56</t>
  </si>
  <si>
    <t>08.12.2022 15:55:57</t>
  </si>
  <si>
    <t>08.12.2022 15:55:59</t>
  </si>
  <si>
    <t>08.12.2022 15:56:00</t>
  </si>
  <si>
    <t>08.12.2022 15:56:08</t>
  </si>
  <si>
    <t>08.12.2022 15:56:09</t>
  </si>
  <si>
    <t>08.12.2022 15:56:11</t>
  </si>
  <si>
    <t>08.12.2022 15:56:12</t>
  </si>
  <si>
    <t>08.12.2022 15:56:14</t>
  </si>
  <si>
    <t>08.12.2022 15:56:15</t>
  </si>
  <si>
    <t>08.12.2022 15:56:45</t>
  </si>
  <si>
    <t>08.12.2022 15:56:47</t>
  </si>
  <si>
    <t>08.12.2022 15:56:48</t>
  </si>
  <si>
    <t>08.12.2022 15:56:50</t>
  </si>
  <si>
    <t>08.12.2022 15:56:51</t>
  </si>
  <si>
    <t>08.12.2022 15:56:54</t>
  </si>
  <si>
    <t>08.12.2022 15:57:05</t>
  </si>
  <si>
    <t>08.12.2022 15:57:06</t>
  </si>
  <si>
    <t>08.12.2022 15:57:09</t>
  </si>
  <si>
    <t>08.12.2022 15:57:11</t>
  </si>
  <si>
    <t>08.12.2022 15:57:29</t>
  </si>
  <si>
    <t>08.12.2022 15:57:30</t>
  </si>
  <si>
    <t>08.12.2022 15:57:32</t>
  </si>
  <si>
    <t>08.12.2022 15:57:33</t>
  </si>
  <si>
    <t>08.12.2022 15:57:35</t>
  </si>
  <si>
    <t>08.12.2022 15:57:36</t>
  </si>
  <si>
    <t>08.12.2022 15:57:38</t>
  </si>
  <si>
    <t>08.12.2022 15:57:39</t>
  </si>
  <si>
    <t>08.12.2022 15:57:44</t>
  </si>
  <si>
    <t>08.12.2022 15:57:45</t>
  </si>
  <si>
    <t>08.12.2022 15:57:47</t>
  </si>
  <si>
    <t>08.12.2022 15:57:48</t>
  </si>
  <si>
    <t>08.12.2022 15:57:51</t>
  </si>
  <si>
    <t>08.12.2022 15:58:08</t>
  </si>
  <si>
    <t>08.12.2022 15:58:09</t>
  </si>
  <si>
    <t>08.12.2022 15:58:11</t>
  </si>
  <si>
    <t>08.12.2022 15:58:12</t>
  </si>
  <si>
    <t>08.12.2022 15:58:15</t>
  </si>
  <si>
    <t>08.12.2022 15:58:36</t>
  </si>
  <si>
    <t>08.12.2022 15:58:37</t>
  </si>
  <si>
    <t>08.12.2022 15:58:39</t>
  </si>
  <si>
    <t>08.12.2022 15:58:40</t>
  </si>
  <si>
    <t>08.12.2022 15:58:42</t>
  </si>
  <si>
    <t>08.12.2022 15:58:45</t>
  </si>
  <si>
    <t>08.12.2022 16:01:03</t>
  </si>
  <si>
    <t>08.12.2022 16:01:04</t>
  </si>
  <si>
    <t>08.12.2022 16:01:06</t>
  </si>
  <si>
    <t>08.12.2022 16:01:07</t>
  </si>
  <si>
    <t>08.12.2022 16:01:09</t>
  </si>
  <si>
    <t>08.12.2022 16:01:10</t>
  </si>
  <si>
    <t>08.12.2022 16:01:18</t>
  </si>
  <si>
    <t>08.12.2022 16:01:21</t>
  </si>
  <si>
    <t>08.12.2022 16:01:22</t>
  </si>
  <si>
    <t>08.12.2022 16:01:25</t>
  </si>
  <si>
    <t>08.12.2022 16:01:31</t>
  </si>
  <si>
    <t>08.12.2022 16:01:33</t>
  </si>
  <si>
    <t>08.12.2022 16:01:34</t>
  </si>
  <si>
    <t>08.12.2022 16:01:36</t>
  </si>
  <si>
    <t>08.12.2022 16:01:37</t>
  </si>
  <si>
    <t>08.12.2022 16:01:39</t>
  </si>
  <si>
    <t>08.12.2022 16:01:40</t>
  </si>
  <si>
    <t>08.12.2022 16:01:42</t>
  </si>
  <si>
    <t>08.12.2022 16:01:43</t>
  </si>
  <si>
    <t>08.12.2022 16:01:52</t>
  </si>
  <si>
    <t>08.12.2022 16:01:54</t>
  </si>
  <si>
    <t>08.12.2022 16:01:55</t>
  </si>
  <si>
    <t>08.12.2022 16:01:57</t>
  </si>
  <si>
    <t>08.12.2022 16:01:58</t>
  </si>
  <si>
    <t>08.12.2022 16:02:43</t>
  </si>
  <si>
    <t>08.12.2022 16:02:46</t>
  </si>
  <si>
    <t>08.12.2022 16:02:48</t>
  </si>
  <si>
    <t>08.12.2022 16:02:49</t>
  </si>
  <si>
    <t>08.12.2022 16:02:51</t>
  </si>
  <si>
    <t>08.12.2022 16:02:52</t>
  </si>
  <si>
    <t>08.12.2022 16:02:54</t>
  </si>
  <si>
    <t>08.12.2022 16:02:55</t>
  </si>
  <si>
    <t>08.12.2022 16:02:57</t>
  </si>
  <si>
    <t>08.12.2022 16:02:58</t>
  </si>
  <si>
    <t>08.12.2022 16:03:00</t>
  </si>
  <si>
    <t>08.12.2022 16:03:01</t>
  </si>
  <si>
    <t>08.12.2022 16:03:03</t>
  </si>
  <si>
    <t>08.12.2022 16:03:04</t>
  </si>
  <si>
    <t>08.12.2022 16:03:06</t>
  </si>
  <si>
    <t>08.12.2022 16:03:10</t>
  </si>
  <si>
    <t>08.12.2022 16:03:12</t>
  </si>
  <si>
    <t>08.12.2022 16:03:13</t>
  </si>
  <si>
    <t>08.12.2022 16:03:15</t>
  </si>
  <si>
    <t>08.12.2022 16:03:16</t>
  </si>
  <si>
    <t>08.12.2022 16:03:18</t>
  </si>
  <si>
    <t>08.12.2022 16:03:27</t>
  </si>
  <si>
    <t>08.12.2022 16:03:31</t>
  </si>
  <si>
    <t>08.12.2022 16:03:33</t>
  </si>
  <si>
    <t>08.12.2022 16:04:18</t>
  </si>
  <si>
    <t>08.12.2022 16:04:19</t>
  </si>
  <si>
    <t>08.12.2022 16:04:21</t>
  </si>
  <si>
    <t>08.12.2022 16:04:24</t>
  </si>
  <si>
    <t>08.12.2022 16:04:25</t>
  </si>
  <si>
    <t>08.12.2022 16:04:27</t>
  </si>
  <si>
    <t>08.12.2022 16:04:28</t>
  </si>
  <si>
    <t>08.12.2022 16:04:30</t>
  </si>
  <si>
    <t>08.12.2022 16:04:31</t>
  </si>
  <si>
    <t>08.12.2022 16:04:33</t>
  </si>
  <si>
    <t>08.12.2022 16:04:45</t>
  </si>
  <si>
    <t>08.12.2022 16:04:46</t>
  </si>
  <si>
    <t>08.12.2022 16:04:47</t>
  </si>
  <si>
    <t>08.12.2022 16:04:49</t>
  </si>
  <si>
    <t>08.12.2022 16:04:50</t>
  </si>
  <si>
    <t>08.12.2022 16:04:52</t>
  </si>
  <si>
    <t>08.12.2022 16:05:53</t>
  </si>
  <si>
    <t>08.12.2022 16:05:55</t>
  </si>
  <si>
    <t>08.12.2022 16:05:56</t>
  </si>
  <si>
    <t>08.12.2022 16:05:58</t>
  </si>
  <si>
    <t>08.12.2022 16:05:59</t>
  </si>
  <si>
    <t>08.12.2022 16:06:01</t>
  </si>
  <si>
    <t>08.12.2022 16:06:02</t>
  </si>
  <si>
    <t>08.12.2022 16:06:04</t>
  </si>
  <si>
    <t>08.12.2022 16:06:05</t>
  </si>
  <si>
    <t>08.12.2022 16:06:07</t>
  </si>
  <si>
    <t>08.12.2022 16:06:08</t>
  </si>
  <si>
    <t>08.12.2022 16:06:46</t>
  </si>
  <si>
    <t>08.12.2022 16:06:47</t>
  </si>
  <si>
    <t>08.12.2022 16:06:49</t>
  </si>
  <si>
    <t>08.12.2022 16:06:50</t>
  </si>
  <si>
    <t>08.12.2022 16:06:52</t>
  </si>
  <si>
    <t>08.12.2022 16:07:07</t>
  </si>
  <si>
    <t>08.12.2022 16:07:08</t>
  </si>
  <si>
    <t>08.12.2022 16:07:10</t>
  </si>
  <si>
    <t>08.12.2022 16:07:11</t>
  </si>
  <si>
    <t>08.12.2022 16:07:28</t>
  </si>
  <si>
    <t>08.12.2022 16:08:23</t>
  </si>
  <si>
    <t>08.12.2022 16:08:25</t>
  </si>
  <si>
    <t>08.12.2022 16:08:26</t>
  </si>
  <si>
    <t>08.12.2022 16:08:28</t>
  </si>
  <si>
    <t>08.12.2022 16:08:37</t>
  </si>
  <si>
    <t>08.12.2022 16:08:38</t>
  </si>
  <si>
    <t>08.12.2022 16:08:40</t>
  </si>
  <si>
    <t>08.12.2022 16:08:41</t>
  </si>
  <si>
    <t>08.12.2022 16:08:43</t>
  </si>
  <si>
    <t>08.12.2022 16:08:44</t>
  </si>
  <si>
    <t>08.12.2022 16:08:47</t>
  </si>
  <si>
    <t>08.12.2022 16:08:59</t>
  </si>
  <si>
    <t>08.12.2022 16:09:01</t>
  </si>
  <si>
    <t>08.12.2022 16:09:02</t>
  </si>
  <si>
    <t>08.12.2022 16:09:04</t>
  </si>
  <si>
    <t>08.12.2022 16:09:05</t>
  </si>
  <si>
    <t>08.12.2022 16:09:07</t>
  </si>
  <si>
    <t>08.12.2022 16:09:20</t>
  </si>
  <si>
    <t>08.12.2022 16:09:22</t>
  </si>
  <si>
    <t>08.12.2022 16:09:23</t>
  </si>
  <si>
    <t>08.12.2022 16:09:25</t>
  </si>
  <si>
    <t>08.12.2022 16:09:26</t>
  </si>
  <si>
    <t>08.12.2022 16:09:31</t>
  </si>
  <si>
    <t>08.12.2022 16:09:32</t>
  </si>
  <si>
    <t>08.12.2022 16:09:34</t>
  </si>
  <si>
    <t>08.12.2022 16:09:35</t>
  </si>
  <si>
    <t>08.12.2022 16:09:43</t>
  </si>
  <si>
    <t>08.12.2022 16:09:46</t>
  </si>
  <si>
    <t>08.12.2022 16:09:47</t>
  </si>
  <si>
    <t>08.12.2022 16:09:49</t>
  </si>
  <si>
    <t>08.12.2022 16:09:50</t>
  </si>
  <si>
    <t>08.12.2022 16:09:52</t>
  </si>
  <si>
    <t>08.12.2022 16:10:22</t>
  </si>
  <si>
    <t>08.12.2022 16:10:25</t>
  </si>
  <si>
    <t>08.12.2022 16:10:26</t>
  </si>
  <si>
    <t>08.12.2022 16:10:28</t>
  </si>
  <si>
    <t>08.12.2022 16:10:29</t>
  </si>
  <si>
    <t>08.12.2022 16:10:31</t>
  </si>
  <si>
    <t>08.12.2022 16:10:32</t>
  </si>
  <si>
    <t>08.12.2022 16:10:47</t>
  </si>
  <si>
    <t>08.12.2022 16:10:49</t>
  </si>
  <si>
    <t>08.12.2022 16:10:50</t>
  </si>
  <si>
    <t>08.12.2022 16:10:52</t>
  </si>
  <si>
    <t>08.12.2022 16:10:53</t>
  </si>
  <si>
    <t>08.12.2022 16:10:55</t>
  </si>
  <si>
    <t>08.12.2022 16:10:56</t>
  </si>
  <si>
    <t>08.12.2022 16:10:58</t>
  </si>
  <si>
    <t>08.12.2022 16:11:10</t>
  </si>
  <si>
    <t>08.12.2022 16:11:11</t>
  </si>
  <si>
    <t>08.12.2022 16:11:13</t>
  </si>
  <si>
    <t>08.12.2022 16:11:14</t>
  </si>
  <si>
    <t>08.12.2022 16:11:17</t>
  </si>
  <si>
    <t>08.12.2022 16:11:26</t>
  </si>
  <si>
    <t>08.12.2022 16:11:28</t>
  </si>
  <si>
    <t>08.12.2022 16:11:29</t>
  </si>
  <si>
    <t>08.12.2022 16:11:31</t>
  </si>
  <si>
    <t>08.12.2022 16:11:32</t>
  </si>
  <si>
    <t>08.12.2022 16:11:34</t>
  </si>
  <si>
    <t>08.12.2022 16:11:56</t>
  </si>
  <si>
    <t>08.12.2022 16:11:58</t>
  </si>
  <si>
    <t>08.12.2022 16:11:59</t>
  </si>
  <si>
    <t>08.12.2022 16:12:01</t>
  </si>
  <si>
    <t>08.12.2022 16:12:02</t>
  </si>
  <si>
    <t>08.12.2022 16:12:04</t>
  </si>
  <si>
    <t>08.12.2022 16:12:05</t>
  </si>
  <si>
    <t>08.12.2022 16:12:31</t>
  </si>
  <si>
    <t>08.12.2022 16:12:32</t>
  </si>
  <si>
    <t>08.12.2022 16:12:34</t>
  </si>
  <si>
    <t>08.12.2022 16:12:35</t>
  </si>
  <si>
    <t>08.12.2022 16:12:37</t>
  </si>
  <si>
    <t>08.12.2022 16:13:02</t>
  </si>
  <si>
    <t>08.12.2022 16:13:04</t>
  </si>
  <si>
    <t>08.12.2022 16:13:05</t>
  </si>
  <si>
    <t>08.12.2022 16:13:07</t>
  </si>
  <si>
    <t>08.12.2022 16:13:10</t>
  </si>
  <si>
    <t>08.12.2022 16:13:11</t>
  </si>
  <si>
    <t>08.12.2022 16:13:13</t>
  </si>
  <si>
    <t>08.12.2022 16:13:14</t>
  </si>
  <si>
    <t>08.12.2022 16:13:16</t>
  </si>
  <si>
    <t>08.12.2022 16:13:20</t>
  </si>
  <si>
    <t>08.12.2022 16:13:34</t>
  </si>
  <si>
    <t>08.12.2022 16:13:35</t>
  </si>
  <si>
    <t>08.12.2022 16:13:37</t>
  </si>
  <si>
    <t>08.12.2022 16:13:38</t>
  </si>
  <si>
    <t>08.12.2022 16:13:40</t>
  </si>
  <si>
    <t>08.12.2022 16:14:07</t>
  </si>
  <si>
    <t>08.12.2022 16:14:08</t>
  </si>
  <si>
    <t>08.12.2022 16:14:10</t>
  </si>
  <si>
    <t>08.12.2022 16:14:11</t>
  </si>
  <si>
    <t>08.12.2022 16:14:13</t>
  </si>
  <si>
    <t>08.12.2022 16:14:17</t>
  </si>
  <si>
    <t>08.12.2022 16:14:19</t>
  </si>
  <si>
    <t>08.12.2022 16:14:20</t>
  </si>
  <si>
    <t>08.12.2022 16:14:22</t>
  </si>
  <si>
    <t>08.12.2022 16:14:23</t>
  </si>
  <si>
    <t>08.12.2022 16:14:25</t>
  </si>
  <si>
    <t>08.12.2022 16:14:26</t>
  </si>
  <si>
    <t>08.12.2022 16:14:28</t>
  </si>
  <si>
    <t>08.12.2022 16:14:29</t>
  </si>
  <si>
    <t>08.12.2022 16:14:53</t>
  </si>
  <si>
    <t>08.12.2022 16:14:55</t>
  </si>
  <si>
    <t>08.12.2022 16:14:56</t>
  </si>
  <si>
    <t>08.12.2022 16:14:58</t>
  </si>
  <si>
    <t>08.12.2022 16:14:59</t>
  </si>
  <si>
    <t>08.12.2022 16:15:01</t>
  </si>
  <si>
    <t>08.12.2022 16:15:02</t>
  </si>
  <si>
    <t>08.12.2022 16:15:05</t>
  </si>
  <si>
    <t>08.12.2022 16:15:07</t>
  </si>
  <si>
    <t>08.12.2022 16:15:08</t>
  </si>
  <si>
    <t>08.12.2022 16:15:10</t>
  </si>
  <si>
    <t>08.12.2022 16:15:11</t>
  </si>
  <si>
    <t>08.12.2022 16:15:37</t>
  </si>
  <si>
    <t>08.12.2022 16:15:38</t>
  </si>
  <si>
    <t>08.12.2022 16:15:40</t>
  </si>
  <si>
    <t>08.12.2022 16:15:41</t>
  </si>
  <si>
    <t>08.12.2022 16:15:43</t>
  </si>
  <si>
    <t>08.12.2022 16:15:44</t>
  </si>
  <si>
    <t>08.12.2022 16:15:46</t>
  </si>
  <si>
    <t>08.12.2022 16:15:49</t>
  </si>
  <si>
    <t>08.12.2022 16:15:50</t>
  </si>
  <si>
    <t>08.12.2022 16:15:52</t>
  </si>
  <si>
    <t>08.12.2022 16:15:53</t>
  </si>
  <si>
    <t>08.12.2022 16:15:55</t>
  </si>
  <si>
    <t>08.12.2022 16:15:59</t>
  </si>
  <si>
    <t>08.12.2022 16:16:01</t>
  </si>
  <si>
    <t>08.12.2022 16:16:02</t>
  </si>
  <si>
    <t>08.12.2022 16:16:04</t>
  </si>
  <si>
    <t>08.12.2022 16:16:05</t>
  </si>
  <si>
    <t>08.12.2022 16:16:07</t>
  </si>
  <si>
    <t>08.12.2022 16:16:40</t>
  </si>
  <si>
    <t>08.12.2022 16:16:41</t>
  </si>
  <si>
    <t>08.12.2022 16:16:43</t>
  </si>
  <si>
    <t>08.12.2022 16:16:44</t>
  </si>
  <si>
    <t>08.12.2022 16:16:47</t>
  </si>
  <si>
    <t>08.12.2022 16:16:49</t>
  </si>
  <si>
    <t>08.12.2022 16:16:50</t>
  </si>
  <si>
    <t>08.12.2022 16:16:52</t>
  </si>
  <si>
    <t>08.12.2022 16:16:53</t>
  </si>
  <si>
    <t>08.12.2022 16:16:55</t>
  </si>
  <si>
    <t>08.12.2022 16:16:59</t>
  </si>
  <si>
    <t>08.12.2022 16:17:01</t>
  </si>
  <si>
    <t>08.12.2022 16:17:02</t>
  </si>
  <si>
    <t>08.12.2022 16:17:04</t>
  </si>
  <si>
    <t>08.12.2022 16:17:13</t>
  </si>
  <si>
    <t>08.12.2022 16:17:14</t>
  </si>
  <si>
    <t>08.12.2022 16:17:16</t>
  </si>
  <si>
    <t>08.12.2022 16:17:17</t>
  </si>
  <si>
    <t>08.12.2022 16:17:19</t>
  </si>
  <si>
    <t>08.12.2022 16:17:20</t>
  </si>
  <si>
    <t>08.12.2022 16:17:37</t>
  </si>
  <si>
    <t>08.12.2022 16:17:38</t>
  </si>
  <si>
    <t>08.12.2022 16:17:40</t>
  </si>
  <si>
    <t>08.12.2022 16:17:41</t>
  </si>
  <si>
    <t>08.12.2022 16:17:43</t>
  </si>
  <si>
    <t>08.12.2022 16:17:56</t>
  </si>
  <si>
    <t>08.12.2022 16:17:58</t>
  </si>
  <si>
    <t>08.12.2022 16:17:59</t>
  </si>
  <si>
    <t>08.12.2022 16:18:01</t>
  </si>
  <si>
    <t>08.12.2022 16:18:02</t>
  </si>
  <si>
    <t>08.12.2022 16:18:07</t>
  </si>
  <si>
    <t>08.12.2022 16:18:08</t>
  </si>
  <si>
    <t>08.12.2022 16:18:10</t>
  </si>
  <si>
    <t>08.12.2022 16:18:11</t>
  </si>
  <si>
    <t>08.12.2022 16:18:14</t>
  </si>
  <si>
    <t>08.12.2022 16:18:34</t>
  </si>
  <si>
    <t>08.12.2022 16:18:35</t>
  </si>
  <si>
    <t>08.12.2022 16:18:37</t>
  </si>
  <si>
    <t>08.12.2022 16:18:38</t>
  </si>
  <si>
    <t>08.12.2022 16:18:40</t>
  </si>
  <si>
    <t>08.12.2022 16:18:58</t>
  </si>
  <si>
    <t>08.12.2022 16:18:59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</si>
  <si>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</si>
  <si>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</si>
  <si>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</si>
  <si>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</si>
  <si>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</si>
  <si>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</si>
  <si>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</si>
  <si>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16:19:11</t>
  </si>
  <si>
    <t>08.12.2022 16:19:20</t>
  </si>
  <si>
    <t>08.12.2022 16:19:22</t>
  </si>
  <si>
    <t>08.12.2022 16:19:23</t>
  </si>
  <si>
    <t>08.12.2022 16:19:25</t>
  </si>
  <si>
    <t>08.12.2022 16:19:26</t>
  </si>
  <si>
    <t>08.12.2022 16:19:28</t>
  </si>
  <si>
    <t>08.12.2022 16:19:29</t>
  </si>
  <si>
    <t>08.12.2022 16:19:41</t>
  </si>
  <si>
    <t>08.12.2022 16:19:43</t>
  </si>
  <si>
    <t>08.12.2022 16:19:46</t>
  </si>
  <si>
    <t>08.12.2022 16:19:47</t>
  </si>
  <si>
    <t>08.12.2022 16:19:49</t>
  </si>
  <si>
    <t>08.12.2022 16:19:52</t>
  </si>
  <si>
    <t>08.12.2022 16:19:53</t>
  </si>
  <si>
    <t>08.12.2022 16:19:55</t>
  </si>
  <si>
    <t>08.12.2022 16:19:56</t>
  </si>
  <si>
    <t>08.12.2022 16:19:58</t>
  </si>
  <si>
    <t>08.12.2022 16:19:59</t>
  </si>
  <si>
    <t>08.12.2022 16:20:01</t>
  </si>
  <si>
    <t>08.12.2022 16:20:50</t>
  </si>
  <si>
    <t>08.12.2022 16:20:52</t>
  </si>
  <si>
    <t>08.12.2022 16:20:53</t>
  </si>
  <si>
    <t>08.12.2022 16:20:55</t>
  </si>
  <si>
    <t>08.12.2022 16:20:56</t>
  </si>
  <si>
    <t>08.12.2022 16:20:58</t>
  </si>
  <si>
    <t>08.12.2022 16:20:59</t>
  </si>
  <si>
    <t>08.12.2022 16:21:01</t>
  </si>
  <si>
    <t>08.12.2022 16:21:02</t>
  </si>
  <si>
    <t>08.12.2022 16:21:04</t>
  </si>
  <si>
    <t>08.12.2022 16:21:05</t>
  </si>
  <si>
    <t>08.12.2022 16:21:26</t>
  </si>
  <si>
    <t>08.12.2022 16:21:31</t>
  </si>
  <si>
    <t>08.12.2022 16:21:32</t>
  </si>
  <si>
    <t>08.12.2022 16:21:34</t>
  </si>
  <si>
    <t>08.12.2022 16:21:35</t>
  </si>
  <si>
    <t>08.12.2022 16:21:37</t>
  </si>
  <si>
    <t>08.12.2022 16:21:38</t>
  </si>
  <si>
    <t>08.12.2022 16:21:55</t>
  </si>
  <si>
    <t>08.12.2022 16:21:56</t>
  </si>
  <si>
    <t>08.12.2022 16:21:58</t>
  </si>
  <si>
    <t>08.12.2022 16:22:01</t>
  </si>
  <si>
    <t>08.12.2022 16:22:11</t>
  </si>
  <si>
    <t>08.12.2022 16:22:13</t>
  </si>
  <si>
    <t>08.12.2022 16:22:14</t>
  </si>
  <si>
    <t>08.12.2022 16:22:16</t>
  </si>
  <si>
    <t>08.12.2022 16:22:17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</si>
  <si>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</si>
  <si>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</si>
  <si>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</si>
  <si>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</si>
  <si>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</si>
  <si>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</si>
  <si>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16:22:28</t>
  </si>
  <si>
    <t>08.12.2022 16:22:29</t>
  </si>
  <si>
    <t>08.12.2022 16:22:32</t>
  </si>
  <si>
    <t>08.12.2022 16:23:01</t>
  </si>
  <si>
    <t>08.12.2022 16:23:02</t>
  </si>
  <si>
    <t>08.12.2022 16:23:04</t>
  </si>
  <si>
    <t>08.12.2022 16:23:05</t>
  </si>
  <si>
    <t>08.12.2022 16:23:07</t>
  </si>
  <si>
    <t>08.12.2022 16:23:08</t>
  </si>
  <si>
    <t>08.12.2022 16:23:10</t>
  </si>
  <si>
    <t>08.12.2022 16:23:35</t>
  </si>
  <si>
    <t>08.12.2022 16:23:37</t>
  </si>
  <si>
    <t>08.12.2022 16:23:38</t>
  </si>
  <si>
    <t>08.12.2022 16:23:40</t>
  </si>
  <si>
    <t>08.12.2022 16:23:41</t>
  </si>
  <si>
    <t>08.12.2022 16:23:43</t>
  </si>
  <si>
    <t>08.12.2022 16:23:44</t>
  </si>
  <si>
    <t>08.12.2022 16:23:46</t>
  </si>
  <si>
    <t>08.12.2022 16:23:47</t>
  </si>
  <si>
    <t>08.12.2022 16:23:49</t>
  </si>
  <si>
    <t>08.12.2022 16:23:50</t>
  </si>
  <si>
    <t>08.12.2022 16:23:52</t>
  </si>
  <si>
    <t>08.12.2022 16:23:53</t>
  </si>
  <si>
    <t>08.12.2022 16:23:55</t>
  </si>
  <si>
    <t>08.12.2022 16:23:56</t>
  </si>
  <si>
    <t>08.12.2022 16:23:58</t>
  </si>
  <si>
    <t>08.12.2022 16:24:01</t>
  </si>
  <si>
    <t>08.12.2022 16:24:02</t>
  </si>
  <si>
    <t>08.12.2022 16:24:05</t>
  </si>
  <si>
    <t>08.12.2022 16:24:29</t>
  </si>
  <si>
    <t>08.12.2022 16:24:31</t>
  </si>
  <si>
    <t>08.12.2022 16:24:32</t>
  </si>
  <si>
    <t>08.12.2022 16:24:34</t>
  </si>
  <si>
    <t>08.12.2022 16:24:35</t>
  </si>
  <si>
    <t>08.12.2022 16:24:37</t>
  </si>
  <si>
    <t>08.12.2022 16:24:38</t>
  </si>
  <si>
    <t>08.12.2022 16:24:59</t>
  </si>
  <si>
    <t>08.12.2022 16:25:01</t>
  </si>
  <si>
    <t>08.12.2022 16:25:02</t>
  </si>
  <si>
    <t>08.12.2022 16:25:04</t>
  </si>
  <si>
    <t>08.12.2022 16:25:05</t>
  </si>
  <si>
    <t>08.12.2022 16:25:07</t>
  </si>
  <si>
    <t>08.12.2022 16:25:08</t>
  </si>
  <si>
    <t>08.12.2022 16:26:08</t>
  </si>
  <si>
    <t>08.12.2022 16:26:10</t>
  </si>
  <si>
    <t>08.12.2022 16:26:11</t>
  </si>
  <si>
    <t>08.12.2022 16:26:13</t>
  </si>
  <si>
    <t>08.12.2022 16:26:14</t>
  </si>
  <si>
    <t>08.12.2022 16:26:16</t>
  </si>
  <si>
    <t>08.12.2022 16:26:17</t>
  </si>
  <si>
    <t>08.12.2022 16:26:19</t>
  </si>
  <si>
    <t>08.12.2022 16:26:20</t>
  </si>
  <si>
    <t>08.12.2022 16:26:22</t>
  </si>
  <si>
    <t>08.12.2022 16:26:34</t>
  </si>
  <si>
    <t>08.12.2022 16:26:37</t>
  </si>
  <si>
    <t>08.12.2022 16:26:38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</si>
  <si>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</si>
  <si>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</si>
  <si>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</si>
  <si>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</si>
  <si>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</si>
  <si>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</si>
  <si>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16:27:56</t>
  </si>
  <si>
    <t>08.12.2022 16:27:58</t>
  </si>
  <si>
    <t>08.12.2022 16:27:59</t>
  </si>
  <si>
    <t>08.12.2022 16:28:01</t>
  </si>
  <si>
    <t>08.12.2022 16:28:02</t>
  </si>
  <si>
    <t>08.12.2022 16:28:04</t>
  </si>
  <si>
    <t>08.12.2022 16:28:05</t>
  </si>
  <si>
    <t>08.12.2022 16:28:07</t>
  </si>
  <si>
    <t>08.12.2022 16:28:38</t>
  </si>
  <si>
    <t>08.12.2022 16:28:40</t>
  </si>
  <si>
    <t>08.12.2022 16:28:41</t>
  </si>
  <si>
    <t>08.12.2022 16:28:43</t>
  </si>
  <si>
    <t>08.12.2022 16:28:44</t>
  </si>
  <si>
    <t>08.12.2022 16:28:46</t>
  </si>
  <si>
    <t>08.12.2022 16:28:54</t>
  </si>
  <si>
    <t>08.12.2022 16:28:56</t>
  </si>
  <si>
    <t>08.12.2022 16:28:57</t>
  </si>
  <si>
    <t>08.12.2022 16:28:59</t>
  </si>
  <si>
    <t>08.12.2022 16:29:00</t>
  </si>
  <si>
    <t>08.12.2022 16:29:30</t>
  </si>
  <si>
    <t>08.12.2022 16:29:32</t>
  </si>
  <si>
    <t>08.12.2022 16:29:33</t>
  </si>
  <si>
    <t>08.12.2022 16:29:35</t>
  </si>
  <si>
    <t>08.12.2022 16:29:36</t>
  </si>
  <si>
    <t>08.12.2022 16:29:38</t>
  </si>
  <si>
    <t>08.12.2022 16:29:39</t>
  </si>
  <si>
    <t>08.12.2022 16:29:51</t>
  </si>
  <si>
    <t>08.12.2022 16:29:54</t>
  </si>
  <si>
    <t>08.12.2022 16:29:56</t>
  </si>
  <si>
    <t>08.12.2022 16:29:57</t>
  </si>
  <si>
    <t>08.12.2022 16:29:59</t>
  </si>
  <si>
    <t>08.12.2022 16:30:51</t>
  </si>
  <si>
    <t>08.12.2022 16:30:53</t>
  </si>
  <si>
    <t>08.12.2022 16:30:54</t>
  </si>
  <si>
    <t>08.12.2022 16:30:56</t>
  </si>
  <si>
    <t>08.12.2022 16:30:57</t>
  </si>
  <si>
    <t>08.12.2022 16:30:59</t>
  </si>
  <si>
    <t>08.12.2022 16:31:03</t>
  </si>
  <si>
    <t>08.12.2022 16:31:05</t>
  </si>
  <si>
    <t>08.12.2022 16:31:06</t>
  </si>
  <si>
    <t>08.12.2022 16:31:08</t>
  </si>
  <si>
    <t>08.12.2022 16:31:09</t>
  </si>
  <si>
    <t>08.12.2022 16:31:11</t>
  </si>
  <si>
    <t>08.12.2022 16:31:12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</si>
  <si>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</si>
  <si>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</si>
  <si>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</si>
  <si>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</si>
  <si>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</si>
  <si>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</si>
  <si>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16:31:35</t>
  </si>
  <si>
    <t>08.12.2022 16:31:36</t>
  </si>
  <si>
    <t>08.12.2022 16:31:38</t>
  </si>
  <si>
    <t>08.12.2022 16:32:29</t>
  </si>
  <si>
    <t>08.12.2022 16:32:30</t>
  </si>
  <si>
    <t>08.12.2022 16:32:32</t>
  </si>
  <si>
    <t>08.12.2022 16:32:33</t>
  </si>
  <si>
    <t>08.12.2022 16:32:35</t>
  </si>
  <si>
    <t>08.12.2022 16:32:36</t>
  </si>
  <si>
    <t>08.12.2022 16:32:38</t>
  </si>
  <si>
    <t>08.12.2022 16:32:39</t>
  </si>
  <si>
    <t>08.12.2022 16:32:41</t>
  </si>
  <si>
    <t>08.12.2022 16:32:42</t>
  </si>
  <si>
    <t>08.12.2022 16:32:44</t>
  </si>
  <si>
    <t>08.12.2022 16:33:27</t>
  </si>
  <si>
    <t>08.12.2022 16:33:29</t>
  </si>
  <si>
    <t>08.12.2022 16:33:30</t>
  </si>
  <si>
    <t>08.12.2022 16:33:32</t>
  </si>
  <si>
    <t>08.12.2022 16:33:36</t>
  </si>
  <si>
    <t>08.12.2022 16:33:38</t>
  </si>
  <si>
    <t>08.12.2022 16:33:39</t>
  </si>
  <si>
    <t>08.12.2022 16:33:41</t>
  </si>
  <si>
    <t>08.12.2022 16:33:42</t>
  </si>
  <si>
    <t>08.12.2022 16:33:44</t>
  </si>
  <si>
    <t>08.12.2022 16:33:45</t>
  </si>
  <si>
    <t>08.12.2022 16:33:47</t>
  </si>
  <si>
    <t>08.12.2022 16:34:00</t>
  </si>
  <si>
    <t>08.12.2022 16:34:02</t>
  </si>
  <si>
    <t>08.12.2022 16:34:03</t>
  </si>
  <si>
    <t>08.12.2022 16:34:06</t>
  </si>
  <si>
    <t>08.12.2022 16:34:08</t>
  </si>
  <si>
    <t>08.12.2022 16:34:09</t>
  </si>
  <si>
    <t>08.12.2022 16:34:21</t>
  </si>
  <si>
    <t>08.12.2022 16:34:24</t>
  </si>
  <si>
    <t>08.12.2022 16:34:26</t>
  </si>
  <si>
    <t>08.12.2022 16:34:29</t>
  </si>
  <si>
    <t>08.12.2022 16:34:32</t>
  </si>
  <si>
    <t>08.12.2022 16:34:33</t>
  </si>
  <si>
    <t>08.12.2022 16:34:35</t>
  </si>
  <si>
    <t>08.12.2022 16:34:38</t>
  </si>
  <si>
    <t>08.12.2022 16:34:39</t>
  </si>
  <si>
    <t>08.12.2022 16:34:41</t>
  </si>
  <si>
    <t>08.12.2022 16:34:42</t>
  </si>
  <si>
    <t>08.12.2022 16:34:44</t>
  </si>
  <si>
    <t>08.12.2022 16:34:45</t>
  </si>
  <si>
    <t>08.12.2022 16:34:47</t>
  </si>
  <si>
    <t>08.12.2022 16:34:48</t>
  </si>
  <si>
    <t>08.12.2022 16:35:30</t>
  </si>
  <si>
    <t>08.12.2022 16:35:33</t>
  </si>
  <si>
    <t>08.12.2022 16:35:35</t>
  </si>
  <si>
    <t>08.12.2022 16:35:36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</si>
  <si>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</si>
  <si>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</si>
  <si>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</si>
  <si>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</si>
  <si>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</si>
  <si>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</si>
  <si>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</si>
  <si>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16:35:48</t>
  </si>
  <si>
    <t>08.12.2022 16:35:50</t>
  </si>
  <si>
    <t>08.12.2022 16:36:14</t>
  </si>
  <si>
    <t>08.12.2022 16:36:17</t>
  </si>
  <si>
    <t>08.12.2022 16:36:18</t>
  </si>
  <si>
    <t>08.12.2022 16:36:20</t>
  </si>
  <si>
    <t>08.12.2022 16:36:21</t>
  </si>
  <si>
    <t>08.12.2022 16:36:23</t>
  </si>
  <si>
    <t>08.12.2022 16:36:24</t>
  </si>
  <si>
    <t>08.12.2022 16:36:51</t>
  </si>
  <si>
    <t>08.12.2022 16:36:54</t>
  </si>
  <si>
    <t>08.12.2022 16:36:56</t>
  </si>
  <si>
    <t>08.12.2022 16:36:57</t>
  </si>
  <si>
    <t>08.12.2022 16:36:59</t>
  </si>
  <si>
    <t>08.12.2022 16:37:00</t>
  </si>
  <si>
    <t>08.12.2022 16:37:02</t>
  </si>
  <si>
    <t>08.12.2022 16:37:03</t>
  </si>
  <si>
    <t>08.12.2022 16:38:09</t>
  </si>
  <si>
    <t>08.12.2022 16:38:11</t>
  </si>
  <si>
    <t>08.12.2022 16:38:12</t>
  </si>
  <si>
    <t>08.12.2022 16:38:14</t>
  </si>
  <si>
    <t>08.12.2022 16:38:15</t>
  </si>
  <si>
    <t>08.12.2022 16:39:27</t>
  </si>
  <si>
    <t>08.12.2022 16:39:29</t>
  </si>
  <si>
    <t>08.12.2022 16:39:30</t>
  </si>
  <si>
    <t>08.12.2022 16:39:32</t>
  </si>
  <si>
    <t>08.12.2022 16:39:33</t>
  </si>
  <si>
    <t>08.12.2022 16:39:35</t>
  </si>
  <si>
    <t>08.12.2022 16:39:45</t>
  </si>
  <si>
    <t>08.12.2022 16:39:47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</si>
  <si>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</si>
  <si>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</si>
  <si>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</si>
  <si>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</si>
  <si>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</si>
  <si>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</si>
  <si>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</si>
  <si>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</si>
  <si>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16:40:00</t>
  </si>
  <si>
    <t>08.12.2022 16:40:02</t>
  </si>
  <si>
    <t>08.12.2022 16:40:03</t>
  </si>
  <si>
    <t>08.12.2022 16:40:05</t>
  </si>
  <si>
    <t>08.12.2022 16:40:06</t>
  </si>
  <si>
    <t>08.12.2022 16:42:17</t>
  </si>
  <si>
    <t>08.12.2022 16:42:18</t>
  </si>
  <si>
    <t>08.12.2022 16:42:20</t>
  </si>
  <si>
    <t>08.12.2022 16:42:21</t>
  </si>
  <si>
    <t>08.12.2022 16:42:24</t>
  </si>
  <si>
    <t>08.12.2022 16:43:02</t>
  </si>
  <si>
    <t>08.12.2022 16:43:03</t>
  </si>
  <si>
    <t>08.12.2022 16:43:05</t>
  </si>
  <si>
    <t>08.12.2022 16:43:06</t>
  </si>
  <si>
    <t>08.12.2022 16:43:09</t>
  </si>
  <si>
    <t>08.12.2022 16:43:20</t>
  </si>
  <si>
    <t>08.12.2022 16:43:21</t>
  </si>
  <si>
    <t>08.12.2022 16:43:23</t>
  </si>
  <si>
    <t>08.12.2022 16:43:24</t>
  </si>
  <si>
    <t>08.12.2022 16:43:27</t>
  </si>
  <si>
    <t>08.12.2022 16:43:30</t>
  </si>
  <si>
    <t>08.12.2022 16:43:32</t>
  </si>
  <si>
    <t>08.12.2022 16:43:33</t>
  </si>
  <si>
    <t>08.12.2022 16:43:35</t>
  </si>
  <si>
    <t>08.12.2022 16:43:36</t>
  </si>
  <si>
    <t>08.12.2022 16:43:38</t>
  </si>
  <si>
    <t>08.12.2022 16:43:39</t>
  </si>
  <si>
    <t>08.12.2022 16:43:41</t>
  </si>
  <si>
    <t>08.12.2022 16:43:42</t>
  </si>
  <si>
    <t>08.12.2022 16:43:44</t>
  </si>
  <si>
    <t>08.12.2022 16:43:45</t>
  </si>
  <si>
    <t>08.12.2022 16:43:47</t>
  </si>
  <si>
    <t>08.12.2022 16:43:48</t>
  </si>
  <si>
    <t>08.12.2022 16:43:50</t>
  </si>
  <si>
    <t>08.12.2022 16:43:51</t>
  </si>
  <si>
    <t>08.12.2022 16:43:53</t>
  </si>
  <si>
    <t>08.12.2022 16:43:54</t>
  </si>
  <si>
    <t>08.12.2022 16:43:56</t>
  </si>
  <si>
    <t>08.12.2022 16:43:57</t>
  </si>
  <si>
    <t>08.12.2022 16:43:59</t>
  </si>
  <si>
    <t>08.12.2022 16:44:00</t>
  </si>
  <si>
    <t>08.12.2022 16:44:02</t>
  </si>
  <si>
    <t>08.12.2022 16:44:03</t>
  </si>
  <si>
    <t>08.12.2022 16:44:05</t>
  </si>
  <si>
    <t>08.12.2022 16:44:06</t>
  </si>
  <si>
    <t>08.12.2022 16:44:08</t>
  </si>
  <si>
    <t>08.12.2022 16:44:52</t>
  </si>
  <si>
    <t>08.12.2022 16:44:54</t>
  </si>
  <si>
    <t>08.12.2022 16:44:55</t>
  </si>
  <si>
    <t>08.12.2022 16:44:57</t>
  </si>
  <si>
    <t>08.12.2022 16:44:58</t>
  </si>
  <si>
    <t>08.12.2022 16:45:00</t>
  </si>
  <si>
    <t>08.12.2022 16:45:01</t>
  </si>
  <si>
    <t>08.12.2022 16:45:03</t>
  </si>
  <si>
    <t>08.12.2022 16:45:04</t>
  </si>
  <si>
    <t>08.12.2022 16:45:06</t>
  </si>
  <si>
    <t>08.12.2022 16:45:07</t>
  </si>
  <si>
    <t>08.12.2022 16:45:57</t>
  </si>
  <si>
    <t>08.12.2022 16:45:58</t>
  </si>
  <si>
    <t>08.12.2022 16:46:00</t>
  </si>
  <si>
    <t>08.12.2022 16:46:01</t>
  </si>
  <si>
    <t>08.12.2022 16:46:04</t>
  </si>
  <si>
    <t>08.12.2022 16:46:07</t>
  </si>
  <si>
    <t>08.12.2022 16:46:09</t>
  </si>
  <si>
    <t>08.12.2022 16:46:17</t>
  </si>
  <si>
    <t>08.12.2022 16:46:25</t>
  </si>
  <si>
    <t>08.12.2022 16:47:19</t>
  </si>
  <si>
    <t>08.12.2022 16:47:20</t>
  </si>
  <si>
    <t>08.12.2022 16:47:22</t>
  </si>
  <si>
    <t>08.12.2022 16:47:23</t>
  </si>
  <si>
    <t>08.12.2022 16:47:26</t>
  </si>
  <si>
    <t>08.12.2022 16:47:28</t>
  </si>
  <si>
    <t>08.12.2022 16:47:29</t>
  </si>
  <si>
    <t>08.12.2022 16:47:49</t>
  </si>
  <si>
    <t>08.12.2022 16:47:52</t>
  </si>
  <si>
    <t>08.12.2022 16:47:53</t>
  </si>
  <si>
    <t>08.12.2022 16:47:55</t>
  </si>
  <si>
    <t>08.12.2022 16:47:56</t>
  </si>
  <si>
    <t>08.12.2022 16:47:58</t>
  </si>
  <si>
    <t>08.12.2022 16:47:59</t>
  </si>
  <si>
    <t>08.12.2022 16:48:56</t>
  </si>
  <si>
    <t>08.12.2022 16:48:58</t>
  </si>
  <si>
    <t>08.12.2022 16:48:59</t>
  </si>
  <si>
    <t>08.12.2022 16:49:01</t>
  </si>
  <si>
    <t>08.12.2022 16:49:02</t>
  </si>
  <si>
    <t>08.12.2022 16:49:05</t>
  </si>
  <si>
    <t>08.12.2022 16:49:56</t>
  </si>
  <si>
    <t>08.12.2022 16:51:52</t>
  </si>
  <si>
    <t>08.12.2022 16:51:53</t>
  </si>
  <si>
    <t>08.12.2022 16:51:55</t>
  </si>
  <si>
    <t>08.12.2022 16:51:56</t>
  </si>
  <si>
    <t>08.12.2022 16:51:58</t>
  </si>
  <si>
    <t>08.12.2022 16:52:01</t>
  </si>
  <si>
    <t>08.12.2022 16:52:02</t>
  </si>
  <si>
    <t>08.12.2022 16:52:04</t>
  </si>
  <si>
    <t>08.12.2022 16:52:05</t>
  </si>
  <si>
    <t>08.12.2022 16:52:07</t>
  </si>
  <si>
    <t>08.12.2022 16:52:08</t>
  </si>
  <si>
    <t>08.12.2022 16:52:10</t>
  </si>
  <si>
    <t>08.12.2022 16:52:11</t>
  </si>
  <si>
    <t>08.12.2022 16:52:17</t>
  </si>
  <si>
    <t>08.12.2022 16:52:19</t>
  </si>
  <si>
    <t>08.12.2022 16:52:22</t>
  </si>
  <si>
    <t>08.12.2022 16:52:23</t>
  </si>
  <si>
    <t>08.12.2022 16:52:28</t>
  </si>
  <si>
    <t>08.12.2022 16:52:29</t>
  </si>
  <si>
    <t>08.12.2022 16:52:31</t>
  </si>
  <si>
    <t>08.12.2022 16:52:32</t>
  </si>
  <si>
    <t>08.12.2022 16:52:34</t>
  </si>
  <si>
    <t>08.12.2022 16:52:35</t>
  </si>
  <si>
    <t>08.12.2022 16:52:37</t>
  </si>
  <si>
    <t>08.12.2022 16:52:40</t>
  </si>
  <si>
    <t>08.12.2022 16:52:58</t>
  </si>
  <si>
    <t>08.12.2022 16:52:59</t>
  </si>
  <si>
    <t>08.12.2022 16:53:01</t>
  </si>
  <si>
    <t>08.12.2022 16:53:02</t>
  </si>
  <si>
    <t>08.12.2022 16:53:04</t>
  </si>
  <si>
    <t>08.12.2022 16:53:05</t>
  </si>
  <si>
    <t>08.12.2022 16:53:08</t>
  </si>
  <si>
    <t>08.12.2022 16:53:35</t>
  </si>
  <si>
    <t>08.12.2022 16:53:37</t>
  </si>
  <si>
    <t>08.12.2022 16:53:38</t>
  </si>
  <si>
    <t>08.12.2022 16:53:40</t>
  </si>
  <si>
    <t>08.12.2022 16:53:41</t>
  </si>
  <si>
    <t>08.12.2022 16:53:43</t>
  </si>
  <si>
    <t>08.12.2022 16:53:47</t>
  </si>
  <si>
    <t>08.12.2022 16:53:49</t>
  </si>
  <si>
    <t>08.12.2022 16:53:50</t>
  </si>
  <si>
    <t>08.12.2022 16:54:40</t>
  </si>
  <si>
    <t>08.12.2022 16:54:41</t>
  </si>
  <si>
    <t>08.12.2022 16:54:43</t>
  </si>
  <si>
    <t>08.12.2022 16:54:44</t>
  </si>
  <si>
    <t>08.12.2022 16:54:46</t>
  </si>
  <si>
    <t>08.12.2022 16:54:47</t>
  </si>
  <si>
    <t>08.12.2022 16:54:50</t>
  </si>
  <si>
    <t>08.12.2022 16:54:52</t>
  </si>
  <si>
    <t>08.12.2022 16:54:53</t>
  </si>
  <si>
    <t>08.12.2022 16:54:55</t>
  </si>
  <si>
    <t>08.12.2022 16:54:56</t>
  </si>
  <si>
    <t>08.12.2022 16:55:47</t>
  </si>
  <si>
    <t>08.12.2022 16:55:49</t>
  </si>
  <si>
    <t>08.12.2022 16:55:50</t>
  </si>
  <si>
    <t>08.12.2022 16:55:52</t>
  </si>
  <si>
    <t>08.12.2022 16:55:53</t>
  </si>
  <si>
    <t>08.12.2022 16:55:55</t>
  </si>
  <si>
    <t>08.12.2022 16:55:56</t>
  </si>
  <si>
    <t>08.12.2022 16:55:58</t>
  </si>
  <si>
    <t>08.12.2022 16:55:59</t>
  </si>
  <si>
    <t>08.12.2022 16:56:01</t>
  </si>
  <si>
    <t>08.12.2022 16:56:02</t>
  </si>
  <si>
    <t>08.12.2022 16:57:49</t>
  </si>
  <si>
    <t>08.12.2022 16:57:50</t>
  </si>
  <si>
    <t>08.12.2022 16:57:52</t>
  </si>
  <si>
    <t>08.12.2022 16:57:53</t>
  </si>
  <si>
    <t>08.12.2022 16:57:55</t>
  </si>
  <si>
    <t>08.12.2022 16:57:56</t>
  </si>
  <si>
    <t>08.12.2022 16:58:59</t>
  </si>
  <si>
    <t>08.12.2022 16:59:01</t>
  </si>
  <si>
    <t>08.12.2022 16:59:02</t>
  </si>
  <si>
    <t>08.12.2022 16:59:04</t>
  </si>
  <si>
    <t>08.12.2022 16:59:05</t>
  </si>
  <si>
    <t>08.12.2022 16:59:07</t>
  </si>
  <si>
    <t>08.12.2022 16:59:08</t>
  </si>
  <si>
    <t>08.12.2022 16:59:10</t>
  </si>
  <si>
    <t>08.12.2022 16:59:11</t>
  </si>
  <si>
    <t>08.12.2022 16:59:13</t>
  </si>
  <si>
    <t>08.12.2022 16:59:14</t>
  </si>
  <si>
    <t>08.12.2022 16:59:16</t>
  </si>
  <si>
    <t>08.12.2022 16:59:17</t>
  </si>
  <si>
    <t>08.12.2022 16:59:19</t>
  </si>
  <si>
    <t>08.12.2022 16:59:20</t>
  </si>
  <si>
    <t>08.12.2022 16:59:29</t>
  </si>
  <si>
    <t>08.12.2022 16:59:31</t>
  </si>
  <si>
    <t>08.12.2022 16:59:32</t>
  </si>
  <si>
    <t>08.12.2022 16:59:34</t>
  </si>
  <si>
    <t>08.12.2022 16:59:35</t>
  </si>
  <si>
    <t>08.12.2022 16:59:37</t>
  </si>
  <si>
    <t>08.12.2022 16:59:38</t>
  </si>
  <si>
    <t>08.12.2022 16:59:40</t>
  </si>
  <si>
    <t>08.12.2022 16:59:41</t>
  </si>
  <si>
    <t>08.12.2022 16:59:43</t>
  </si>
  <si>
    <t>08.12.2022 16:59:44</t>
  </si>
  <si>
    <t>08.12.2022 16:59:47</t>
  </si>
  <si>
    <t>08.12.2022 16:59:49</t>
  </si>
  <si>
    <t>08.12.2022 16:59:50</t>
  </si>
  <si>
    <t>08.12.2022 16:59:52</t>
  </si>
  <si>
    <t>08.12.2022 16:59:53</t>
  </si>
  <si>
    <t>08.12.2022 16:59:55</t>
  </si>
  <si>
    <t>08.12.2022 17:00:02</t>
  </si>
  <si>
    <t>08.12.2022 17:00:04</t>
  </si>
  <si>
    <t>08.12.2022 17:00:05</t>
  </si>
  <si>
    <t>08.12.2022 17:00:07</t>
  </si>
  <si>
    <t>08.12.2022 17:00:08</t>
  </si>
  <si>
    <t>08.12.2022 17:00:10</t>
  </si>
  <si>
    <t>08.12.2022 17:00:22</t>
  </si>
  <si>
    <t>08.12.2022 17:00:23</t>
  </si>
  <si>
    <t>08.12.2022 17:00:25</t>
  </si>
  <si>
    <t>08.12.2022 17:00:26</t>
  </si>
  <si>
    <t>08.12.2022 17:00:28</t>
  </si>
  <si>
    <t>08.12.2022 17:00:32</t>
  </si>
  <si>
    <t>08.12.2022 17:00:34</t>
  </si>
  <si>
    <t>08.12.2022 17:00:35</t>
  </si>
  <si>
    <t>08.12.2022 17:00:37</t>
  </si>
  <si>
    <t>08.12.2022 17:00:43</t>
  </si>
  <si>
    <t>08.12.2022 17:00:44</t>
  </si>
  <si>
    <t>08.12.2022 17:00:46</t>
  </si>
  <si>
    <t>08.12.2022 17:00:47</t>
  </si>
  <si>
    <t>08.12.2022 17:00:49</t>
  </si>
  <si>
    <t>08.12.2022 17:00:50</t>
  </si>
  <si>
    <t>08.12.2022 17:01:19</t>
  </si>
  <si>
    <t>08.12.2022 17:01:20</t>
  </si>
  <si>
    <t>08.12.2022 17:01:22</t>
  </si>
  <si>
    <t>08.12.2022 17:01:23</t>
  </si>
  <si>
    <t>08.12.2022 17:01:25</t>
  </si>
  <si>
    <t>08.12.2022 17:01:26</t>
  </si>
  <si>
    <t>08.12.2022 17:01:28</t>
  </si>
  <si>
    <t>08.12.2022 17:01:29</t>
  </si>
  <si>
    <t>08.12.2022 17:01:31</t>
  </si>
  <si>
    <t>08.12.2022 17:01:32</t>
  </si>
  <si>
    <t>08.12.2022 17:01:34</t>
  </si>
  <si>
    <t>08.12.2022 17:01:35</t>
  </si>
  <si>
    <t>08.12.2022 17:01:59</t>
  </si>
  <si>
    <t>08.12.2022 17:02:01</t>
  </si>
  <si>
    <t>08.12.2022 17:02:02</t>
  </si>
  <si>
    <t>08.12.2022 17:02:04</t>
  </si>
  <si>
    <t>08.12.2022 17:02:05</t>
  </si>
  <si>
    <t>08.12.2022 17:02:07</t>
  </si>
  <si>
    <t>08.12.2022 17:02:19</t>
  </si>
  <si>
    <t>08.12.2022 17:02:20</t>
  </si>
  <si>
    <t>08.12.2022 17:02:21</t>
  </si>
  <si>
    <t>08.12.2022 17:02:23</t>
  </si>
  <si>
    <t>08.12.2022 17:02:24</t>
  </si>
  <si>
    <t>08.12.2022 17:02:35</t>
  </si>
  <si>
    <t>08.12.2022 17:02:38</t>
  </si>
  <si>
    <t>08.12.2022 17:02:51</t>
  </si>
  <si>
    <t>08.12.2022 17:02:53</t>
  </si>
  <si>
    <t>08.12.2022 17:02:54</t>
  </si>
  <si>
    <t>08.12.2022 17:02:56</t>
  </si>
  <si>
    <t>08.12.2022 17:02:57</t>
  </si>
  <si>
    <t>08.12.2022 17:02:59</t>
  </si>
  <si>
    <t>08.12.2022 17:03:00</t>
  </si>
  <si>
    <t>08.12.2022 17:03:02</t>
  </si>
  <si>
    <t>08.12.2022 17:03:03</t>
  </si>
  <si>
    <t>08.12.2022 17:03:05</t>
  </si>
  <si>
    <t>08.12.2022 17:03:06</t>
  </si>
  <si>
    <t>08.12.2022 17:03:08</t>
  </si>
  <si>
    <t>08.12.2022 17:03:09</t>
  </si>
  <si>
    <t>08.12.2022 17:03:51</t>
  </si>
  <si>
    <t>08.12.2022 17:03:53</t>
  </si>
  <si>
    <t>08.12.2022 17:03:54</t>
  </si>
  <si>
    <t>08.12.2022 17:03:56</t>
  </si>
  <si>
    <t>08.12.2022 17:03:57</t>
  </si>
  <si>
    <t>08.12.2022 17:03:59</t>
  </si>
  <si>
    <t>08.12.2022 17:04:00</t>
  </si>
  <si>
    <t>08.12.2022 17:04:02</t>
  </si>
  <si>
    <t>08.12.2022 17:04:03</t>
  </si>
  <si>
    <t>08.12.2022 17:04:05</t>
  </si>
  <si>
    <t>08.12.2022 17:04:06</t>
  </si>
  <si>
    <t>08.12.2022 17:04:23</t>
  </si>
  <si>
    <t>08.12.2022 17:04:24</t>
  </si>
  <si>
    <t>08.12.2022 17:05:04</t>
  </si>
  <si>
    <t>08.12.2022 17:05:07</t>
  </si>
  <si>
    <t>08.12.2022 17:05:09</t>
  </si>
  <si>
    <t>08.12.2022 17:05:12</t>
  </si>
  <si>
    <t>08.12.2022 17:05:13</t>
  </si>
  <si>
    <t>08.12.2022 17:05:28</t>
  </si>
  <si>
    <t>08.12.2022 17:05:31</t>
  </si>
  <si>
    <t>08.12.2022 17:05:33</t>
  </si>
  <si>
    <t>08.12.2022 17:05:34</t>
  </si>
  <si>
    <t>08.12.2022 17:05:36</t>
  </si>
  <si>
    <t>08.12.2022 17:05:37</t>
  </si>
  <si>
    <t>08.12.2022 17:05:40</t>
  </si>
  <si>
    <t>08.12.2022 17:05:42</t>
  </si>
  <si>
    <t>08.12.2022 17:05:43</t>
  </si>
  <si>
    <t>08.12.2022 17:05:45</t>
  </si>
  <si>
    <t>08.12.2022 17:05:46</t>
  </si>
  <si>
    <t>08.12.2022 17:06:00</t>
  </si>
  <si>
    <t>08.12.2022 17:06:27</t>
  </si>
  <si>
    <t>08.12.2022 17:06:28</t>
  </si>
  <si>
    <t>08.12.2022 17:06:30</t>
  </si>
  <si>
    <t>08.12.2022 17:07:52</t>
  </si>
  <si>
    <t>08.12.2022 17:07:54</t>
  </si>
  <si>
    <t>08.12.2022 17:07:55</t>
  </si>
  <si>
    <t>08.12.2022 17:07:57</t>
  </si>
  <si>
    <t>08.12.2022 17:07:58</t>
  </si>
  <si>
    <t>08.12.2022 17:08:51</t>
  </si>
  <si>
    <t>08.12.2022 17:08:52</t>
  </si>
  <si>
    <t>08.12.2022 17:08:54</t>
  </si>
  <si>
    <t>08.12.2022 17:08:55</t>
  </si>
  <si>
    <t>08.12.2022 17:08:57</t>
  </si>
  <si>
    <t>08.12.2022 17:08:58</t>
  </si>
  <si>
    <t>08.12.2022 17:09:00</t>
  </si>
  <si>
    <t>08.12.2022 17:09:01</t>
  </si>
  <si>
    <t>08.12.2022 17:09:03</t>
  </si>
  <si>
    <t>08.12.2022 17:09:04</t>
  </si>
  <si>
    <t>08.12.2022 17:09:06</t>
  </si>
  <si>
    <t>08.12.2022 17:09:07</t>
  </si>
  <si>
    <t>08.12.2022 17:09:10</t>
  </si>
  <si>
    <t>08.12.2022 17:09:46</t>
  </si>
  <si>
    <t>08.12.2022 17:09:48</t>
  </si>
  <si>
    <t>08.12.2022 17:09:49</t>
  </si>
  <si>
    <t>08.12.2022 17:09:51</t>
  </si>
  <si>
    <t>08.12.2022 17:09:52</t>
  </si>
  <si>
    <t>08.12.2022 17:09:55</t>
  </si>
  <si>
    <t>08.12.2022 17:10:01</t>
  </si>
  <si>
    <t>08.12.2022 17:10:03</t>
  </si>
  <si>
    <t>08.12.2022 17:10:04</t>
  </si>
  <si>
    <t>08.12.2022 17:10:06</t>
  </si>
  <si>
    <t>08.12.2022 17:10:07</t>
  </si>
  <si>
    <t>08.12.2022 17:10:09</t>
  </si>
  <si>
    <t>08.12.2022 17:11:37</t>
  </si>
  <si>
    <t>08.12.2022 17:11:55</t>
  </si>
  <si>
    <t>08.12.2022 17:11:58</t>
  </si>
  <si>
    <t>08.12.2022 17:12:00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</si>
  <si>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</si>
  <si>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</si>
  <si>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</si>
  <si>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</si>
  <si>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</si>
  <si>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</si>
  <si>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</si>
  <si>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17:12:20</t>
  </si>
  <si>
    <t>08.12.2022 17:12:23</t>
  </si>
  <si>
    <t>08.12.2022 17:12:25</t>
  </si>
  <si>
    <t>08.12.2022 17:12:26</t>
  </si>
  <si>
    <t>08.12.2022 17:12:28</t>
  </si>
  <si>
    <t>08.12.2022 17:12:29</t>
  </si>
  <si>
    <t>08.12.2022 17:12:58</t>
  </si>
  <si>
    <t>08.12.2022 17:12:59</t>
  </si>
  <si>
    <t>08.12.2022 17:13:01</t>
  </si>
  <si>
    <t>08.12.2022 17:13:02</t>
  </si>
  <si>
    <t>08.12.2022 17:13:04</t>
  </si>
  <si>
    <t>08.12.2022 17:13:08</t>
  </si>
  <si>
    <t>08.12.2022 17:13:10</t>
  </si>
  <si>
    <t>08.12.2022 17:13:16</t>
  </si>
  <si>
    <t>08.12.2022 17:13:17</t>
  </si>
  <si>
    <t>08.12.2022 17:13:19</t>
  </si>
  <si>
    <t>08.12.2022 17:13:20</t>
  </si>
  <si>
    <t>08.12.2022 17:13:22</t>
  </si>
  <si>
    <t>08.12.2022 17:13:23</t>
  </si>
  <si>
    <t>08.12.2022 17:13:25</t>
  </si>
  <si>
    <t>08.12.2022 17:13:26</t>
  </si>
  <si>
    <t>08.12.2022 17:13:28</t>
  </si>
  <si>
    <t>08.12.2022 17:13:29</t>
  </si>
  <si>
    <t>08.12.2022 17:14:20</t>
  </si>
  <si>
    <t>08.12.2022 17:14:22</t>
  </si>
  <si>
    <t>08.12.2022 17:14:23</t>
  </si>
  <si>
    <t>08.12.2022 17:14:25</t>
  </si>
  <si>
    <t>08.12.2022 17:14:26</t>
  </si>
  <si>
    <t>08.12.2022 17:14:29</t>
  </si>
  <si>
    <t>08.12.2022 17:14:31</t>
  </si>
  <si>
    <t>08.12.2022 17:14:32</t>
  </si>
  <si>
    <t>08.12.2022 17:14:34</t>
  </si>
  <si>
    <t>08.12.2022 17:14:35</t>
  </si>
  <si>
    <t>08.12.2022 17:14:37</t>
  </si>
  <si>
    <t>08.12.2022 17:14:38</t>
  </si>
  <si>
    <t>08.12.2022 17:14:40</t>
  </si>
  <si>
    <t>08.12.2022 17:14:41</t>
  </si>
  <si>
    <t>08.12.2022 17:14:46</t>
  </si>
  <si>
    <t>08.12.2022 17:14:50</t>
  </si>
  <si>
    <t>08.12.2022 17:14:53</t>
  </si>
  <si>
    <t>08.12.2022 17:14:55</t>
  </si>
  <si>
    <t>08.12.2022 17:14:56</t>
  </si>
  <si>
    <t>08.12.2022 17:15:44</t>
  </si>
  <si>
    <t>08.12.2022 17:15:46</t>
  </si>
  <si>
    <t>08.12.2022 17:15:47</t>
  </si>
  <si>
    <t>08.12.2022 17:15:49</t>
  </si>
  <si>
    <t>08.12.2022 17:16:02</t>
  </si>
  <si>
    <t>08.12.2022 17:16:04</t>
  </si>
  <si>
    <t>08.12.2022 17:16:05</t>
  </si>
  <si>
    <t>08.12.2022 17:16:07</t>
  </si>
  <si>
    <t>08.12.2022 17:16:08</t>
  </si>
  <si>
    <t>08.12.2022 17:16:13</t>
  </si>
  <si>
    <t>08.12.2022 17:16:14</t>
  </si>
  <si>
    <t>08.12.2022 17:16:20</t>
  </si>
  <si>
    <t>08.12.2022 17:16:22</t>
  </si>
  <si>
    <t>08.12.2022 17:16:23</t>
  </si>
  <si>
    <t>08.12.2022 17:16:25</t>
  </si>
  <si>
    <t>08.12.2022 17:16:26</t>
  </si>
  <si>
    <t>08.12.2022 17:16:28</t>
  </si>
  <si>
    <t>08.12.2022 17:16:29</t>
  </si>
  <si>
    <t>08.12.2022 17:17:04</t>
  </si>
  <si>
    <t>08.12.2022 17:17:05</t>
  </si>
  <si>
    <t>08.12.2022 17:17:07</t>
  </si>
  <si>
    <t>08.12.2022 17:17:08</t>
  </si>
  <si>
    <t>08.12.2022 17:17:10</t>
  </si>
  <si>
    <t>08.12.2022 17:17:11</t>
  </si>
  <si>
    <t>08.12.2022 17:17:19</t>
  </si>
  <si>
    <t>08.12.2022 17:17:20</t>
  </si>
  <si>
    <t>08.12.2022 17:17:22</t>
  </si>
  <si>
    <t>08.12.2022 17:17:23</t>
  </si>
  <si>
    <t>08.12.2022 17:17:29</t>
  </si>
  <si>
    <t>08.12.2022 17:17:31</t>
  </si>
  <si>
    <t>08.12.2022 17:17:32</t>
  </si>
  <si>
    <t>08.12.2022 17:17:34</t>
  </si>
  <si>
    <t>08.12.2022 17:17:35</t>
  </si>
  <si>
    <t>08.12.2022 17:17:37</t>
  </si>
  <si>
    <t>08.12.2022 17:17:38</t>
  </si>
  <si>
    <t>08.12.2022 17:17:40</t>
  </si>
  <si>
    <t>08.12.2022 17:17:41</t>
  </si>
  <si>
    <t>08.12.2022 17:17:43</t>
  </si>
  <si>
    <t>08.12.2022 17:17:50</t>
  </si>
  <si>
    <t>08.12.2022 17:17:52</t>
  </si>
  <si>
    <t>08.12.2022 17:17:53</t>
  </si>
  <si>
    <t>08.12.2022 17:17:55</t>
  </si>
  <si>
    <t>08.12.2022 17:17:56</t>
  </si>
  <si>
    <t>08.12.2022 17:17:58</t>
  </si>
  <si>
    <t>08.12.2022 17:17:59</t>
  </si>
  <si>
    <t>08.12.2022 17:18:01</t>
  </si>
  <si>
    <t>08.12.2022 17:18:15</t>
  </si>
  <si>
    <t>08.12.2022 17:18:18</t>
  </si>
  <si>
    <t>08.12.2022 17:18:20</t>
  </si>
  <si>
    <t>08.12.2022 17:18:21</t>
  </si>
  <si>
    <t>08.12.2022 17:18:24</t>
  </si>
  <si>
    <t>08.12.2022 17:18:26</t>
  </si>
  <si>
    <t>08.12.2022 17:18:27</t>
  </si>
  <si>
    <t>08.12.2022 17:18:51</t>
  </si>
  <si>
    <t>08.12.2022 17:18:53</t>
  </si>
  <si>
    <t>08.12.2022 17:18:54</t>
  </si>
  <si>
    <t>08.12.2022 17:18:56</t>
  </si>
  <si>
    <t>08.12.2022 17:18:57</t>
  </si>
  <si>
    <t>08.12.2022 17:19:32</t>
  </si>
  <si>
    <t>08.12.2022 17:19:33</t>
  </si>
  <si>
    <t>08.12.2022 17:19:35</t>
  </si>
  <si>
    <t>08.12.2022 17:19:36</t>
  </si>
  <si>
    <t>08.12.2022 17:19:38</t>
  </si>
  <si>
    <t>08.12.2022 17:19:39</t>
  </si>
  <si>
    <t>08.12.2022 17:20:27</t>
  </si>
  <si>
    <t>08.12.2022 17:20:29</t>
  </si>
  <si>
    <t>08.12.2022 17:20:30</t>
  </si>
  <si>
    <t>08.12.2022 17:20:32</t>
  </si>
  <si>
    <t>08.12.2022 17:20:33</t>
  </si>
  <si>
    <t>08.12.2022 17:20:35</t>
  </si>
  <si>
    <t>08.12.2022 17:20:47</t>
  </si>
  <si>
    <t>08.12.2022 17:20:48</t>
  </si>
  <si>
    <t>08.12.2022 17:20:50</t>
  </si>
  <si>
    <t>08.12.2022 17:20:51</t>
  </si>
  <si>
    <t>08.12.2022 17:20:56</t>
  </si>
  <si>
    <t>08.12.2022 17:20:57</t>
  </si>
  <si>
    <t>08.12.2022 17:20:59</t>
  </si>
  <si>
    <t>08.12.2022 17:21:00</t>
  </si>
  <si>
    <t>08.12.2022 17:21:05</t>
  </si>
  <si>
    <t>08.12.2022 17:21:06</t>
  </si>
  <si>
    <t>08.12.2022 17:21:08</t>
  </si>
  <si>
    <t>08.12.2022 17:21:26</t>
  </si>
  <si>
    <t>08.12.2022 17:21:27</t>
  </si>
  <si>
    <t>08.12.2022 17:21:29</t>
  </si>
  <si>
    <t>08.12.2022 17:21:30</t>
  </si>
  <si>
    <t>08.12.2022 17:21:32</t>
  </si>
  <si>
    <t>08.12.2022 17:21:33</t>
  </si>
  <si>
    <t>08.12.2022 17:21:35</t>
  </si>
  <si>
    <t>08.12.2022 17:22:32</t>
  </si>
  <si>
    <t>08.12.2022 17:22:33</t>
  </si>
  <si>
    <t>08.12.2022 17:22:35</t>
  </si>
  <si>
    <t>08.12.2022 17:22:39</t>
  </si>
  <si>
    <t>08.12.2022 17:22:41</t>
  </si>
  <si>
    <t>08.12.2022 17:22:42</t>
  </si>
  <si>
    <t>08.12.2022 17:22:44</t>
  </si>
  <si>
    <t>08.12.2022 17:22:45</t>
  </si>
  <si>
    <t>08.12.2022 17:22:47</t>
  </si>
  <si>
    <t>08.12.2022 17:22:48</t>
  </si>
  <si>
    <t>08.12.2022 17:22:50</t>
  </si>
  <si>
    <t>08.12.2022 17:22:51</t>
  </si>
  <si>
    <t>08.12.2022 17:22:53</t>
  </si>
  <si>
    <t>08.12.2022 17:22:54</t>
  </si>
  <si>
    <t>08.12.2022 17:22:56</t>
  </si>
  <si>
    <t>08.12.2022 17:23:30</t>
  </si>
  <si>
    <t>08.12.2022 17:23:33</t>
  </si>
  <si>
    <t>08.12.2022 17:23:35</t>
  </si>
  <si>
    <t>08.12.2022 17:23:36</t>
  </si>
  <si>
    <t>08.12.2022 17:23:38</t>
  </si>
  <si>
    <t>08.12.2022 17:23:39</t>
  </si>
  <si>
    <t>08.12.2022 17:23:41</t>
  </si>
  <si>
    <t>08.12.2022 17:23:42</t>
  </si>
  <si>
    <t>08.12.2022 17:24:03</t>
  </si>
  <si>
    <t>08.12.2022 17:24:29</t>
  </si>
  <si>
    <t>08.12.2022 17:24:30</t>
  </si>
  <si>
    <t>08.12.2022 17:24:32</t>
  </si>
  <si>
    <t>08.12.2022 17:24:33</t>
  </si>
  <si>
    <t>08.12.2022 17:24:35</t>
  </si>
  <si>
    <t>08.12.2022 17:25:02</t>
  </si>
  <si>
    <t>08.12.2022 17:25:03</t>
  </si>
  <si>
    <t>08.12.2022 17:25:06</t>
  </si>
  <si>
    <t>08.12.2022 17:25:08</t>
  </si>
  <si>
    <t>08.12.2022 17:25:09</t>
  </si>
  <si>
    <t>08.12.2022 17:25:11</t>
  </si>
  <si>
    <t>08.12.2022 17:25:12</t>
  </si>
  <si>
    <t>08.12.2022 17:25:14</t>
  </si>
  <si>
    <t>08.12.2022 17:25:15</t>
  </si>
  <si>
    <t>08.12.2022 17:25:17</t>
  </si>
  <si>
    <t>08.12.2022 17:25:18</t>
  </si>
  <si>
    <t>08.12.2022 17:25:20</t>
  </si>
  <si>
    <t>08.12.2022 17:25:21</t>
  </si>
  <si>
    <t>08.12.2022 17:25:23</t>
  </si>
  <si>
    <t>08.12.2022 17:26:36</t>
  </si>
  <si>
    <t>08.12.2022 17:26:39</t>
  </si>
  <si>
    <t>08.12.2022 17:26:41</t>
  </si>
  <si>
    <t>08.12.2022 17:26:42</t>
  </si>
  <si>
    <t>08.12.2022 17:26:44</t>
  </si>
  <si>
    <t>08.12.2022 17:26:45</t>
  </si>
  <si>
    <t>08.12.2022 17:26:47</t>
  </si>
  <si>
    <t>08.12.2022 17:27:21</t>
  </si>
  <si>
    <t>08.12.2022 17:27:23</t>
  </si>
  <si>
    <t>08.12.2022 17:27:24</t>
  </si>
  <si>
    <t>08.12.2022 17:27:26</t>
  </si>
  <si>
    <t>08.12.2022 17:27:27</t>
  </si>
  <si>
    <t>08.12.2022 17:27:29</t>
  </si>
  <si>
    <t>08.12.2022 17:27:33</t>
  </si>
  <si>
    <t>08.12.2022 17:27:35</t>
  </si>
  <si>
    <t>08.12.2022 17:27:36</t>
  </si>
  <si>
    <t>08.12.2022 17:27:38</t>
  </si>
  <si>
    <t>08.12.2022 17:27:39</t>
  </si>
  <si>
    <t>08.12.2022 17:28:15</t>
  </si>
  <si>
    <t>08.12.2022 17:28:18</t>
  </si>
  <si>
    <t>08.12.2022 17:28:20</t>
  </si>
  <si>
    <t>08.12.2022 17:28:21</t>
  </si>
  <si>
    <t>08.12.2022 17:28:23</t>
  </si>
  <si>
    <t>08.12.2022 17:28:24</t>
  </si>
  <si>
    <t>08.12.2022 17:28:26</t>
  </si>
  <si>
    <t>08.12.2022 17:28:27</t>
  </si>
  <si>
    <t>08.12.2022 17:28:30</t>
  </si>
  <si>
    <t>08.12.2022 17:28:32</t>
  </si>
  <si>
    <t>08.12.2022 17:28:35</t>
  </si>
  <si>
    <t>08.12.2022 17:28:36</t>
  </si>
  <si>
    <t>08.12.2022 17:28:38</t>
  </si>
  <si>
    <t>08.12.2022 17:28:39</t>
  </si>
  <si>
    <t>08.12.2022 17:28:41</t>
  </si>
  <si>
    <t>08.12.2022 17:28:44</t>
  </si>
  <si>
    <t>08.12.2022 17:28:45</t>
  </si>
  <si>
    <t>08.12.2022 17:28:48</t>
  </si>
  <si>
    <t>08.12.2022 17:28:50</t>
  </si>
  <si>
    <t>08.12.2022 17:28:51</t>
  </si>
  <si>
    <t>08.12.2022 17:28:53</t>
  </si>
  <si>
    <t>08.12.2022 17:28:54</t>
  </si>
  <si>
    <t>08.12.2022 17:28:56</t>
  </si>
  <si>
    <t>08.12.2022 17:28:57</t>
  </si>
  <si>
    <t>08.12.2022 17:28:59</t>
  </si>
  <si>
    <t>08.12.2022 17:29:00</t>
  </si>
  <si>
    <t>08.12.2022 17:29:14</t>
  </si>
  <si>
    <t>08.12.2022 17:29:15</t>
  </si>
  <si>
    <t>08.12.2022 17:29:17</t>
  </si>
  <si>
    <t>08.12.2022 17:29:18</t>
  </si>
  <si>
    <t>08.12.2022 17:29:20</t>
  </si>
  <si>
    <t>08.12.2022 17:29:21</t>
  </si>
  <si>
    <t>08.12.2022 17:29:30</t>
  </si>
  <si>
    <t>08.12.2022 17:29:32</t>
  </si>
  <si>
    <t>08.12.2022 17:29:33</t>
  </si>
  <si>
    <t>08.12.2022 17:29:51</t>
  </si>
  <si>
    <t>08.12.2022 17:29:53</t>
  </si>
  <si>
    <t>08.12.2022 17:29:54</t>
  </si>
  <si>
    <t>08.12.2022 17:29:56</t>
  </si>
  <si>
    <t>08.12.2022 17:31:03</t>
  </si>
  <si>
    <t>08.12.2022 17:31:05</t>
  </si>
  <si>
    <t>08.12.2022 17:31:06</t>
  </si>
  <si>
    <t>08.12.2022 17:31:08</t>
  </si>
  <si>
    <t>08.12.2022 17:31:09</t>
  </si>
  <si>
    <t>08.12.2022 17:31:11</t>
  </si>
  <si>
    <t>08.12.2022 17:31:12</t>
  </si>
  <si>
    <t>08.12.2022 17:31:14</t>
  </si>
  <si>
    <t>08.12.2022 17:31:54</t>
  </si>
  <si>
    <t>08.12.2022 17:31:57</t>
  </si>
  <si>
    <t>08.12.2022 17:31:59</t>
  </si>
  <si>
    <t>08.12.2022 17:32:00</t>
  </si>
  <si>
    <t>08.12.2022 17:32:02</t>
  </si>
  <si>
    <t>08.12.2022 17:32:03</t>
  </si>
  <si>
    <t>08.12.2022 17:32:05</t>
  </si>
  <si>
    <t>08.12.2022 17:32:06</t>
  </si>
  <si>
    <t>08.12.2022 17:32:08</t>
  </si>
  <si>
    <t>08.12.2022 17:32:14</t>
  </si>
  <si>
    <t>08.12.2022 17:32:15</t>
  </si>
  <si>
    <t>08.12.2022 17:32:17</t>
  </si>
  <si>
    <t>08.12.2022 17:32:18</t>
  </si>
  <si>
    <t>08.12.2022 17:32:20</t>
  </si>
  <si>
    <t>08.12.2022 17:32:21</t>
  </si>
  <si>
    <t>08.12.2022 17:32:23</t>
  </si>
  <si>
    <t>08.12.2022 17:32:26</t>
  </si>
  <si>
    <t>08.12.2022 17:32:30</t>
  </si>
  <si>
    <t>08.12.2022 17:32:32</t>
  </si>
  <si>
    <t>08.12.2022 17:32:33</t>
  </si>
  <si>
    <t>08.12.2022 17:32:35</t>
  </si>
  <si>
    <t>08.12.2022 17:32:36</t>
  </si>
  <si>
    <t>08.12.2022 17:32:38</t>
  </si>
  <si>
    <t>08.12.2022 17:32:39</t>
  </si>
  <si>
    <t>08.12.2022 17:32:41</t>
  </si>
  <si>
    <t>08.12.2022 17:32:42</t>
  </si>
  <si>
    <t>08.12.2022 17:32:44</t>
  </si>
  <si>
    <t>08.12.2022 17:32:45</t>
  </si>
  <si>
    <t>08.12.2022 17:32:47</t>
  </si>
  <si>
    <t>08.12.2022 17:32:48</t>
  </si>
  <si>
    <t>08.12.2022 17:33:44</t>
  </si>
  <si>
    <t>08.12.2022 17:33:45</t>
  </si>
  <si>
    <t>08.12.2022 17:33:47</t>
  </si>
  <si>
    <t>08.12.2022 17:33:48</t>
  </si>
  <si>
    <t>08.12.2022 17:33:50</t>
  </si>
  <si>
    <t>08.12.2022 17:33:51</t>
  </si>
  <si>
    <t>08.12.2022 17:34:03</t>
  </si>
  <si>
    <t>08.12.2022 17:34:06</t>
  </si>
  <si>
    <t>08.12.2022 17:34:12</t>
  </si>
  <si>
    <t>08.12.2022 17:34:14</t>
  </si>
  <si>
    <t>08.12.2022 17:34:15</t>
  </si>
  <si>
    <t>08.12.2022 17:34:17</t>
  </si>
  <si>
    <t>08.12.2022 17:34:18</t>
  </si>
  <si>
    <t>08.12.2022 17:34:20</t>
  </si>
  <si>
    <t>08.12.2022 17:34:21</t>
  </si>
  <si>
    <t>08.12.2022 17:34:23</t>
  </si>
  <si>
    <t>08.12.2022 17:34:24</t>
  </si>
  <si>
    <t>08.12.2022 17:34:26</t>
  </si>
  <si>
    <t>08.12.2022 17:34:27</t>
  </si>
  <si>
    <t>08.12.2022 17:35:06</t>
  </si>
  <si>
    <t>08.12.2022 17:35:08</t>
  </si>
  <si>
    <t>08.12.2022 17:35:09</t>
  </si>
  <si>
    <t>08.12.2022 17:35:11</t>
  </si>
  <si>
    <t>08.12.2022 17:35:12</t>
  </si>
  <si>
    <t>08.12.2022 17:35:14</t>
  </si>
  <si>
    <t>08.12.2022 17:35:15</t>
  </si>
  <si>
    <t>08.12.2022 17:35:17</t>
  </si>
  <si>
    <t>08.12.2022 17:36:23</t>
  </si>
  <si>
    <t>08.12.2022 17:36:24</t>
  </si>
  <si>
    <t>08.12.2022 17:36:26</t>
  </si>
  <si>
    <t>08.12.2022 17:36:27</t>
  </si>
  <si>
    <t>08.12.2022 17:36:29</t>
  </si>
  <si>
    <t>08.12.2022 17:36:30</t>
  </si>
  <si>
    <t>08.12.2022 17:36:47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</si>
  <si>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</si>
  <si>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</si>
  <si>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</si>
  <si>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</si>
  <si>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</si>
  <si>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</si>
  <si>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</si>
  <si>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17:37:02</t>
  </si>
  <si>
    <t>08.12.2022 17:37:05</t>
  </si>
  <si>
    <t>08.12.2022 17:37:06</t>
  </si>
  <si>
    <t>08.12.2022 17:37:08</t>
  </si>
  <si>
    <t>08.12.2022 17:37:09</t>
  </si>
  <si>
    <t>08.12.2022 17:37:11</t>
  </si>
  <si>
    <t>08.12.2022 17:37:12</t>
  </si>
  <si>
    <t>08.12.2022 17:37:44</t>
  </si>
  <si>
    <t>08.12.2022 17:37:45</t>
  </si>
  <si>
    <t>08.12.2022 17:37:47</t>
  </si>
  <si>
    <t>08.12.2022 17:37:48</t>
  </si>
  <si>
    <t>08.12.2022 17:37:50</t>
  </si>
  <si>
    <t>08.12.2022 17:38:26</t>
  </si>
  <si>
    <t>08.12.2022 17:38:27</t>
  </si>
  <si>
    <t>08.12.2022 17:38:29</t>
  </si>
  <si>
    <t>08.12.2022 17:38:30</t>
  </si>
  <si>
    <t>08.12.2022 17:38:32</t>
  </si>
  <si>
    <t>08.12.2022 17:38:33</t>
  </si>
  <si>
    <t>08.12.2022 17:38:35</t>
  </si>
  <si>
    <t>08.12.2022 17:39:12</t>
  </si>
  <si>
    <t>08.12.2022 17:39:14</t>
  </si>
  <si>
    <t>08.12.2022 17:39:15</t>
  </si>
  <si>
    <t>08.12.2022 17:39:20</t>
  </si>
  <si>
    <t>08.12.2022 17:39:21</t>
  </si>
  <si>
    <t>08.12.2022 17:39:23</t>
  </si>
  <si>
    <t>08.12.2022 17:39:24</t>
  </si>
  <si>
    <t>08.12.2022 17:39:26</t>
  </si>
  <si>
    <t>08.12.2022 17:39:27</t>
  </si>
  <si>
    <t>08.12.2022 17:39:29</t>
  </si>
  <si>
    <t>08.12.2022 17:39:30</t>
  </si>
  <si>
    <t>08.12.2022 17:40:12</t>
  </si>
  <si>
    <t>08.12.2022 17:40:14</t>
  </si>
  <si>
    <t>08.12.2022 17:40:15</t>
  </si>
  <si>
    <t>08.12.2022 17:40:17</t>
  </si>
  <si>
    <t>08.12.2022 17:40:18</t>
  </si>
  <si>
    <t>08.12.2022 17:40:30</t>
  </si>
  <si>
    <t>08.12.2022 17:40:32</t>
  </si>
  <si>
    <t>08.12.2022 17:40:33</t>
  </si>
  <si>
    <t>08.12.2022 17:40:35</t>
  </si>
  <si>
    <t>08.12.2022 17:40:36</t>
  </si>
  <si>
    <t>08.12.2022 17:40:42</t>
  </si>
  <si>
    <t>08.12.2022 17:40:44</t>
  </si>
  <si>
    <t>08.12.2022 17:40:45</t>
  </si>
  <si>
    <t>08.12.2022 17:40:47</t>
  </si>
  <si>
    <t>08.12.2022 17:40:48</t>
  </si>
  <si>
    <t>08.12.2022 17:40:50</t>
  </si>
  <si>
    <t>08.12.2022 17:40:51</t>
  </si>
  <si>
    <t>08.12.2022 17:41:03</t>
  </si>
  <si>
    <t>08.12.2022 17:41:05</t>
  </si>
  <si>
    <t>08.12.2022 17:41:06</t>
  </si>
  <si>
    <t>08.12.2022 17:41:08</t>
  </si>
  <si>
    <t>08.12.2022 17:41:09</t>
  </si>
  <si>
    <t>08.12.2022 17:41:11</t>
  </si>
  <si>
    <t>08.12.2022 17:41:54</t>
  </si>
  <si>
    <t>08.12.2022 17:41:56</t>
  </si>
  <si>
    <t>08.12.2022 17:41:57</t>
  </si>
  <si>
    <t>08.12.2022 17:41:59</t>
  </si>
  <si>
    <t>08.12.2022 17:42:24</t>
  </si>
  <si>
    <t>08.12.2022 17:42:26</t>
  </si>
  <si>
    <t>08.12.2022 17:42:27</t>
  </si>
  <si>
    <t>08.12.2022 17:42:29</t>
  </si>
  <si>
    <t>08.12.2022 17:42:30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</si>
  <si>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</si>
  <si>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</si>
  <si>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</si>
  <si>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</si>
  <si>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</si>
  <si>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</si>
  <si>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</si>
  <si>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</si>
  <si>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</si>
  <si>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</si>
  <si>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17:42:48</t>
  </si>
  <si>
    <t>08.12.2022 17:42:50</t>
  </si>
  <si>
    <t>08.12.2022 17:42:51</t>
  </si>
  <si>
    <t>08.12.2022 17:42:53</t>
  </si>
  <si>
    <t>08.12.2022 17:43:06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</si>
  <si>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</si>
  <si>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</si>
  <si>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</si>
  <si>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</si>
  <si>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</si>
  <si>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</si>
  <si>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17:43:18</t>
  </si>
  <si>
    <t>08.12.2022 17:43:19</t>
  </si>
  <si>
    <t>08.12.2022 17:43:21</t>
  </si>
  <si>
    <t>08.12.2022 17:43:22</t>
  </si>
  <si>
    <t>08.12.2022 17:43:27</t>
  </si>
  <si>
    <t>08.12.2022 17:44:10</t>
  </si>
  <si>
    <t>08.12.2022 17:44:12</t>
  </si>
  <si>
    <t>08.12.2022 17:44:45</t>
  </si>
  <si>
    <t>08.12.2022 17:44:46</t>
  </si>
  <si>
    <t>08.12.2022 17:44:48</t>
  </si>
  <si>
    <t>08.12.2022 17:44:49</t>
  </si>
  <si>
    <t>08.12.2022 17:44:51</t>
  </si>
  <si>
    <t>08.12.2022 17:44:52</t>
  </si>
  <si>
    <t>08.12.2022 17:44:54</t>
  </si>
  <si>
    <t>08.12.2022 17:45:21</t>
  </si>
  <si>
    <t>08.12.2022 17:45:22</t>
  </si>
  <si>
    <t>08.12.2022 17:45:30</t>
  </si>
  <si>
    <t>08.12.2022 17:45:31</t>
  </si>
  <si>
    <t>08.12.2022 17:45:34</t>
  </si>
  <si>
    <t>08.12.2022 17:45:45</t>
  </si>
  <si>
    <t>08.12.2022 17:45:46</t>
  </si>
  <si>
    <t>08.12.2022 17:45:48</t>
  </si>
  <si>
    <t>08.12.2022 17:45:51</t>
  </si>
  <si>
    <t>08.12.2022 17:45:52</t>
  </si>
  <si>
    <t>08.12.2022 17:45:54</t>
  </si>
  <si>
    <t>08.12.2022 17:45:55</t>
  </si>
  <si>
    <t>08.12.2022 17:45:57</t>
  </si>
  <si>
    <t>08.12.2022 17:46:00</t>
  </si>
  <si>
    <t>08.12.2022 17:46:28</t>
  </si>
  <si>
    <t>08.12.2022 17:46:30</t>
  </si>
  <si>
    <t>08.12.2022 17:46:31</t>
  </si>
  <si>
    <t>08.12.2022 17:46:33</t>
  </si>
  <si>
    <t>08.12.2022 17:46:34</t>
  </si>
  <si>
    <t>08.12.2022 17:46:36</t>
  </si>
  <si>
    <t>08.12.2022 17:46:37</t>
  </si>
  <si>
    <t>08.12.2022 17:47:04</t>
  </si>
  <si>
    <t>08.12.2022 17:47:06</t>
  </si>
  <si>
    <t>08.12.2022 17:47:07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</si>
  <si>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</si>
  <si>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</si>
  <si>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</si>
  <si>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</si>
  <si>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</si>
  <si>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</si>
  <si>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</si>
  <si>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</si>
  <si>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</si>
  <si>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17:47:22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</si>
  <si>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</si>
  <si>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</si>
  <si>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</si>
  <si>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</si>
  <si>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</si>
  <si>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</si>
  <si>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17:48:19</t>
  </si>
  <si>
    <t>08.12.2022 17:48:21</t>
  </si>
  <si>
    <t>08.12.2022 17:48:22</t>
  </si>
  <si>
    <t>08.12.2022 17:48:55</t>
  </si>
  <si>
    <t>08.12.2022 17:48:56</t>
  </si>
  <si>
    <t>08.12.2022 17:48:58</t>
  </si>
  <si>
    <t>08.12.2022 17:48:59</t>
  </si>
  <si>
    <t>08.12.2022 17:49:02</t>
  </si>
  <si>
    <t>08.12.2022 17:49:04</t>
  </si>
  <si>
    <t>08.12.2022 17:49:07</t>
  </si>
  <si>
    <t>08.12.2022 17:49:22</t>
  </si>
  <si>
    <t>08.12.2022 17:49:25</t>
  </si>
  <si>
    <t>08.12.2022 17:49:26</t>
  </si>
  <si>
    <t>08.12.2022 17:49:28</t>
  </si>
  <si>
    <t>08.12.2022 17:49:29</t>
  </si>
  <si>
    <t>08.12.2022 17:49:31</t>
  </si>
  <si>
    <t>08.12.2022 17:49:47</t>
  </si>
  <si>
    <t>08.12.2022 17:49:50</t>
  </si>
  <si>
    <t>08.12.2022 17:49:52</t>
  </si>
  <si>
    <t>08.12.2022 17:49:53</t>
  </si>
  <si>
    <t>08.12.2022 17:49:55</t>
  </si>
  <si>
    <t>08.12.2022 17:49:56</t>
  </si>
  <si>
    <t>08.12.2022 17:49:58</t>
  </si>
  <si>
    <t>08.12.2022 17:50:19</t>
  </si>
  <si>
    <t>08.12.2022 17:50:20</t>
  </si>
  <si>
    <t>08.12.2022 17:50:22</t>
  </si>
  <si>
    <t>08.12.2022 17:50:23</t>
  </si>
  <si>
    <t>08.12.2022 17:50:37</t>
  </si>
  <si>
    <t>08.12.2022 17:50:40</t>
  </si>
  <si>
    <t>08.12.2022 17:50:41</t>
  </si>
  <si>
    <t>08.12.2022 17:50:43</t>
  </si>
  <si>
    <t>08.12.2022 17:50:44</t>
  </si>
  <si>
    <t>08.12.2022 17:50:46</t>
  </si>
  <si>
    <t>08.12.2022 17:50:47</t>
  </si>
  <si>
    <t>08.12.2022 17:52:34</t>
  </si>
  <si>
    <t>08.12.2022 17:52:35</t>
  </si>
  <si>
    <t>08.12.2022 17:52:37</t>
  </si>
  <si>
    <t>08.12.2022 17:52:38</t>
  </si>
  <si>
    <t>08.12.2022 17:52:55</t>
  </si>
  <si>
    <t>08.12.2022 17:52:56</t>
  </si>
  <si>
    <t>08.12.2022 17:52:58</t>
  </si>
  <si>
    <t>08.12.2022 17:52:59</t>
  </si>
  <si>
    <t>08.12.2022 17:53:01</t>
  </si>
  <si>
    <t>08.12.2022 17:53:02</t>
  </si>
  <si>
    <t>08.12.2022 17:53:04</t>
  </si>
  <si>
    <t>08.12.2022 17:53:56</t>
  </si>
  <si>
    <t>08.12.2022 17:53:58</t>
  </si>
  <si>
    <t>08.12.2022 17:53:59</t>
  </si>
  <si>
    <t>08.12.2022 17:54:01</t>
  </si>
  <si>
    <t>08.12.2022 17:54:02</t>
  </si>
  <si>
    <t>08.12.2022 17:54:40</t>
  </si>
  <si>
    <t>08.12.2022 17:54:41</t>
  </si>
  <si>
    <t>08.12.2022 17:54:43</t>
  </si>
  <si>
    <t>08.12.2022 17:54:44</t>
  </si>
  <si>
    <t>08.12.2022 17:54:46</t>
  </si>
  <si>
    <t>08.12.2022 17:54:47</t>
  </si>
  <si>
    <t>08.12.2022 17:54:49</t>
  </si>
  <si>
    <t>08.12.2022 17:54:50</t>
  </si>
  <si>
    <t>08.12.2022 17:54:52</t>
  </si>
  <si>
    <t>08.12.2022 17:54:53</t>
  </si>
  <si>
    <t>08.12.2022 17:54:55</t>
  </si>
  <si>
    <t>08.12.2022 17:54:56</t>
  </si>
  <si>
    <t>08.12.2022 17:54:59</t>
  </si>
  <si>
    <t>08.12.2022 17:55:01</t>
  </si>
  <si>
    <t>08.12.2022 17:55:02</t>
  </si>
  <si>
    <t>08.12.2022 17:55:04</t>
  </si>
  <si>
    <t>08.12.2022 17:55:05</t>
  </si>
  <si>
    <t>08.12.2022 17:55:07</t>
  </si>
  <si>
    <t>08.12.2022 17:55:24</t>
  </si>
  <si>
    <t>08.12.2022 17:55:26</t>
  </si>
  <si>
    <t>08.12.2022 17:55:27</t>
  </si>
  <si>
    <t>08.12.2022 17:55:29</t>
  </si>
  <si>
    <t>08.12.2022 17:55:32</t>
  </si>
  <si>
    <t>08.12.2022 17:55:45</t>
  </si>
  <si>
    <t>08.12.2022 17:55:47</t>
  </si>
  <si>
    <t>08.12.2022 17:55:48</t>
  </si>
  <si>
    <t>08.12.2022 17:55:50</t>
  </si>
  <si>
    <t>08.12.2022 17:55:56</t>
  </si>
  <si>
    <t>08.12.2022 17:55:57</t>
  </si>
  <si>
    <t>08.12.2022 17:55:59</t>
  </si>
  <si>
    <t>08.12.2022 17:56:00</t>
  </si>
  <si>
    <t>08.12.2022 17:57:48</t>
  </si>
  <si>
    <t>08.12.2022 17:57:51</t>
  </si>
  <si>
    <t>08.12.2022 17:57:53</t>
  </si>
  <si>
    <t>08.12.2022 17:57:54</t>
  </si>
  <si>
    <t>08.12.2022 17:57:56</t>
  </si>
  <si>
    <t>08.12.2022 17:57:57</t>
  </si>
  <si>
    <t>08.12.2022 17:57:59</t>
  </si>
  <si>
    <t>08.12.2022 17:58:17</t>
  </si>
  <si>
    <t>08.12.2022 17:58:20</t>
  </si>
  <si>
    <t>08.12.2022 17:58:21</t>
  </si>
  <si>
    <t>08.12.2022 17:58:23</t>
  </si>
  <si>
    <t>08.12.2022 17:58:24</t>
  </si>
  <si>
    <t>08.12.2022 17:58:26</t>
  </si>
  <si>
    <t>08.12.2022 17:58:29</t>
  </si>
  <si>
    <t>08.12.2022 17:58:30</t>
  </si>
  <si>
    <t>08.12.2022 17:58:32</t>
  </si>
  <si>
    <t>08.12.2022 17:58:33</t>
  </si>
  <si>
    <t>08.12.2022 17:58:35</t>
  </si>
  <si>
    <t>08.12.2022 17:58:36</t>
  </si>
  <si>
    <t>08.12.2022 17:58:38</t>
  </si>
  <si>
    <t>08.12.2022 17:58:40</t>
  </si>
  <si>
    <t>08.12.2022 17:58:42</t>
  </si>
  <si>
    <t>08.12.2022 17:58:43</t>
  </si>
  <si>
    <t>08.12.2022 17:58:45</t>
  </si>
  <si>
    <t>08.12.2022 17:58:46</t>
  </si>
  <si>
    <t>08.12.2022 17:59:01</t>
  </si>
  <si>
    <t>08.12.2022 17:59:03</t>
  </si>
  <si>
    <t>08.12.2022 17:59:04</t>
  </si>
  <si>
    <t>08.12.2022 17:59:06</t>
  </si>
  <si>
    <t>08.12.2022 17:59:07</t>
  </si>
  <si>
    <t>08.12.2022 17:59:09</t>
  </si>
  <si>
    <t>08.12.2022 17:59:10</t>
  </si>
  <si>
    <t>08.12.2022 17:59:36</t>
  </si>
  <si>
    <t>08.12.2022 17:59:37</t>
  </si>
  <si>
    <t>08.12.2022 17:59:39</t>
  </si>
  <si>
    <t>08.12.2022 17:59:40</t>
  </si>
  <si>
    <t>08.12.2022 17:59:42</t>
  </si>
  <si>
    <t>08.12.2022 17:59:43</t>
  </si>
  <si>
    <t>08.12.2022 17:59:45</t>
  </si>
  <si>
    <t>08.12.2022 17:59:46</t>
  </si>
  <si>
    <t>08.12.2022 18:00:18</t>
  </si>
  <si>
    <t>08.12.2022 18:00:21</t>
  </si>
  <si>
    <t>08.12.2022 18:00:22</t>
  </si>
  <si>
    <t>08.12.2022 18:00:24</t>
  </si>
  <si>
    <t>08.12.2022 18:00:25</t>
  </si>
  <si>
    <t>08.12.2022 18:00:27</t>
  </si>
  <si>
    <t>08.12.2022 18:00:28</t>
  </si>
  <si>
    <t>08.12.2022 18:00:30</t>
  </si>
  <si>
    <t>08.12.2022 18:00:31</t>
  </si>
  <si>
    <t>08.12.2022 18:00:33</t>
  </si>
  <si>
    <t>08.12.2022 18:00:34</t>
  </si>
  <si>
    <t>08.12.2022 18:00:36</t>
  </si>
  <si>
    <t>08.12.2022 18:00:37</t>
  </si>
  <si>
    <t>08.12.2022 18:00:46</t>
  </si>
  <si>
    <t>08.12.2022 18:00:48</t>
  </si>
  <si>
    <t>08.12.2022 18:00:49</t>
  </si>
  <si>
    <t>08.12.2022 18:00:51</t>
  </si>
  <si>
    <t>08.12.2022 18:00:52</t>
  </si>
  <si>
    <t>08.12.2022 18:00:54</t>
  </si>
  <si>
    <t>08.12.2022 18:00:55</t>
  </si>
  <si>
    <t>08.12.2022 18:00:57</t>
  </si>
  <si>
    <t>08.12.2022 18:00:58</t>
  </si>
  <si>
    <t>08.12.2022 18:01:00</t>
  </si>
  <si>
    <t>08.12.2022 18:01:05</t>
  </si>
  <si>
    <t>08.12.2022 18:01:07</t>
  </si>
  <si>
    <t>08.12.2022 18:01:08</t>
  </si>
  <si>
    <t>08.12.2022 18:01:10</t>
  </si>
  <si>
    <t>08.12.2022 18:01:11</t>
  </si>
  <si>
    <t>08.12.2022 18:01:28</t>
  </si>
  <si>
    <t>08.12.2022 18:01:29</t>
  </si>
  <si>
    <t>08.12.2022 18:01:31</t>
  </si>
  <si>
    <t>08.12.2022 18:01:32</t>
  </si>
  <si>
    <t>08.12.2022 18:01:34</t>
  </si>
  <si>
    <t>08.12.2022 18:01:35</t>
  </si>
  <si>
    <t>08.12.2022 18:01:37</t>
  </si>
  <si>
    <t>08.12.2022 18:01:38</t>
  </si>
  <si>
    <t>08.12.2022 18:01:40</t>
  </si>
  <si>
    <t>08.12.2022 18:01:43</t>
  </si>
  <si>
    <t>08.12.2022 18:01:44</t>
  </si>
  <si>
    <t>08.12.2022 18:01:46</t>
  </si>
  <si>
    <t>08.12.2022 18:01:47</t>
  </si>
  <si>
    <t>08.12.2022 18:01:49</t>
  </si>
  <si>
    <t>08.12.2022 18:01:50</t>
  </si>
  <si>
    <t>08.12.2022 18:01:52</t>
  </si>
  <si>
    <t>08.12.2022 18:01:55</t>
  </si>
  <si>
    <t>08.12.2022 18:01:58</t>
  </si>
  <si>
    <t>08.12.2022 18:01:59</t>
  </si>
  <si>
    <t>08.12.2022 18:02:01</t>
  </si>
  <si>
    <t>08.12.2022 18:02:02</t>
  </si>
  <si>
    <t>08.12.2022 18:02:04</t>
  </si>
  <si>
    <t>08.12.2022 18:02:05</t>
  </si>
  <si>
    <t>08.12.2022 18:02:07</t>
  </si>
  <si>
    <t>08.12.2022 18:02:08</t>
  </si>
  <si>
    <t>08.12.2022 18:02:10</t>
  </si>
  <si>
    <t>08.12.2022 18:02:11</t>
  </si>
  <si>
    <t>08.12.2022 18:02:13</t>
  </si>
  <si>
    <t>08.12.2022 18:02:14</t>
  </si>
  <si>
    <t>08.12.2022 18:02:16</t>
  </si>
  <si>
    <t>08.12.2022 18:02:17</t>
  </si>
  <si>
    <t>08.12.2022 18:02:19</t>
  </si>
  <si>
    <t>08.12.2022 18:02:20</t>
  </si>
  <si>
    <t>08.12.2022 18:02:22</t>
  </si>
  <si>
    <t>08.12.2022 18:02:23</t>
  </si>
  <si>
    <t>08.12.2022 18:02:32</t>
  </si>
  <si>
    <t>08.12.2022 18:02:34</t>
  </si>
  <si>
    <t>08.12.2022 18:02:35</t>
  </si>
  <si>
    <t>08.12.2022 18:02:37</t>
  </si>
  <si>
    <t>08.12.2022 18:02:38</t>
  </si>
  <si>
    <t>08.12.2022 18:02:40</t>
  </si>
  <si>
    <t>08.12.2022 18:02:41</t>
  </si>
  <si>
    <t>08.12.2022 18:02:44</t>
  </si>
  <si>
    <t>08.12.2022 18:02:46</t>
  </si>
  <si>
    <t>08.12.2022 18:04:07</t>
  </si>
  <si>
    <t>08.12.2022 18:04:10</t>
  </si>
  <si>
    <t>08.12.2022 18:04:11</t>
  </si>
  <si>
    <t>08.12.2022 18:04:13</t>
  </si>
  <si>
    <t>08.12.2022 18:04:14</t>
  </si>
  <si>
    <t>08.12.2022 18:04:16</t>
  </si>
  <si>
    <t>08.12.2022 18:04:17</t>
  </si>
  <si>
    <t>08.12.2022 18:04:19</t>
  </si>
  <si>
    <t>08.12.2022 18:04:20</t>
  </si>
  <si>
    <t>08.12.2022 18:04:22</t>
  </si>
  <si>
    <t>08.12.2022 18:04:23</t>
  </si>
  <si>
    <t>08.12.2022 18:04:25</t>
  </si>
  <si>
    <t>08.12.2022 18:04:47</t>
  </si>
  <si>
    <t>08.12.2022 18:04:50</t>
  </si>
  <si>
    <t>08.12.2022 18:05:23</t>
  </si>
  <si>
    <t>08.12.2022 18:05:26</t>
  </si>
  <si>
    <t>08.12.2022 18:05:28</t>
  </si>
  <si>
    <t>08.12.2022 18:05:29</t>
  </si>
  <si>
    <t>08.12.2022 18:05:31</t>
  </si>
  <si>
    <t>08.12.2022 18:05:55</t>
  </si>
  <si>
    <t>08.12.2022 18:05:56</t>
  </si>
  <si>
    <t>08.12.2022 18:05:58</t>
  </si>
  <si>
    <t>08.12.2022 18:07:17</t>
  </si>
  <si>
    <t>08.12.2022 18:07:18</t>
  </si>
  <si>
    <t>08.12.2022 18:07:20</t>
  </si>
  <si>
    <t>08.12.2022 18:07:21</t>
  </si>
  <si>
    <t>08.12.2022 18:07:23</t>
  </si>
  <si>
    <t>08.12.2022 18:07:29</t>
  </si>
  <si>
    <t>08.12.2022 18:07:30</t>
  </si>
  <si>
    <t>08.12.2022 18:07:32</t>
  </si>
  <si>
    <t>08.12.2022 18:07:33</t>
  </si>
  <si>
    <t>08.12.2022 18:07:35</t>
  </si>
  <si>
    <t>08.12.2022 18:07:36</t>
  </si>
  <si>
    <t>08.12.2022 18:08:02</t>
  </si>
  <si>
    <t>08.12.2022 18:08:03</t>
  </si>
  <si>
    <t>08.12.2022 18:08:05</t>
  </si>
  <si>
    <t>08.12.2022 18:08:06</t>
  </si>
  <si>
    <t>08.12.2022 18:08:08</t>
  </si>
  <si>
    <t>08.12.2022 18:08:12</t>
  </si>
  <si>
    <t>08.12.2022 18:08:14</t>
  </si>
  <si>
    <t>08.12.2022 18:08:18</t>
  </si>
  <si>
    <t>08.12.2022 18:08:20</t>
  </si>
  <si>
    <t>08.12.2022 18:08:21</t>
  </si>
  <si>
    <t>08.12.2022 18:08:23</t>
  </si>
  <si>
    <t>08.12.2022 18:08:26</t>
  </si>
  <si>
    <t>08.12.2022 18:08:27</t>
  </si>
  <si>
    <t>08.12.2022 18:08:45</t>
  </si>
  <si>
    <t>08.12.2022 18:08:47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</si>
  <si>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</si>
  <si>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</si>
  <si>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</si>
  <si>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</si>
  <si>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</si>
  <si>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</si>
  <si>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</si>
  <si>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18:09:26</t>
  </si>
  <si>
    <t>08.12.2022 18:10:18</t>
  </si>
  <si>
    <t>08.12.2022 18:10:19</t>
  </si>
  <si>
    <t>08.12.2022 18:10:21</t>
  </si>
  <si>
    <t>08.12.2022 18:10:22</t>
  </si>
  <si>
    <t>08.12.2022 18:10:25</t>
  </si>
  <si>
    <t>08.12.2022 18:11:09</t>
  </si>
  <si>
    <t>08.12.2022 18:11:10</t>
  </si>
  <si>
    <t>08.12.2022 18:11:12</t>
  </si>
  <si>
    <t>08.12.2022 18:11:13</t>
  </si>
  <si>
    <t>08.12.2022 18:11:15</t>
  </si>
  <si>
    <t>08.12.2022 18:12:57</t>
  </si>
  <si>
    <t>08.12.2022 18:12:58</t>
  </si>
  <si>
    <t>08.12.2022 18:13:00</t>
  </si>
  <si>
    <t>08.12.2022 18:13:01</t>
  </si>
  <si>
    <t>08.12.2022 18:13:15</t>
  </si>
  <si>
    <t>08.12.2022 18:13:16</t>
  </si>
  <si>
    <t>08.12.2022 18:13:18</t>
  </si>
  <si>
    <t>08.12.2022 18:13:19</t>
  </si>
  <si>
    <t>08.12.2022 18:13:21</t>
  </si>
  <si>
    <t>08.12.2022 18:13:54</t>
  </si>
  <si>
    <t>08.12.2022 18:13:55</t>
  </si>
  <si>
    <t>08.12.2022 18:13:57</t>
  </si>
  <si>
    <t>08.12.2022 18:13:58</t>
  </si>
  <si>
    <t>08.12.2022 18:14:00</t>
  </si>
  <si>
    <t>08.12.2022 18:14:01</t>
  </si>
  <si>
    <t>08.12.2022 18:15:03</t>
  </si>
  <si>
    <t>08.12.2022 18:15:04</t>
  </si>
  <si>
    <t>08.12.2022 18:15:06</t>
  </si>
  <si>
    <t>08.12.2022 18:15:07</t>
  </si>
  <si>
    <t>08.12.2022 18:15:09</t>
  </si>
  <si>
    <t>08.12.2022 18:15:10</t>
  </si>
  <si>
    <t>08.12.2022 18:15:12</t>
  </si>
  <si>
    <t>08.12.2022 18:15:13</t>
  </si>
  <si>
    <t>08.12.2022 18:15:24</t>
  </si>
  <si>
    <t>08.12.2022 18:15:25</t>
  </si>
  <si>
    <t>08.12.2022 18:15:27</t>
  </si>
  <si>
    <t>08.12.2022 18:15:28</t>
  </si>
  <si>
    <t>08.12.2022 18:15:30</t>
  </si>
  <si>
    <t>08.12.2022 18:15:42</t>
  </si>
  <si>
    <t>08.12.2022 18:15:43</t>
  </si>
  <si>
    <t>08.12.2022 18:15:45</t>
  </si>
  <si>
    <t>08.12.2022 18:15:46</t>
  </si>
  <si>
    <t>08.12.2022 18:15:48</t>
  </si>
  <si>
    <t>08.12.2022 18:15:49</t>
  </si>
  <si>
    <t>08.12.2022 18:15:52</t>
  </si>
  <si>
    <t>08.12.2022 18:15:55</t>
  </si>
  <si>
    <t>08.12.2022 18:15:57</t>
  </si>
  <si>
    <t>08.12.2022 18:15:58</t>
  </si>
  <si>
    <t>08.12.2022 18:16:00</t>
  </si>
  <si>
    <t>08.12.2022 18:16:01</t>
  </si>
  <si>
    <t>08.12.2022 18:16:03</t>
  </si>
  <si>
    <t>08.12.2022 18:16:04</t>
  </si>
  <si>
    <t>08.12.2022 18:16:06</t>
  </si>
  <si>
    <t>08.12.2022 18:16:07</t>
  </si>
  <si>
    <t>08.12.2022 18:16:31</t>
  </si>
  <si>
    <t>08.12.2022 18:16:33</t>
  </si>
  <si>
    <t>08.12.2022 18:16:34</t>
  </si>
  <si>
    <t>08.12.2022 18:16:36</t>
  </si>
  <si>
    <t>08.12.2022 18:16:37</t>
  </si>
  <si>
    <t>08.12.2022 18:17:03</t>
  </si>
  <si>
    <t>08.12.2022 18:17:04</t>
  </si>
  <si>
    <t>08.12.2022 18:17:06</t>
  </si>
  <si>
    <t>08.12.2022 18:17:07</t>
  </si>
  <si>
    <t>08.12.2022 18:17:09</t>
  </si>
  <si>
    <t>08.12.2022 18:17:10</t>
  </si>
  <si>
    <t>08.12.2022 18:17:12</t>
  </si>
  <si>
    <t>08.12.2022 18:17:13</t>
  </si>
  <si>
    <t>08.12.2022 18:17:15</t>
  </si>
  <si>
    <t>08.12.2022 18:17:16</t>
  </si>
  <si>
    <t>08.12.2022 18:17:18</t>
  </si>
  <si>
    <t>08.12.2022 18:17:19</t>
  </si>
  <si>
    <t>08.12.2022 18:17:21</t>
  </si>
  <si>
    <t>08.12.2022 18:18:07</t>
  </si>
  <si>
    <t>08.12.2022 18:18:09</t>
  </si>
  <si>
    <t>08.12.2022 18:18:10</t>
  </si>
  <si>
    <t>08.12.2022 18:18:12</t>
  </si>
  <si>
    <t>08.12.2022 18:18:13</t>
  </si>
  <si>
    <t>08.12.2022 18:18:15</t>
  </si>
  <si>
    <t>08.12.2022 18:19:10</t>
  </si>
  <si>
    <t>08.12.2022 18:19:12</t>
  </si>
  <si>
    <t>08.12.2022 18:19:13</t>
  </si>
  <si>
    <t>08.12.2022 18:19:15</t>
  </si>
  <si>
    <t>08.12.2022 18:19:16</t>
  </si>
  <si>
    <t>08.12.2022 18:19:18</t>
  </si>
  <si>
    <t>08.12.2022 18:19:19</t>
  </si>
  <si>
    <t>08.12.2022 18:19:24</t>
  </si>
  <si>
    <t>08.12.2022 18:19:27</t>
  </si>
  <si>
    <t>08.12.2022 18:19:28</t>
  </si>
  <si>
    <t>08.12.2022 18:19:30</t>
  </si>
  <si>
    <t>08.12.2022 18:19:31</t>
  </si>
  <si>
    <t>08.12.2022 18:19:33</t>
  </si>
  <si>
    <t>08.12.2022 18:19:34</t>
  </si>
  <si>
    <t>08.12.2022 18:19:36</t>
  </si>
  <si>
    <t>08.12.2022 18:20:37</t>
  </si>
  <si>
    <t>08.12.2022 18:20:38</t>
  </si>
  <si>
    <t>08.12.2022 18:20:40</t>
  </si>
  <si>
    <t>08.12.2022 18:20:41</t>
  </si>
  <si>
    <t>08.12.2022 18:20:43</t>
  </si>
  <si>
    <t>08.12.2022 18:20:44</t>
  </si>
  <si>
    <t>08.12.2022 18:21:31</t>
  </si>
  <si>
    <t>08.12.2022 18:21:32</t>
  </si>
  <si>
    <t>08.12.2022 18:22:17</t>
  </si>
  <si>
    <t>08.12.2022 18:22:20</t>
  </si>
  <si>
    <t>08.12.2022 18:22:31</t>
  </si>
  <si>
    <t>08.12.2022 18:22:32</t>
  </si>
  <si>
    <t>08.12.2022 18:22:34</t>
  </si>
  <si>
    <t>08.12.2022 18:22:35</t>
  </si>
  <si>
    <t>08.12.2022 18:22:37</t>
  </si>
  <si>
    <t>08.12.2022 18:22:38</t>
  </si>
  <si>
    <t>08.12.2022 18:22:40</t>
  </si>
  <si>
    <t>08.12.2022 18:22:44</t>
  </si>
  <si>
    <t>08.12.2022 18:23:13</t>
  </si>
  <si>
    <t>08.12.2022 18:23:14</t>
  </si>
  <si>
    <t>08.12.2022 18:23:16</t>
  </si>
  <si>
    <t>08.12.2022 18:23:17</t>
  </si>
  <si>
    <t>08.12.2022 18:23:19</t>
  </si>
  <si>
    <t>08.12.2022 18:24:14</t>
  </si>
  <si>
    <t>08.12.2022 18:24:16</t>
  </si>
  <si>
    <t>08.12.2022 18:24:17</t>
  </si>
  <si>
    <t>08.12.2022 18:24:19</t>
  </si>
  <si>
    <t>08.12.2022 18:24:20</t>
  </si>
  <si>
    <t>08.12.2022 18:24:22</t>
  </si>
  <si>
    <t>08.12.2022 18:24:41</t>
  </si>
  <si>
    <t>08.12.2022 18:24:44</t>
  </si>
  <si>
    <t>08.12.2022 18:24:46</t>
  </si>
  <si>
    <t>08.12.2022 18:24:47</t>
  </si>
  <si>
    <t>08.12.2022 18:24:49</t>
  </si>
  <si>
    <t>08.12.2022 18:24:50</t>
  </si>
  <si>
    <t>08.12.2022 18:25:50</t>
  </si>
  <si>
    <t>08.12.2022 18:25:52</t>
  </si>
  <si>
    <t>08.12.2022 18:25:53</t>
  </si>
  <si>
    <t>08.12.2022 18:25:55</t>
  </si>
  <si>
    <t>08.12.2022 18:25:56</t>
  </si>
  <si>
    <t>08.12.2022 18:25:58</t>
  </si>
  <si>
    <t>08.12.2022 18:25:59</t>
  </si>
  <si>
    <t>08.12.2022 18:26:01</t>
  </si>
  <si>
    <t>08.12.2022 18:26:02</t>
  </si>
  <si>
    <t>08.12.2022 18:26:04</t>
  </si>
  <si>
    <t>08.12.2022 18:26:05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</si>
  <si>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</si>
  <si>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</si>
  <si>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</si>
  <si>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</si>
  <si>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</si>
  <si>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</si>
  <si>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18:26:49</t>
  </si>
  <si>
    <t>08.12.2022 18:26:50</t>
  </si>
  <si>
    <t>08.12.2022 18:26:52</t>
  </si>
  <si>
    <t>08.12.2022 18:26:53</t>
  </si>
  <si>
    <t>08.12.2022 18:26:55</t>
  </si>
  <si>
    <t>08.12.2022 18:26:56</t>
  </si>
  <si>
    <t>08.12.2022 18:27:19</t>
  </si>
  <si>
    <t>08.12.2022 18:27:20</t>
  </si>
  <si>
    <t>08.12.2022 18:27:22</t>
  </si>
  <si>
    <t>08.12.2022 18:27:23</t>
  </si>
  <si>
    <t>08.12.2022 18:27:25</t>
  </si>
  <si>
    <t>08.12.2022 18:27:26</t>
  </si>
  <si>
    <t>08.12.2022 18:27:28</t>
  </si>
  <si>
    <t>08.12.2022 18:27:29</t>
  </si>
  <si>
    <t>08.12.2022 18:27:31</t>
  </si>
  <si>
    <t>08.12.2022 18:27:32</t>
  </si>
  <si>
    <t>08.12.2022 18:29:56</t>
  </si>
  <si>
    <t>08.12.2022 18:29:59</t>
  </si>
  <si>
    <t>08.12.2022 18:30:01</t>
  </si>
  <si>
    <t>08.12.2022 18:30:02</t>
  </si>
  <si>
    <t>08.12.2022 18:30:04</t>
  </si>
  <si>
    <t>08.12.2022 18:30:05</t>
  </si>
  <si>
    <t>08.12.2022 18:30:07</t>
  </si>
  <si>
    <t>08.12.2022 18:30:08</t>
  </si>
  <si>
    <t>08.12.2022 18:30:10</t>
  </si>
  <si>
    <t>08.12.2022 18:30:20</t>
  </si>
  <si>
    <t>08.12.2022 18:30:23</t>
  </si>
  <si>
    <t>08.12.2022 18:30:46</t>
  </si>
  <si>
    <t>08.12.2022 18:30:47</t>
  </si>
  <si>
    <t>08.12.2022 18:30:49</t>
  </si>
  <si>
    <t>08.12.2022 18:30:50</t>
  </si>
  <si>
    <t>08.12.2022 18:30:55</t>
  </si>
  <si>
    <t>08.12.2022 18:30:58</t>
  </si>
  <si>
    <t>08.12.2022 18:30:59</t>
  </si>
  <si>
    <t>08.12.2022 18:31:01</t>
  </si>
  <si>
    <t>08.12.2022 18:31:28</t>
  </si>
  <si>
    <t>08.12.2022 18:31:29</t>
  </si>
  <si>
    <t>08.12.2022 18:31:31</t>
  </si>
  <si>
    <t>08.12.2022 18:31:32</t>
  </si>
  <si>
    <t>08.12.2022 18:31:34</t>
  </si>
  <si>
    <t>08.12.2022 18:31:35</t>
  </si>
  <si>
    <t>08.12.2022 18:31:37</t>
  </si>
  <si>
    <t>08.12.2022 18:31:38</t>
  </si>
  <si>
    <t>08.12.2022 18:31:40</t>
  </si>
  <si>
    <t>08.12.2022 18:31:43</t>
  </si>
  <si>
    <t>08.12.2022 18:31:44</t>
  </si>
  <si>
    <t>08.12.2022 18:31:46</t>
  </si>
  <si>
    <t>08.12.2022 18:31:47</t>
  </si>
  <si>
    <t>08.12.2022 18:31:49</t>
  </si>
  <si>
    <t>08.12.2022 18:31:50</t>
  </si>
  <si>
    <t>08.12.2022 18:31:52</t>
  </si>
  <si>
    <t>08.12.2022 18:31:53</t>
  </si>
  <si>
    <t>08.12.2022 18:31:55</t>
  </si>
  <si>
    <t>08.12.2022 18:31:56</t>
  </si>
  <si>
    <t>08.12.2022 18:31:58</t>
  </si>
  <si>
    <t>08.12.2022 18:32:44</t>
  </si>
  <si>
    <t>08.12.2022 18:33:37</t>
  </si>
  <si>
    <t>08.12.2022 18:33:38</t>
  </si>
  <si>
    <t>08.12.2022 18:33:40</t>
  </si>
  <si>
    <t>08.12.2022 18:33:41</t>
  </si>
  <si>
    <t>08.12.2022 18:33:43</t>
  </si>
  <si>
    <t>08.12.2022 18:33:44</t>
  </si>
  <si>
    <t>08.12.2022 18:34:35</t>
  </si>
  <si>
    <t>08.12.2022 18:34:37</t>
  </si>
  <si>
    <t>08.12.2022 18:34:38</t>
  </si>
  <si>
    <t>08.12.2022 18:34:40</t>
  </si>
  <si>
    <t>08.12.2022 18:34:41</t>
  </si>
  <si>
    <t>08.12.2022 18:34:44</t>
  </si>
  <si>
    <t>08.12.2022 18:35:02</t>
  </si>
  <si>
    <t>08.12.2022 18:35:05</t>
  </si>
  <si>
    <t>08.12.2022 18:35:07</t>
  </si>
  <si>
    <t>08.12.2022 18:35:08</t>
  </si>
  <si>
    <t>08.12.2022 18:35:10</t>
  </si>
  <si>
    <t>08.12.2022 18:35:11</t>
  </si>
  <si>
    <t>08.12.2022 18:35:13</t>
  </si>
  <si>
    <t>08.12.2022 18:35:14</t>
  </si>
  <si>
    <t>08.12.2022 18:35:16</t>
  </si>
  <si>
    <t>08.12.2022 18:35:17</t>
  </si>
  <si>
    <t>08.12.2022 18:35:19</t>
  </si>
  <si>
    <t>08.12.2022 18:35:20</t>
  </si>
  <si>
    <t>08.12.2022 18:35:22</t>
  </si>
  <si>
    <t>08.12.2022 18:35:23</t>
  </si>
  <si>
    <t>08.12.2022 18:35:25</t>
  </si>
  <si>
    <t>08.12.2022 18:36:08</t>
  </si>
  <si>
    <t>08.12.2022 18:36:09</t>
  </si>
  <si>
    <t>08.12.2022 18:36:11</t>
  </si>
  <si>
    <t>08.12.2022 18:36:12</t>
  </si>
  <si>
    <t>08.12.2022 18:36:14</t>
  </si>
  <si>
    <t>08.12.2022 18:36:15</t>
  </si>
  <si>
    <t>08.12.2022 18:36:21</t>
  </si>
  <si>
    <t>08.12.2022 18:36:23</t>
  </si>
  <si>
    <t>08.12.2022 18:36:24</t>
  </si>
  <si>
    <t>08.12.2022 18:36:26</t>
  </si>
  <si>
    <t>08.12.2022 18:36:27</t>
  </si>
  <si>
    <t>08.12.2022 18:36:29</t>
  </si>
  <si>
    <t>08.12.2022 18:36:30</t>
  </si>
  <si>
    <t>08.12.2022 18:36:51</t>
  </si>
  <si>
    <t>08.12.2022 18:36:53</t>
  </si>
  <si>
    <t>08.12.2022 18:36:54</t>
  </si>
  <si>
    <t>08.12.2022 18:36:56</t>
  </si>
  <si>
    <t>08.12.2022 18:36:57</t>
  </si>
  <si>
    <t>08.12.2022 18:37:05</t>
  </si>
  <si>
    <t>08.12.2022 18:37:08</t>
  </si>
  <si>
    <t>08.12.2022 18:37:09</t>
  </si>
  <si>
    <t>08.12.2022 18:37:14</t>
  </si>
  <si>
    <t>08.12.2022 18:37:15</t>
  </si>
  <si>
    <t>08.12.2022 18:37:17</t>
  </si>
  <si>
    <t>08.12.2022 18:37:18</t>
  </si>
  <si>
    <t>08.12.2022 18:37:20</t>
  </si>
  <si>
    <t>08.12.2022 18:37:21</t>
  </si>
  <si>
    <t>08.12.2022 18:37:23</t>
  </si>
  <si>
    <t>08.12.2022 18:37:54</t>
  </si>
  <si>
    <t>08.12.2022 18:37:56</t>
  </si>
  <si>
    <t>08.12.2022 18:37:57</t>
  </si>
  <si>
    <t>08.12.2022 18:37:59</t>
  </si>
  <si>
    <t>08.12.2022 18:38:00</t>
  </si>
  <si>
    <t>08.12.2022 18:38:02</t>
  </si>
  <si>
    <t>08.12.2022 18:38:03</t>
  </si>
  <si>
    <t>08.12.2022 18:38:05</t>
  </si>
  <si>
    <t>08.12.2022 18:38:06</t>
  </si>
  <si>
    <t>08.12.2022 18:38:08</t>
  </si>
  <si>
    <t>08.12.2022 18:38:09</t>
  </si>
  <si>
    <t>08.12.2022 18:38:11</t>
  </si>
  <si>
    <t>08.12.2022 18:39:11</t>
  </si>
  <si>
    <t>08.12.2022 18:39:12</t>
  </si>
  <si>
    <t>08.12.2022 18:39:15</t>
  </si>
  <si>
    <t>08.12.2022 18:39:17</t>
  </si>
  <si>
    <t>08.12.2022 18:39:18</t>
  </si>
  <si>
    <t>08.12.2022 18:39:20</t>
  </si>
  <si>
    <t>08.12.2022 18:39:21</t>
  </si>
  <si>
    <t>08.12.2022 18:39:26</t>
  </si>
  <si>
    <t>08.12.2022 18:39:27</t>
  </si>
  <si>
    <t>08.12.2022 18:39:29</t>
  </si>
  <si>
    <t>08.12.2022 18:39:30</t>
  </si>
  <si>
    <t>08.12.2022 18:39:32</t>
  </si>
  <si>
    <t>08.12.2022 18:40:09</t>
  </si>
  <si>
    <t>08.12.2022 18:40:11</t>
  </si>
  <si>
    <t>08.12.2022 18:40:12</t>
  </si>
  <si>
    <t>08.12.2022 18:40:14</t>
  </si>
  <si>
    <t>08.12.2022 18:40:15</t>
  </si>
  <si>
    <t>08.12.2022 18:40:17</t>
  </si>
  <si>
    <t>08.12.2022 18:40:36</t>
  </si>
  <si>
    <t>08.12.2022 18:40:38</t>
  </si>
  <si>
    <t>08.12.2022 18:40:39</t>
  </si>
  <si>
    <t>08.12.2022 18:40:41</t>
  </si>
  <si>
    <t>08.12.2022 18:40:42</t>
  </si>
  <si>
    <t>08.12.2022 18:40:57</t>
  </si>
  <si>
    <t>08.12.2022 18:40:59</t>
  </si>
  <si>
    <t>08.12.2022 18:41:00</t>
  </si>
  <si>
    <t>08.12.2022 18:41:02</t>
  </si>
  <si>
    <t>08.12.2022 18:41:03</t>
  </si>
  <si>
    <t>08.12.2022 18:41:05</t>
  </si>
  <si>
    <t>08.12.2022 18:41:06</t>
  </si>
  <si>
    <t>08.12.2022 18:41:11</t>
  </si>
  <si>
    <t>08.12.2022 18:41:12</t>
  </si>
  <si>
    <t>08.12.2022 18:41:14</t>
  </si>
  <si>
    <t>08.12.2022 18:41:15</t>
  </si>
  <si>
    <t>08.12.2022 18:41:17</t>
  </si>
  <si>
    <t>08.12.2022 18:41:18</t>
  </si>
  <si>
    <t>08.12.2022 18:41:20</t>
  </si>
  <si>
    <t>08.12.2022 18:41:23</t>
  </si>
  <si>
    <t>08.12.2022 18:41:24</t>
  </si>
  <si>
    <t>08.12.2022 18:41:48</t>
  </si>
  <si>
    <t>08.12.2022 18:41:51</t>
  </si>
  <si>
    <t>08.12.2022 18:41:53</t>
  </si>
  <si>
    <t>08.12.2022 18:41:56</t>
  </si>
  <si>
    <t>08.12.2022 18:41:57</t>
  </si>
  <si>
    <t>08.12.2022 18:41:59</t>
  </si>
  <si>
    <t>08.12.2022 18:42:27</t>
  </si>
  <si>
    <t>08.12.2022 18:42:29</t>
  </si>
  <si>
    <t>08.12.2022 18:42:30</t>
  </si>
  <si>
    <t>08.12.2022 18:42:32</t>
  </si>
  <si>
    <t>08.12.2022 18:42:33</t>
  </si>
  <si>
    <t>08.12.2022 18:42:36</t>
  </si>
  <si>
    <t>08.12.2022 18:42:38</t>
  </si>
  <si>
    <t>08.12.2022 18:42:42</t>
  </si>
  <si>
    <t>08.12.2022 18:42:44</t>
  </si>
  <si>
    <t>08.12.2022 18:42:45</t>
  </si>
  <si>
    <t>08.12.2022 18:42:47</t>
  </si>
  <si>
    <t>08.12.2022 18:42:48</t>
  </si>
  <si>
    <t>08.12.2022 18:43:05</t>
  </si>
  <si>
    <t>08.12.2022 18:43:24</t>
  </si>
  <si>
    <t>08.12.2022 18:43:27</t>
  </si>
  <si>
    <t>08.12.2022 18:43:29</t>
  </si>
  <si>
    <t>08.12.2022 18:43:30</t>
  </si>
  <si>
    <t>08.12.2022 18:43:32</t>
  </si>
  <si>
    <t>08.12.2022 18:43:33</t>
  </si>
  <si>
    <t>08.12.2022 18:43:35</t>
  </si>
  <si>
    <t>08.12.2022 18:43:36</t>
  </si>
  <si>
    <t>08.12.2022 18:43:38</t>
  </si>
  <si>
    <t>08.12.2022 18:43:39</t>
  </si>
  <si>
    <t>08.12.2022 18:43:41</t>
  </si>
  <si>
    <t>08.12.2022 18:43:42</t>
  </si>
  <si>
    <t>08.12.2022 18:45:18</t>
  </si>
  <si>
    <t>08.12.2022 18:45:20</t>
  </si>
  <si>
    <t>08.12.2022 18:45:21</t>
  </si>
  <si>
    <t>08.12.2022 18:45:23</t>
  </si>
  <si>
    <t>08.12.2022 18:45:24</t>
  </si>
  <si>
    <t>08.12.2022 18:45:41</t>
  </si>
  <si>
    <t>08.12.2022 18:45:42</t>
  </si>
  <si>
    <t>08.12.2022 18:45:44</t>
  </si>
  <si>
    <t>08.12.2022 18:45:45</t>
  </si>
  <si>
    <t>08.12.2022 18:45:47</t>
  </si>
  <si>
    <t>08.12.2022 18:45:48</t>
  </si>
  <si>
    <t>08.12.2022 18:45:50</t>
  </si>
  <si>
    <t>08.12.2022 18:45:51</t>
  </si>
  <si>
    <t>08.12.2022 18:45:53</t>
  </si>
  <si>
    <t>08.12.2022 18:46:54</t>
  </si>
  <si>
    <t>08.12.2022 18:46:56</t>
  </si>
  <si>
    <t>08.12.2022 18:46:57</t>
  </si>
  <si>
    <t>08.12.2022 18:46:59</t>
  </si>
  <si>
    <t>08.12.2022 18:47:00</t>
  </si>
  <si>
    <t>08.12.2022 18:47:03</t>
  </si>
  <si>
    <t>08.12.2022 18:47:05</t>
  </si>
  <si>
    <t>08.12.2022 18:47:06</t>
  </si>
  <si>
    <t>08.12.2022 18:47:08</t>
  </si>
  <si>
    <t>08.12.2022 18:47:09</t>
  </si>
  <si>
    <t>08.12.2022 18:47:11</t>
  </si>
  <si>
    <t>08.12.2022 18:47:12</t>
  </si>
  <si>
    <t>08.12.2022 18:47:14</t>
  </si>
  <si>
    <t>08.12.2022 18:47:15</t>
  </si>
  <si>
    <t>08.12.2022 18:47:17</t>
  </si>
  <si>
    <t>08.12.2022 18:48:29</t>
  </si>
  <si>
    <t>08.12.2022 18:48:32</t>
  </si>
  <si>
    <t>08.12.2022 18:48:36</t>
  </si>
  <si>
    <t>08.12.2022 18:48:38</t>
  </si>
  <si>
    <t>08.12.2022 18:48:39</t>
  </si>
  <si>
    <t>08.12.2022 18:48:41</t>
  </si>
  <si>
    <t>08.12.2022 18:48:42</t>
  </si>
  <si>
    <t>08.12.2022 18:49:09</t>
  </si>
  <si>
    <t>08.12.2022 18:49:11</t>
  </si>
  <si>
    <t>08.12.2022 18:49:12</t>
  </si>
  <si>
    <t>08.12.2022 18:49:14</t>
  </si>
  <si>
    <t>08.12.2022 18:49:15</t>
  </si>
  <si>
    <t>08.12.2022 18:49:39</t>
  </si>
  <si>
    <t>08.12.2022 18:49:44</t>
  </si>
  <si>
    <t>08.12.2022 18:49:45</t>
  </si>
  <si>
    <t>08.12.2022 18:49:47</t>
  </si>
  <si>
    <t>08.12.2022 18:49:48</t>
  </si>
  <si>
    <t>08.12.2022 18:49:50</t>
  </si>
  <si>
    <t>08.12.2022 18:50:35</t>
  </si>
  <si>
    <t>08.12.2022 18:50:36</t>
  </si>
  <si>
    <t>08.12.2022 18:50:38</t>
  </si>
  <si>
    <t>08.12.2022 18:50:39</t>
  </si>
  <si>
    <t>08.12.2022 18:50:41</t>
  </si>
  <si>
    <t>08.12.2022 18:50:42</t>
  </si>
  <si>
    <t>08.12.2022 18:50:44</t>
  </si>
  <si>
    <t>08.12.2022 18:50:45</t>
  </si>
  <si>
    <t>08.12.2022 18:50:53</t>
  </si>
  <si>
    <t>08.12.2022 18:50:54</t>
  </si>
  <si>
    <t>08.12.2022 18:50:56</t>
  </si>
  <si>
    <t>08.12.2022 18:50:57</t>
  </si>
  <si>
    <t>08.12.2022 18:50:59</t>
  </si>
  <si>
    <t>08.12.2022 18:51:00</t>
  </si>
  <si>
    <t>08.12.2022 18:51:02</t>
  </si>
  <si>
    <t>08.12.2022 18:51:06</t>
  </si>
  <si>
    <t>08.12.2022 18:51:08</t>
  </si>
  <si>
    <t>08.12.2022 18:51:09</t>
  </si>
  <si>
    <t>08.12.2022 18:51:11</t>
  </si>
  <si>
    <t>08.12.2022 18:51:12</t>
  </si>
  <si>
    <t>08.12.2022 18:52:35</t>
  </si>
  <si>
    <t>08.12.2022 18:53:53</t>
  </si>
  <si>
    <t>08.12.2022 18:53:56</t>
  </si>
  <si>
    <t>08.12.2022 18:53:57</t>
  </si>
  <si>
    <t>08.12.2022 18:53:59</t>
  </si>
  <si>
    <t>08.12.2022 18:54:00</t>
  </si>
  <si>
    <t>08.12.2022 18:54:09</t>
  </si>
  <si>
    <t>08.12.2022 18:54:11</t>
  </si>
  <si>
    <t>08.12.2022 18:54:12</t>
  </si>
  <si>
    <t>08.12.2022 18:54:14</t>
  </si>
  <si>
    <t>08.12.2022 18:54:15</t>
  </si>
  <si>
    <t>08.12.2022 18:54:17</t>
  </si>
  <si>
    <t>08.12.2022 18:54:33</t>
  </si>
  <si>
    <t>08.12.2022 18:54:35</t>
  </si>
  <si>
    <t>08.12.2022 18:54:38</t>
  </si>
  <si>
    <t>08.12.2022 18:54:39</t>
  </si>
  <si>
    <t>08.12.2022 18:54:41</t>
  </si>
  <si>
    <t>08.12.2022 18:54:42</t>
  </si>
  <si>
    <t>08.12.2022 18:55:05</t>
  </si>
  <si>
    <t>08.12.2022 18:55:06</t>
  </si>
  <si>
    <t>08.12.2022 18:55:09</t>
  </si>
  <si>
    <t>08.12.2022 18:55:11</t>
  </si>
  <si>
    <t>08.12.2022 18:55:12</t>
  </si>
  <si>
    <t>08.12.2022 18:55:14</t>
  </si>
  <si>
    <t>08.12.2022 18:55:35</t>
  </si>
  <si>
    <t>08.12.2022 18:55:36</t>
  </si>
  <si>
    <t>08.12.2022 18:55:38</t>
  </si>
  <si>
    <t>08.12.2022 18:55:39</t>
  </si>
  <si>
    <t>08.12.2022 18:55:41</t>
  </si>
  <si>
    <t>08.12.2022 18:56:54</t>
  </si>
  <si>
    <t>08.12.2022 18:56:59</t>
  </si>
  <si>
    <t>08.12.2022 18:57:01</t>
  </si>
  <si>
    <t>08.12.2022 18:57:04</t>
  </si>
  <si>
    <t>08.12.2022 18:57:51</t>
  </si>
  <si>
    <t>08.12.2022 18:57:52</t>
  </si>
  <si>
    <t>08.12.2022 18:57:54</t>
  </si>
  <si>
    <t>08.12.2022 18:57:55</t>
  </si>
  <si>
    <t>08.12.2022 18:57:57</t>
  </si>
  <si>
    <t>08.12.2022 18:57:58</t>
  </si>
  <si>
    <t>08.12.2022 18:58:52</t>
  </si>
  <si>
    <t>08.12.2022 18:58:55</t>
  </si>
  <si>
    <t>08.12.2022 18:58:57</t>
  </si>
  <si>
    <t>08.12.2022 18:58:58</t>
  </si>
  <si>
    <t>08.12.2022 18:59:00</t>
  </si>
  <si>
    <t>08.12.2022 18:59:01</t>
  </si>
  <si>
    <t>08.12.2022 18:59:03</t>
  </si>
  <si>
    <t>08.12.2022 18:59:04</t>
  </si>
  <si>
    <t>08.12.2022 18:59:27</t>
  </si>
  <si>
    <t>08.12.2022 18:59:28</t>
  </si>
  <si>
    <t>08.12.2022 18:59:30</t>
  </si>
  <si>
    <t>08.12.2022 18:59:31</t>
  </si>
  <si>
    <t>08.12.2022 18:59:33</t>
  </si>
  <si>
    <t>08.12.2022 18:59:34</t>
  </si>
  <si>
    <t>08.12.2022 18:59:55</t>
  </si>
  <si>
    <t>08.12.2022 18:59:58</t>
  </si>
  <si>
    <t>08.12.2022 19:00:00</t>
  </si>
  <si>
    <t>08.12.2022 19:00:01</t>
  </si>
  <si>
    <t>08.12.2022 19:00:03</t>
  </si>
  <si>
    <t>08.12.2022 19:00:04</t>
  </si>
  <si>
    <t>08.12.2022 19:00:06</t>
  </si>
  <si>
    <t>08.12.2022 19:01:31</t>
  </si>
  <si>
    <t>08.12.2022 19:01:33</t>
  </si>
  <si>
    <t>08.12.2022 19:01:34</t>
  </si>
  <si>
    <t>08.12.2022 19:01:36</t>
  </si>
  <si>
    <t>08.12.2022 19:01:39</t>
  </si>
  <si>
    <t>08.12.2022 19:01:51</t>
  </si>
  <si>
    <t>08.12.2022 19:01:54</t>
  </si>
  <si>
    <t>08.12.2022 19:01:55</t>
  </si>
  <si>
    <t>08.12.2022 19:01:57</t>
  </si>
  <si>
    <t>08.12.2022 19:01:58</t>
  </si>
  <si>
    <t>08.12.2022 19:02:00</t>
  </si>
  <si>
    <t>08.12.2022 19:02:31</t>
  </si>
  <si>
    <t>08.12.2022 19:02:34</t>
  </si>
  <si>
    <t>08.12.2022 19:02:36</t>
  </si>
  <si>
    <t>08.12.2022 19:02:37</t>
  </si>
  <si>
    <t>08.12.2022 19:02:39</t>
  </si>
  <si>
    <t>08.12.2022 19:02:40</t>
  </si>
  <si>
    <t>08.12.2022 19:03:52</t>
  </si>
  <si>
    <t>08.12.2022 19:03:54</t>
  </si>
  <si>
    <t>08.12.2022 19:03:55</t>
  </si>
  <si>
    <t>08.12.2022 19:03:57</t>
  </si>
  <si>
    <t>08.12.2022 19:03:58</t>
  </si>
  <si>
    <t>08.12.2022 19:04:00</t>
  </si>
  <si>
    <t>08.12.2022 19:04:01</t>
  </si>
  <si>
    <t>08.12.2022 19:04:04</t>
  </si>
  <si>
    <t>08.12.2022 19:04:28</t>
  </si>
  <si>
    <t>08.12.2022 19:04:30</t>
  </si>
  <si>
    <t>08.12.2022 19:04:31</t>
  </si>
  <si>
    <t>08.12.2022 19:04:33</t>
  </si>
  <si>
    <t>08.12.2022 19:04:34</t>
  </si>
  <si>
    <t>08.12.2022 19:04:36</t>
  </si>
  <si>
    <t>08.12.2022 19:04:37</t>
  </si>
  <si>
    <t>08.12.2022 19:06:38</t>
  </si>
  <si>
    <t>08.12.2022 19:06:41</t>
  </si>
  <si>
    <t>08.12.2022 19:06:43</t>
  </si>
  <si>
    <t>08.12.2022 19:06:44</t>
  </si>
  <si>
    <t>08.12.2022 19:06:46</t>
  </si>
  <si>
    <t>08.12.2022 19:06:50</t>
  </si>
  <si>
    <t>08.12.2022 19:06:52</t>
  </si>
  <si>
    <t>08.12.2022 19:06:53</t>
  </si>
  <si>
    <t>08.12.2022 19:06:55</t>
  </si>
  <si>
    <t>08.12.2022 19:06:56</t>
  </si>
  <si>
    <t>08.12.2022 19:06:58</t>
  </si>
  <si>
    <t>08.12.2022 19:06:59</t>
  </si>
  <si>
    <t>08.12.2022 19:07:01</t>
  </si>
  <si>
    <t>08.12.2022 19:07:02</t>
  </si>
  <si>
    <t>08.12.2022 19:07:07</t>
  </si>
  <si>
    <t>08.12.2022 19:07:08</t>
  </si>
  <si>
    <t>08.12.2022 19:07:10</t>
  </si>
  <si>
    <t>08.12.2022 19:07:11</t>
  </si>
  <si>
    <t>08.12.2022 19:07:14</t>
  </si>
  <si>
    <t>08.12.2022 19:07:16</t>
  </si>
  <si>
    <t>08.12.2022 19:08:05</t>
  </si>
  <si>
    <t>08.12.2022 19:08:07</t>
  </si>
  <si>
    <t>08.12.2022 19:08:08</t>
  </si>
  <si>
    <t>08.12.2022 19:08:10</t>
  </si>
  <si>
    <t>08.12.2022 19:08:11</t>
  </si>
  <si>
    <t>08.12.2022 19:08:13</t>
  </si>
  <si>
    <t>08.12.2022 19:09:37</t>
  </si>
  <si>
    <t>08.12.2022 19:09:40</t>
  </si>
  <si>
    <t>08.12.2022 19:09:41</t>
  </si>
  <si>
    <t>08.12.2022 19:09:43</t>
  </si>
  <si>
    <t>08.12.2022 19:09:44</t>
  </si>
  <si>
    <t>08.12.2022 19:09:46</t>
  </si>
  <si>
    <t>08.12.2022 19:09:47</t>
  </si>
  <si>
    <t>08.12.2022 19:09:56</t>
  </si>
  <si>
    <t>08.12.2022 19:09:58</t>
  </si>
  <si>
    <t>08.12.2022 19:09:59</t>
  </si>
  <si>
    <t>08.12.2022 19:10:01</t>
  </si>
  <si>
    <t>08.12.2022 19:10:02</t>
  </si>
  <si>
    <t>08.12.2022 19:10:04</t>
  </si>
  <si>
    <t>08.12.2022 19:10:05</t>
  </si>
  <si>
    <t>08.12.2022 19:10:07</t>
  </si>
  <si>
    <t>08.12.2022 19:10:16</t>
  </si>
  <si>
    <t>08.12.2022 19:10:17</t>
  </si>
  <si>
    <t>08.12.2022 19:10:19</t>
  </si>
  <si>
    <t>08.12.2022 19:10:20</t>
  </si>
  <si>
    <t>08.12.2022 19:10:22</t>
  </si>
  <si>
    <t>08.12.2022 19:10:23</t>
  </si>
  <si>
    <t>08.12.2022 19:10:58</t>
  </si>
  <si>
    <t>08.12.2022 19:10:59</t>
  </si>
  <si>
    <t>08.12.2022 19:11:01</t>
  </si>
  <si>
    <t>08.12.2022 19:11:02</t>
  </si>
  <si>
    <t>08.12.2022 19:11:04</t>
  </si>
  <si>
    <t>08.12.2022 19:11:07</t>
  </si>
  <si>
    <t>08.12.2022 19:11:26</t>
  </si>
  <si>
    <t>08.12.2022 19:11:31</t>
  </si>
  <si>
    <t>08.12.2022 19:11:32</t>
  </si>
  <si>
    <t>08.12.2022 19:11:34</t>
  </si>
  <si>
    <t>08.12.2022 19:11:35</t>
  </si>
  <si>
    <t>08.12.2022 19:11:37</t>
  </si>
  <si>
    <t>08.12.2022 19:11:38</t>
  </si>
  <si>
    <t>08.12.2022 19:11:40</t>
  </si>
  <si>
    <t>08.12.2022 19:12:16</t>
  </si>
  <si>
    <t>08.12.2022 19:12:17</t>
  </si>
  <si>
    <t>08.12.2022 19:12:19</t>
  </si>
  <si>
    <t>08.12.2022 19:12:20</t>
  </si>
  <si>
    <t>08.12.2022 19:12:22</t>
  </si>
  <si>
    <t>08.12.2022 19:12:23</t>
  </si>
  <si>
    <t>08.12.2022 19:12:25</t>
  </si>
  <si>
    <t>08.12.2022 19:12:52</t>
  </si>
  <si>
    <t>08.12.2022 19:12:53</t>
  </si>
  <si>
    <t>08.12.2022 19:12:55</t>
  </si>
  <si>
    <t>08.12.2022 19:12:56</t>
  </si>
  <si>
    <t>08.12.2022 19:12:58</t>
  </si>
  <si>
    <t>08.12.2022 19:12:59</t>
  </si>
  <si>
    <t>08.12.2022 19:13:01</t>
  </si>
  <si>
    <t>08.12.2022 19:13:04</t>
  </si>
  <si>
    <t>08.12.2022 19:13:16</t>
  </si>
  <si>
    <t>08.12.2022 19:13:17</t>
  </si>
  <si>
    <t>08.12.2022 19:13:19</t>
  </si>
  <si>
    <t>08.12.2022 19:13:20</t>
  </si>
  <si>
    <t>08.12.2022 19:13:22</t>
  </si>
  <si>
    <t>08.12.2022 19:13:23</t>
  </si>
  <si>
    <t>08.12.2022 19:13:25</t>
  </si>
  <si>
    <t>08.12.2022 19:13:26</t>
  </si>
  <si>
    <t>08.12.2022 19:13:47</t>
  </si>
  <si>
    <t>08.12.2022 19:13:49</t>
  </si>
  <si>
    <t>08.12.2022 19:13:50</t>
  </si>
  <si>
    <t>08.12.2022 19:13:52</t>
  </si>
  <si>
    <t>08.12.2022 19:13:53</t>
  </si>
  <si>
    <t>08.12.2022 19:13:55</t>
  </si>
  <si>
    <t>08.12.2022 19:13:56</t>
  </si>
  <si>
    <t>08.12.2022 19:13:58</t>
  </si>
  <si>
    <t>08.12.2022 19:13:59</t>
  </si>
  <si>
    <t>08.12.2022 19:15:59</t>
  </si>
  <si>
    <t>08.12.2022 19:16:02</t>
  </si>
  <si>
    <t>08.12.2022 19:16:04</t>
  </si>
  <si>
    <t>08.12.2022 19:16:05</t>
  </si>
  <si>
    <t>08.12.2022 19:16:07</t>
  </si>
  <si>
    <t>08.12.2022 19:16:08</t>
  </si>
  <si>
    <t>08.12.2022 19:16:53</t>
  </si>
  <si>
    <t>08.12.2022 19:16:56</t>
  </si>
  <si>
    <t>08.12.2022 19:16:58</t>
  </si>
  <si>
    <t>08.12.2022 19:16:59</t>
  </si>
  <si>
    <t>08.12.2022 19:17:01</t>
  </si>
  <si>
    <t>08.12.2022 19:17:02</t>
  </si>
  <si>
    <t>08.12.2022 19:17:04</t>
  </si>
  <si>
    <t>08.12.2022 19:17:05</t>
  </si>
  <si>
    <t>08.12.2022 19:17:07</t>
  </si>
  <si>
    <t>08.12.2022 19:17:08</t>
  </si>
  <si>
    <t>08.12.2022 19:17:10</t>
  </si>
  <si>
    <t>08.12.2022 19:17:11</t>
  </si>
  <si>
    <t>08.12.2022 19:17:13</t>
  </si>
  <si>
    <t>08.12.2022 19:17:20</t>
  </si>
  <si>
    <t>08.12.2022 19:17:21</t>
  </si>
  <si>
    <t>08.12.2022 19:17:23</t>
  </si>
  <si>
    <t>08.12.2022 19:17:24</t>
  </si>
  <si>
    <t>08.12.2022 19:17:26</t>
  </si>
  <si>
    <t>08.12.2022 19:18:00</t>
  </si>
  <si>
    <t>08.12.2022 19:18:02</t>
  </si>
  <si>
    <t>08.12.2022 19:18:03</t>
  </si>
  <si>
    <t>08.12.2022 19:18:05</t>
  </si>
  <si>
    <t>08.12.2022 19:18:08</t>
  </si>
  <si>
    <t>08.12.2022 19:18:51</t>
  </si>
  <si>
    <t>08.12.2022 19:18:53</t>
  </si>
  <si>
    <t>08.12.2022 19:18:54</t>
  </si>
  <si>
    <t>08.12.2022 19:18:56</t>
  </si>
  <si>
    <t>08.12.2022 19:18:57</t>
  </si>
  <si>
    <t>08.12.2022 19:18:59</t>
  </si>
  <si>
    <t>08.12.2022 19:19:00</t>
  </si>
  <si>
    <t>08.12.2022 19:19:36</t>
  </si>
  <si>
    <t>08.12.2022 19:19:38</t>
  </si>
  <si>
    <t>08.12.2022 19:19:39</t>
  </si>
  <si>
    <t>08.12.2022 19:19:41</t>
  </si>
  <si>
    <t>08.12.2022 19:19:42</t>
  </si>
  <si>
    <t>08.12.2022 19:19:44</t>
  </si>
  <si>
    <t>08.12.2022 19:19:45</t>
  </si>
  <si>
    <t>08.12.2022 19:19:47</t>
  </si>
  <si>
    <t>08.12.2022 19:19:48</t>
  </si>
  <si>
    <t>08.12.2022 19:19:56</t>
  </si>
  <si>
    <t>08.12.2022 19:19:57</t>
  </si>
  <si>
    <t>08.12.2022 19:19:59</t>
  </si>
  <si>
    <t>08.12.2022 19:20:00</t>
  </si>
  <si>
    <t>08.12.2022 19:20:02</t>
  </si>
  <si>
    <t>08.12.2022 19:20:06</t>
  </si>
  <si>
    <t>08.12.2022 19:20:08</t>
  </si>
  <si>
    <t>08.12.2022 19:20:54</t>
  </si>
  <si>
    <t>08.12.2022 19:20:57</t>
  </si>
  <si>
    <t>08.12.2022 19:20:59</t>
  </si>
  <si>
    <t>08.12.2022 19:21:00</t>
  </si>
  <si>
    <t>08.12.2022 19:21:02</t>
  </si>
  <si>
    <t>08.12.2022 19:21:03</t>
  </si>
  <si>
    <t>08.12.2022 19:21:21</t>
  </si>
  <si>
    <t>08.12.2022 19:21:23</t>
  </si>
  <si>
    <t>08.12.2022 19:21:24</t>
  </si>
  <si>
    <t>08.12.2022 19:21:26</t>
  </si>
  <si>
    <t>08.12.2022 19:21:27</t>
  </si>
  <si>
    <t>08.12.2022 19:22:20</t>
  </si>
  <si>
    <t>08.12.2022 19:22:21</t>
  </si>
  <si>
    <t>08.12.2022 19:22:23</t>
  </si>
  <si>
    <t>08.12.2022 19:22:24</t>
  </si>
  <si>
    <t>08.12.2022 19:22:26</t>
  </si>
  <si>
    <t>08.12.2022 19:22:29</t>
  </si>
  <si>
    <t>08.12.2022 19:23:05</t>
  </si>
  <si>
    <t>08.12.2022 19:23:06</t>
  </si>
  <si>
    <t>08.12.2022 19:23:08</t>
  </si>
  <si>
    <t>08.12.2022 19:23:09</t>
  </si>
  <si>
    <t>08.12.2022 19:23:12</t>
  </si>
  <si>
    <t>08.12.2022 19:24:15</t>
  </si>
  <si>
    <t>08.12.2022 19:24:17</t>
  </si>
  <si>
    <t>08.12.2022 19:24:18</t>
  </si>
  <si>
    <t>08.12.2022 19:24:20</t>
  </si>
  <si>
    <t>08.12.2022 19:24:26</t>
  </si>
  <si>
    <t>08.12.2022 19:24:27</t>
  </si>
  <si>
    <t>08.12.2022 19:24:29</t>
  </si>
  <si>
    <t>08.12.2022 19:24:30</t>
  </si>
  <si>
    <t>08.12.2022 19:24:32</t>
  </si>
  <si>
    <t>08.12.2022 19:24:33</t>
  </si>
  <si>
    <t>08.12.2022 19:24:35</t>
  </si>
  <si>
    <t>08.12.2022 19:24:36</t>
  </si>
  <si>
    <t>08.12.2022 19:24:38</t>
  </si>
  <si>
    <t>08.12.2022 19:24:39</t>
  </si>
  <si>
    <t>08.12.2022 19:25:03</t>
  </si>
  <si>
    <t>08.12.2022 19:25:05</t>
  </si>
  <si>
    <t>08.12.2022 19:25:06</t>
  </si>
  <si>
    <t>08.12.2022 19:25:08</t>
  </si>
  <si>
    <t>08.12.2022 19:25:09</t>
  </si>
  <si>
    <t>08.12.2022 19:25:11</t>
  </si>
  <si>
    <t>08.12.2022 19:25:14</t>
  </si>
  <si>
    <t>08.12.2022 19:25:15</t>
  </si>
  <si>
    <t>08.12.2022 19:25:18</t>
  </si>
  <si>
    <t>08.12.2022 19:25:20</t>
  </si>
  <si>
    <t>08.12.2022 19:25:26</t>
  </si>
  <si>
    <t>08.12.2022 19:25:29</t>
  </si>
  <si>
    <t>08.12.2022 19:25:30</t>
  </si>
  <si>
    <t>08.12.2022 19:25:32</t>
  </si>
  <si>
    <t>08.12.2022 19:25:33</t>
  </si>
  <si>
    <t>08.12.2022 19:26:38</t>
  </si>
  <si>
    <t>08.12.2022 19:26:39</t>
  </si>
  <si>
    <t>08.12.2022 19:26:41</t>
  </si>
  <si>
    <t>08.12.2022 19:26:42</t>
  </si>
  <si>
    <t>08.12.2022 19:26:44</t>
  </si>
  <si>
    <t>08.12.2022 19:26:45</t>
  </si>
  <si>
    <t>08.12.2022 19:26:47</t>
  </si>
  <si>
    <t>08.12.2022 19:26:48</t>
  </si>
  <si>
    <t>08.12.2022 19:26:50</t>
  </si>
  <si>
    <t>08.12.2022 19:26:51</t>
  </si>
  <si>
    <t>08.12.2022 19:26:53</t>
  </si>
  <si>
    <t>08.12.2022 19:27:35</t>
  </si>
  <si>
    <t>08.12.2022 19:27:38</t>
  </si>
  <si>
    <t>08.12.2022 19:27:39</t>
  </si>
  <si>
    <t>08.12.2022 19:27:41</t>
  </si>
  <si>
    <t>08.12.2022 19:27:42</t>
  </si>
  <si>
    <t>08.12.2022 19:27:44</t>
  </si>
  <si>
    <t>08.12.2022 19:28:09</t>
  </si>
  <si>
    <t>08.12.2022 19:28:11</t>
  </si>
  <si>
    <t>08.12.2022 19:28:12</t>
  </si>
  <si>
    <t>08.12.2022 19:28:14</t>
  </si>
  <si>
    <t>08.12.2022 19:28:15</t>
  </si>
  <si>
    <t>08.12.2022 19:28:17</t>
  </si>
  <si>
    <t>08.12.2022 19:28:20</t>
  </si>
  <si>
    <t>08.12.2022 19:28:21</t>
  </si>
  <si>
    <t>08.12.2022 19:28:23</t>
  </si>
  <si>
    <t>08.12.2022 19:28:24</t>
  </si>
  <si>
    <t>08.12.2022 19:28:26</t>
  </si>
  <si>
    <t>08.12.2022 19:28:27</t>
  </si>
  <si>
    <t>08.12.2022 19:28:29</t>
  </si>
  <si>
    <t>08.12.2022 19:28:30</t>
  </si>
  <si>
    <t>08.12.2022 19:28:33</t>
  </si>
  <si>
    <t>08.12.2022 19:28:35</t>
  </si>
  <si>
    <t>08.12.2022 19:29:08</t>
  </si>
  <si>
    <t>08.12.2022 19:29:13</t>
  </si>
  <si>
    <t>08.12.2022 19:29:52</t>
  </si>
  <si>
    <t>08.12.2022 19:29:55</t>
  </si>
  <si>
    <t>08.12.2022 19:29:57</t>
  </si>
  <si>
    <t>08.12.2022 19:29:58</t>
  </si>
  <si>
    <t>08.12.2022 19:30:03</t>
  </si>
  <si>
    <t>08.12.2022 19:30:04</t>
  </si>
  <si>
    <t>08.12.2022 19:30:06</t>
  </si>
  <si>
    <t>08.12.2022 19:30:07</t>
  </si>
  <si>
    <t>08.12.2022 19:30:12</t>
  </si>
  <si>
    <t>08.12.2022 19:30:15</t>
  </si>
  <si>
    <t>08.12.2022 19:30:16</t>
  </si>
  <si>
    <t>08.12.2022 19:30:18</t>
  </si>
  <si>
    <t>08.12.2022 19:30:24</t>
  </si>
  <si>
    <t>08.12.2022 19:30:25</t>
  </si>
  <si>
    <t>08.12.2022 19:30:27</t>
  </si>
  <si>
    <t>08.12.2022 19:30:28</t>
  </si>
  <si>
    <t>08.12.2022 19:30:30</t>
  </si>
  <si>
    <t>08.12.2022 19:30:33</t>
  </si>
  <si>
    <t>08.12.2022 19:30:34</t>
  </si>
  <si>
    <t>08.12.2022 19:30:36</t>
  </si>
  <si>
    <t>08.12.2022 19:30:37</t>
  </si>
  <si>
    <t>08.12.2022 19:30:40</t>
  </si>
  <si>
    <t>08.12.2022 19:30:42</t>
  </si>
  <si>
    <t>08.12.2022 19:30:43</t>
  </si>
  <si>
    <t>08.12.2022 19:30:45</t>
  </si>
  <si>
    <t>08.12.2022 19:30:46</t>
  </si>
  <si>
    <t>08.12.2022 19:31:46</t>
  </si>
  <si>
    <t>08.12.2022 19:31:48</t>
  </si>
  <si>
    <t>08.12.2022 19:31:49</t>
  </si>
  <si>
    <t>08.12.2022 19:31:51</t>
  </si>
  <si>
    <t>08.12.2022 19:31:52</t>
  </si>
  <si>
    <t>08.12.2022 19:31:54</t>
  </si>
  <si>
    <t>08.12.2022 19:33:27</t>
  </si>
  <si>
    <t>08.12.2022 19:33:28</t>
  </si>
  <si>
    <t>08.12.2022 19:33:30</t>
  </si>
  <si>
    <t>08.12.2022 19:33:31</t>
  </si>
  <si>
    <t>08.12.2022 19:33:33</t>
  </si>
  <si>
    <t>08.12.2022 19:33:34</t>
  </si>
  <si>
    <t>08.12.2022 19:33:36</t>
  </si>
  <si>
    <t>08.12.2022 19:33:45</t>
  </si>
  <si>
    <t>08.12.2022 19:33:46</t>
  </si>
  <si>
    <t>08.12.2022 19:33:48</t>
  </si>
  <si>
    <t>08.12.2022 19:33:51</t>
  </si>
  <si>
    <t>08.12.2022 19:34:18</t>
  </si>
  <si>
    <t>08.12.2022 19:34:19</t>
  </si>
  <si>
    <t>08.12.2022 19:34:21</t>
  </si>
  <si>
    <t>08.12.2022 19:34:22</t>
  </si>
  <si>
    <t>08.12.2022 19:34:24</t>
  </si>
  <si>
    <t>08.12.2022 19:34:52</t>
  </si>
  <si>
    <t>08.12.2022 19:34:54</t>
  </si>
  <si>
    <t>08.12.2022 19:34:55</t>
  </si>
  <si>
    <t>08.12.2022 19:34:57</t>
  </si>
  <si>
    <t>08.12.2022 19:35:12</t>
  </si>
  <si>
    <t>08.12.2022 19:35:13</t>
  </si>
  <si>
    <t>08.12.2022 19:35:15</t>
  </si>
  <si>
    <t>08.12.2022 19:35:16</t>
  </si>
  <si>
    <t>08.12.2022 19:35:18</t>
  </si>
  <si>
    <t>08.12.2022 19:35:19</t>
  </si>
  <si>
    <t>08.12.2022 19:36:27</t>
  </si>
  <si>
    <t>08.12.2022 19:36:30</t>
  </si>
  <si>
    <t>08.12.2022 19:36:31</t>
  </si>
  <si>
    <t>08.12.2022 19:36:33</t>
  </si>
  <si>
    <t>08.12.2022 19:36:34</t>
  </si>
  <si>
    <t>08.12.2022 19:36:36</t>
  </si>
  <si>
    <t>08.12.2022 19:36:37</t>
  </si>
  <si>
    <t>08.12.2022 19:37:34</t>
  </si>
  <si>
    <t>08.12.2022 19:37:36</t>
  </si>
  <si>
    <t>08.12.2022 19:37:37</t>
  </si>
  <si>
    <t>08.12.2022 19:37:39</t>
  </si>
  <si>
    <t>08.12.2022 19:37:40</t>
  </si>
  <si>
    <t>08.12.2022 19:37:42</t>
  </si>
  <si>
    <t>08.12.2022 19:37:43</t>
  </si>
  <si>
    <t>08.12.2022 19:37:57</t>
  </si>
  <si>
    <t>08.12.2022 19:37:58</t>
  </si>
  <si>
    <t>08.12.2022 19:38:00</t>
  </si>
  <si>
    <t>08.12.2022 19:38:01</t>
  </si>
  <si>
    <t>08.12.2022 19:38:03</t>
  </si>
  <si>
    <t>08.12.2022 19:38:04</t>
  </si>
  <si>
    <t>08.12.2022 19:38:06</t>
  </si>
  <si>
    <t>08.12.2022 19:38:07</t>
  </si>
  <si>
    <t>08.12.2022 19:41:33</t>
  </si>
  <si>
    <t>08.12.2022 19:41:34</t>
  </si>
  <si>
    <t>08.12.2022 19:41:36</t>
  </si>
  <si>
    <t>08.12.2022 19:41:37</t>
  </si>
  <si>
    <t>08.12.2022 19:41:39</t>
  </si>
  <si>
    <t>08.12.2022 19:42:37</t>
  </si>
  <si>
    <t>08.12.2022 19:42:39</t>
  </si>
  <si>
    <t>08.12.2022 19:42:40</t>
  </si>
  <si>
    <t>08.12.2022 19:42:42</t>
  </si>
  <si>
    <t>08.12.2022 19:42:43</t>
  </si>
  <si>
    <t>08.12.2022 19:42:45</t>
  </si>
  <si>
    <t>08.12.2022 19:42:46</t>
  </si>
  <si>
    <t>08.12.2022 19:45:30</t>
  </si>
  <si>
    <t>08.12.2022 19:45:31</t>
  </si>
  <si>
    <t>08.12.2022 19:45:33</t>
  </si>
  <si>
    <t>08.12.2022 19:45:34</t>
  </si>
  <si>
    <t>08.12.2022 19:45:36</t>
  </si>
  <si>
    <t>08.12.2022 19:45:37</t>
  </si>
  <si>
    <t>08.12.2022 19:46:03</t>
  </si>
  <si>
    <t>08.12.2022 19:46:04</t>
  </si>
  <si>
    <t>08.12.2022 19:46:06</t>
  </si>
  <si>
    <t>08.12.2022 19:46:09</t>
  </si>
  <si>
    <t>08.12.2022 19:46:10</t>
  </si>
  <si>
    <t>08.12.2022 19:46:12</t>
  </si>
  <si>
    <t>08.12.2022 19:46:13</t>
  </si>
  <si>
    <t>08.12.2022 19:46:15</t>
  </si>
  <si>
    <t>08.12.2022 19:46:16</t>
  </si>
  <si>
    <t>08.12.2022 19:46:18</t>
  </si>
  <si>
    <t>08.12.2022 19:46:19</t>
  </si>
  <si>
    <t>08.12.2022 19:48:25</t>
  </si>
  <si>
    <t>08.12.2022 19:48:27</t>
  </si>
  <si>
    <t>08.12.2022 19:48:28</t>
  </si>
  <si>
    <t>08.12.2022 19:48:30</t>
  </si>
  <si>
    <t>08.12.2022 19:48:31</t>
  </si>
  <si>
    <t>08.12.2022 19:49:06</t>
  </si>
  <si>
    <t>08.12.2022 19:49:07</t>
  </si>
  <si>
    <t>08.12.2022 19:49:09</t>
  </si>
  <si>
    <t>08.12.2022 19:49:10</t>
  </si>
  <si>
    <t>08.12.2022 19:49:15</t>
  </si>
  <si>
    <t>08.12.2022 19:49:16</t>
  </si>
  <si>
    <t>08.12.2022 19:49:19</t>
  </si>
  <si>
    <t>08.12.2022 19:49:21</t>
  </si>
  <si>
    <t>08.12.2022 19:49:22</t>
  </si>
  <si>
    <t>08.12.2022 19:49:24</t>
  </si>
  <si>
    <t>08.12.2022 19:49:25</t>
  </si>
  <si>
    <t>08.12.2022 19:49:27</t>
  </si>
  <si>
    <t>08.12.2022 19:49:34</t>
  </si>
  <si>
    <t>08.12.2022 19:49:36</t>
  </si>
  <si>
    <t>08.12.2022 19:49:37</t>
  </si>
  <si>
    <t>08.12.2022 19:49:39</t>
  </si>
  <si>
    <t>08.12.2022 19:49:40</t>
  </si>
  <si>
    <t>08.12.2022 19:49:43</t>
  </si>
  <si>
    <t>08.12.2022 19:49:45</t>
  </si>
  <si>
    <t>08.12.2022 19:49:46</t>
  </si>
  <si>
    <t>08.12.2022 19:49:48</t>
  </si>
  <si>
    <t>08.12.2022 19:49:51</t>
  </si>
  <si>
    <t>08.12.2022 19:49:52</t>
  </si>
  <si>
    <t>08.12.2022 19:49:54</t>
  </si>
  <si>
    <t>08.12.2022 19:49:55</t>
  </si>
  <si>
    <t>08.12.2022 19:50:00</t>
  </si>
  <si>
    <t>08.12.2022 19:50:01</t>
  </si>
  <si>
    <t>08.12.2022 19:50:03</t>
  </si>
  <si>
    <t>08.12.2022 19:50:06</t>
  </si>
  <si>
    <t>08.12.2022 19:50:09</t>
  </si>
  <si>
    <t>08.12.2022 19:50:10</t>
  </si>
  <si>
    <t>08.12.2022 19:50:42</t>
  </si>
  <si>
    <t>08.12.2022 19:50:45</t>
  </si>
  <si>
    <t>08.12.2022 19:50:46</t>
  </si>
  <si>
    <t>08.12.2022 19:50:48</t>
  </si>
  <si>
    <t>08.12.2022 19:50:49</t>
  </si>
  <si>
    <t>08.12.2022 19:50:51</t>
  </si>
  <si>
    <t>08.12.2022 19:50:52</t>
  </si>
  <si>
    <t>08.12.2022 19:51:28</t>
  </si>
  <si>
    <t>08.12.2022 19:51:30</t>
  </si>
  <si>
    <t>08.12.2022 19:51:31</t>
  </si>
  <si>
    <t>08.12.2022 19:51:33</t>
  </si>
  <si>
    <t>08.12.2022 19:51:36</t>
  </si>
  <si>
    <t>08.12.2022 19:51:40</t>
  </si>
  <si>
    <t>08.12.2022 19:51:42</t>
  </si>
  <si>
    <t>08.12.2022 19:51:43</t>
  </si>
  <si>
    <t>08.12.2022 19:51:45</t>
  </si>
  <si>
    <t>08.12.2022 19:51:46</t>
  </si>
  <si>
    <t>08.12.2022 19:51:48</t>
  </si>
  <si>
    <t>08.12.2022 19:51:51</t>
  </si>
  <si>
    <t>08.12.2022 19:51:54</t>
  </si>
  <si>
    <t>08.12.2022 19:51:55</t>
  </si>
  <si>
    <t>08.12.2022 19:51:57</t>
  </si>
  <si>
    <t>08.12.2022 19:51:58</t>
  </si>
  <si>
    <t>08.12.2022 19:52:01</t>
  </si>
  <si>
    <t>08.12.2022 19:53:12</t>
  </si>
  <si>
    <t>08.12.2022 19:53:13</t>
  </si>
  <si>
    <t>08.12.2022 19:55:24</t>
  </si>
  <si>
    <t>08.12.2022 19:55:27</t>
  </si>
  <si>
    <t>08.12.2022 19:55:28</t>
  </si>
  <si>
    <t>08.12.2022 19:55:30</t>
  </si>
  <si>
    <t>08.12.2022 19:55:31</t>
  </si>
  <si>
    <t>08.12.2022 19:55:33</t>
  </si>
  <si>
    <t>08.12.2022 19:55:34</t>
  </si>
  <si>
    <t>08.12.2022 19:57:01</t>
  </si>
  <si>
    <t>08.12.2022 19:57:03</t>
  </si>
  <si>
    <t>08.12.2022 19:58:16</t>
  </si>
  <si>
    <t>08.12.2022 19:58:19</t>
  </si>
  <si>
    <t>08.12.2022 19:58:21</t>
  </si>
  <si>
    <t>08.12.2022 19:58:22</t>
  </si>
  <si>
    <t>08.12.2022 19:58:24</t>
  </si>
  <si>
    <t>08.12.2022 19:58:43</t>
  </si>
  <si>
    <t>08.12.2022 19:58:46</t>
  </si>
  <si>
    <t>08.12.2022 19:58:48</t>
  </si>
  <si>
    <t>08.12.2022 19:58:49</t>
  </si>
  <si>
    <t>08.12.2022 19:58:51</t>
  </si>
  <si>
    <t>08.12.2022 19:58:52</t>
  </si>
  <si>
    <t>08.12.2022 19:59:31</t>
  </si>
  <si>
    <t>08.12.2022 19:59:34</t>
  </si>
  <si>
    <t>08.12.2022 19:59:59</t>
  </si>
  <si>
    <t>08.12.2022 20:00:01</t>
  </si>
  <si>
    <t>08.12.2022 20:00:02</t>
  </si>
  <si>
    <t>08.12.2022 20:00:05</t>
  </si>
  <si>
    <t>08.12.2022 20:00:46</t>
  </si>
  <si>
    <t>08.12.2022 20:00:47</t>
  </si>
  <si>
    <t>08.12.2022 20:00:52</t>
  </si>
  <si>
    <t>08.12.2022 20:00:53</t>
  </si>
  <si>
    <t>08.12.2022 20:00:55</t>
  </si>
  <si>
    <t>08.12.2022 20:00:56</t>
  </si>
  <si>
    <t>08.12.2022 20:00:58</t>
  </si>
  <si>
    <t>08.12.2022 20:00:59</t>
  </si>
  <si>
    <t>08.12.2022 20:01:41</t>
  </si>
  <si>
    <t>08.12.2022 20:01:44</t>
  </si>
  <si>
    <t>08.12.2022 20:01:56</t>
  </si>
  <si>
    <t>08.12.2022 20:01:59</t>
  </si>
  <si>
    <t>08.12.2022 20:02:01</t>
  </si>
  <si>
    <t>08.12.2022 20:02:02</t>
  </si>
  <si>
    <t>08.12.2022 20:02:04</t>
  </si>
  <si>
    <t>08.12.2022 20:02:05</t>
  </si>
  <si>
    <t>08.12.2022 20:02:07</t>
  </si>
  <si>
    <t>08.12.2022 20:04:38</t>
  </si>
  <si>
    <t>08.12.2022 20:04:40</t>
  </si>
  <si>
    <t>08.12.2022 20:04:41</t>
  </si>
  <si>
    <t>08.12.2022 20:04:43</t>
  </si>
  <si>
    <t>08.12.2022 20:05:13</t>
  </si>
  <si>
    <t>08.12.2022 20:05:14</t>
  </si>
  <si>
    <t>08.12.2022 20:05:16</t>
  </si>
  <si>
    <t>08.12.2022 20:05:17</t>
  </si>
  <si>
    <t>08.12.2022 20:06:23</t>
  </si>
  <si>
    <t>08.12.2022 20:06:25</t>
  </si>
  <si>
    <t>08.12.2022 20:06:26</t>
  </si>
  <si>
    <t>08.12.2022 20:06:28</t>
  </si>
  <si>
    <t>08.12.2022 20:06:29</t>
  </si>
  <si>
    <t>08.12.2022 20:06:31</t>
  </si>
  <si>
    <t>08.12.2022 20:06:37</t>
  </si>
  <si>
    <t>08.12.2022 20:06:38</t>
  </si>
  <si>
    <t>08.12.2022 20:06:40</t>
  </si>
  <si>
    <t>08.12.2022 20:06:41</t>
  </si>
  <si>
    <t>08.12.2022 20:06:43</t>
  </si>
  <si>
    <t>08.12.2022 20:06:44</t>
  </si>
  <si>
    <t>08.12.2022 20:06:46</t>
  </si>
  <si>
    <t>08.12.2022 20:06:55</t>
  </si>
  <si>
    <t>08.12.2022 20:06:58</t>
  </si>
  <si>
    <t>08.12.2022 20:06:59</t>
  </si>
  <si>
    <t>08.12.2022 20:07:01</t>
  </si>
  <si>
    <t>08.12.2022 20:07:02</t>
  </si>
  <si>
    <t>08.12.2022 20:07:04</t>
  </si>
  <si>
    <t>08.12.2022 20:08:23</t>
  </si>
  <si>
    <t>08.12.2022 20:08:25</t>
  </si>
  <si>
    <t>08.12.2022 20:08:26</t>
  </si>
  <si>
    <t>08.12.2022 20:08:28</t>
  </si>
  <si>
    <t>08.12.2022 20:08:29</t>
  </si>
  <si>
    <t>08.12.2022 20:08:31</t>
  </si>
  <si>
    <t>08.12.2022 20:09:31</t>
  </si>
  <si>
    <t>08.12.2022 20:09:32</t>
  </si>
  <si>
    <t>08.12.2022 20:09:34</t>
  </si>
  <si>
    <t>08.12.2022 20:09:35</t>
  </si>
  <si>
    <t>08.12.2022 20:09:37</t>
  </si>
  <si>
    <t>08.12.2022 20:09:38</t>
  </si>
  <si>
    <t>08.12.2022 20:09:40</t>
  </si>
  <si>
    <t>08.12.2022 20:10:32</t>
  </si>
  <si>
    <t>08.12.2022 20:10:34</t>
  </si>
  <si>
    <t>08.12.2022 20:10:35</t>
  </si>
  <si>
    <t>08.12.2022 20:10:38</t>
  </si>
  <si>
    <t>08.12.2022 20:10:39</t>
  </si>
  <si>
    <t>08.12.2022 20:10:56</t>
  </si>
  <si>
    <t>08.12.2022 20:10:57</t>
  </si>
  <si>
    <t>08.12.2022 20:10:59</t>
  </si>
  <si>
    <t>08.12.2022 20:11:00</t>
  </si>
  <si>
    <t>08.12.2022 20:11:02</t>
  </si>
  <si>
    <t>08.12.2022 20:11:18</t>
  </si>
  <si>
    <t>08.12.2022 20:11:21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</si>
  <si>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</si>
  <si>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</si>
  <si>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</si>
  <si>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</si>
  <si>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</si>
  <si>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</si>
  <si>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20:11:36</t>
  </si>
  <si>
    <t>08.12.2022 20:11:38</t>
  </si>
  <si>
    <t>08.12.2022 20:11:39</t>
  </si>
  <si>
    <t>08.12.2022 20:11:41</t>
  </si>
  <si>
    <t>08.12.2022 20:11:42</t>
  </si>
  <si>
    <t>08.12.2022 20:11:44</t>
  </si>
  <si>
    <t>08.12.2022 20:11:47</t>
  </si>
  <si>
    <t>08.12.2022 20:12:26</t>
  </si>
  <si>
    <t>08.12.2022 20:12:29</t>
  </si>
  <si>
    <t>08.12.2022 20:12:30</t>
  </si>
  <si>
    <t>08.12.2022 20:12:32</t>
  </si>
  <si>
    <t>08.12.2022 20:12:33</t>
  </si>
  <si>
    <t>08.12.2022 20:13:24</t>
  </si>
  <si>
    <t>08.12.2022 20:13:27</t>
  </si>
  <si>
    <t>08.12.2022 20:13:29</t>
  </si>
  <si>
    <t>08.12.2022 20:13:30</t>
  </si>
  <si>
    <t>08.12.2022 20:13:32</t>
  </si>
  <si>
    <t>08.12.2022 20:13:33</t>
  </si>
  <si>
    <t>08.12.2022 20:13:35</t>
  </si>
  <si>
    <t>08.12.2022 20:13:51</t>
  </si>
  <si>
    <t>08.12.2022 20:13:53</t>
  </si>
  <si>
    <t>08.12.2022 20:13:54</t>
  </si>
  <si>
    <t>08.12.2022 20:13:56</t>
  </si>
  <si>
    <t>08.12.2022 20:13:57</t>
  </si>
  <si>
    <t>08.12.2022 20:14:00</t>
  </si>
  <si>
    <t>08.12.2022 20:14:02</t>
  </si>
  <si>
    <t>08.12.2022 20:14:03</t>
  </si>
  <si>
    <t>08.12.2022 20:14:05</t>
  </si>
  <si>
    <t>08.12.2022 20:14:06</t>
  </si>
  <si>
    <t>08.12.2022 20:14:08</t>
  </si>
  <si>
    <t>08.12.2022 20:14:48</t>
  </si>
  <si>
    <t>08.12.2022 20:14:50</t>
  </si>
  <si>
    <t>08.12.2022 20:14:51</t>
  </si>
  <si>
    <t>08.12.2022 20:14:53</t>
  </si>
  <si>
    <t>08.12.2022 20:14:54</t>
  </si>
  <si>
    <t>08.12.2022 20:14:56</t>
  </si>
  <si>
    <t>08.12.2022 20:18:38</t>
  </si>
  <si>
    <t>08.12.2022 20:18:39</t>
  </si>
  <si>
    <t>08.12.2022 20:18:41</t>
  </si>
  <si>
    <t>08.12.2022 20:18:42</t>
  </si>
  <si>
    <t>08.12.2022 20:18:44</t>
  </si>
  <si>
    <t>08.12.2022 20:18:47</t>
  </si>
  <si>
    <t>08.12.2022 20:19:50</t>
  </si>
  <si>
    <t>08.12.2022 20:19:53</t>
  </si>
  <si>
    <t>08.12.2022 20:19:54</t>
  </si>
  <si>
    <t>08.12.2022 20:19:56</t>
  </si>
  <si>
    <t>08.12.2022 20:19:57</t>
  </si>
  <si>
    <t>08.12.2022 20:19:59</t>
  </si>
  <si>
    <t>08.12.2022 20:20:26</t>
  </si>
  <si>
    <t>08.12.2022 20:20:27</t>
  </si>
  <si>
    <t>08.12.2022 20:20:28</t>
  </si>
  <si>
    <t>08.12.2022 20:20:30</t>
  </si>
  <si>
    <t>08.12.2022 20:20:31</t>
  </si>
  <si>
    <t>08.12.2022 20:20:33</t>
  </si>
  <si>
    <t>08.12.2022 20:20:45</t>
  </si>
  <si>
    <t>08.12.2022 20:20:46</t>
  </si>
  <si>
    <t>08.12.2022 20:20:48</t>
  </si>
  <si>
    <t>08.12.2022 20:20:49</t>
  </si>
  <si>
    <t>08.12.2022 20:20:51</t>
  </si>
  <si>
    <t>08.12.2022 20:20:52</t>
  </si>
  <si>
    <t>08.12.2022 20:21:34</t>
  </si>
  <si>
    <t>08.12.2022 20:21:36</t>
  </si>
  <si>
    <t>08.12.2022 20:21:37</t>
  </si>
  <si>
    <t>08.12.2022 20:21:39</t>
  </si>
  <si>
    <t>08.12.2022 20:22:07</t>
  </si>
  <si>
    <t>08.12.2022 20:22:09</t>
  </si>
  <si>
    <t>08.12.2022 20:22:10</t>
  </si>
  <si>
    <t>08.12.2022 20:22:12</t>
  </si>
  <si>
    <t>08.12.2022 20:22:48</t>
  </si>
  <si>
    <t>08.12.2022 20:22:49</t>
  </si>
  <si>
    <t>08.12.2022 20:22:51</t>
  </si>
  <si>
    <t>08.12.2022 20:22:52</t>
  </si>
  <si>
    <t>08.12.2022 20:22:54</t>
  </si>
  <si>
    <t>08.12.2022 20:23:10</t>
  </si>
  <si>
    <t>08.12.2022 20:23:12</t>
  </si>
  <si>
    <t>08.12.2022 20:23:13</t>
  </si>
  <si>
    <t>08.12.2022 20:23:15</t>
  </si>
  <si>
    <t>08.12.2022 20:23:16</t>
  </si>
  <si>
    <t>08.12.2022 20:23:18</t>
  </si>
  <si>
    <t>08.12.2022 20:23:19</t>
  </si>
  <si>
    <t>08.12.2022 20:24:03</t>
  </si>
  <si>
    <t>08.12.2022 20:24:04</t>
  </si>
  <si>
    <t>08.12.2022 20:24:09</t>
  </si>
  <si>
    <t>08.12.2022 20:24:10</t>
  </si>
  <si>
    <t>08.12.2022 20:24:12</t>
  </si>
  <si>
    <t>08.12.2022 20:24:13</t>
  </si>
  <si>
    <t>08.12.2022 20:24:15</t>
  </si>
  <si>
    <t>08.12.2022 20:24:16</t>
  </si>
  <si>
    <t>08.12.2022 20:24:18</t>
  </si>
  <si>
    <t>08.12.2022 20:24:19</t>
  </si>
  <si>
    <t>08.12.2022 20:24:21</t>
  </si>
  <si>
    <t>08.12.2022 20:24:43</t>
  </si>
  <si>
    <t>08.12.2022 20:24:45</t>
  </si>
  <si>
    <t>08.12.2022 20:24:46</t>
  </si>
  <si>
    <t>08.12.2022 20:24:48</t>
  </si>
  <si>
    <t>08.12.2022 20:24:49</t>
  </si>
  <si>
    <t>08.12.2022 20:24:51</t>
  </si>
  <si>
    <t>08.12.2022 20:24:54</t>
  </si>
  <si>
    <t>08.12.2022 20:24:55</t>
  </si>
  <si>
    <t>08.12.2022 20:24:57</t>
  </si>
  <si>
    <t>08.12.2022 20:24:58</t>
  </si>
  <si>
    <t>08.12.2022 20:25:01</t>
  </si>
  <si>
    <t>08.12.2022 20:25:13</t>
  </si>
  <si>
    <t>08.12.2022 20:25:15</t>
  </si>
  <si>
    <t>08.12.2022 20:25:16</t>
  </si>
  <si>
    <t>08.12.2022 20:25:18</t>
  </si>
  <si>
    <t>08.12.2022 20:27:22</t>
  </si>
  <si>
    <t>08.12.2022 20:27:24</t>
  </si>
  <si>
    <t>08.12.2022 20:27:25</t>
  </si>
  <si>
    <t>08.12.2022 20:27:27</t>
  </si>
  <si>
    <t>08.12.2022 20:27:28</t>
  </si>
  <si>
    <t>08.12.2022 20:27:30</t>
  </si>
  <si>
    <t>08.12.2022 20:27:31</t>
  </si>
  <si>
    <t>08.12.2022 20:29:42</t>
  </si>
  <si>
    <t>08.12.2022 20:29:45</t>
  </si>
  <si>
    <t>08.12.2022 20:29:48</t>
  </si>
  <si>
    <t>08.12.2022 20:29:49</t>
  </si>
  <si>
    <t>08.12.2022 20:29:51</t>
  </si>
  <si>
    <t>08.12.2022 20:29:52</t>
  </si>
  <si>
    <t>08.12.2022 20:29:54</t>
  </si>
  <si>
    <t>08.12.2022 20:29:55</t>
  </si>
  <si>
    <t>08.12.2022 20:31:19</t>
  </si>
  <si>
    <t>08.12.2022 20:31:22</t>
  </si>
  <si>
    <t>08.12.2022 20:31:24</t>
  </si>
  <si>
    <t>08.12.2022 20:31:25</t>
  </si>
  <si>
    <t>08.12.2022 20:31:27</t>
  </si>
  <si>
    <t>08.12.2022 20:31:28</t>
  </si>
  <si>
    <t>08.12.2022 20:31:30</t>
  </si>
  <si>
    <t>08.12.2022 20:31:31</t>
  </si>
  <si>
    <t>08.12.2022 20:31:33</t>
  </si>
  <si>
    <t>08.12.2022 20:32:12</t>
  </si>
  <si>
    <t>08.12.2022 20:32:13</t>
  </si>
  <si>
    <t>08.12.2022 20:32:15</t>
  </si>
  <si>
    <t>08.12.2022 20:32:16</t>
  </si>
  <si>
    <t>08.12.2022 20:32:18</t>
  </si>
  <si>
    <t>08.12.2022 20:32:19</t>
  </si>
  <si>
    <t>08.12.2022 20:33:09</t>
  </si>
  <si>
    <t>08.12.2022 20:33:12</t>
  </si>
  <si>
    <t>08.12.2022 20:33:13</t>
  </si>
  <si>
    <t>08.12.2022 20:33:15</t>
  </si>
  <si>
    <t>08.12.2022 20:33:16</t>
  </si>
  <si>
    <t>08.12.2022 20:33:18</t>
  </si>
  <si>
    <t>08.12.2022 20:33:33</t>
  </si>
  <si>
    <t>08.12.2022 20:33:34</t>
  </si>
  <si>
    <t>08.12.2022 20:33:36</t>
  </si>
  <si>
    <t>08.12.2022 20:33:37</t>
  </si>
  <si>
    <t>08.12.2022 20:33:39</t>
  </si>
  <si>
    <t>08.12.2022 20:34:28</t>
  </si>
  <si>
    <t>08.12.2022 20:34:30</t>
  </si>
  <si>
    <t>08.12.2022 20:34:31</t>
  </si>
  <si>
    <t>08.12.2022 20:34:33</t>
  </si>
  <si>
    <t>08.12.2022 20:34:34</t>
  </si>
  <si>
    <t>08.12.2022 20:34:36</t>
  </si>
  <si>
    <t>08.12.2022 20:34:37</t>
  </si>
  <si>
    <t>08.12.2022 20:34:39</t>
  </si>
  <si>
    <t>08.12.2022 20:34:40</t>
  </si>
  <si>
    <t>08.12.2022 20:34:42</t>
  </si>
  <si>
    <t>08.12.2022 20:34:43</t>
  </si>
  <si>
    <t>08.12.2022 20:34:45</t>
  </si>
  <si>
    <t>08.12.2022 20:35:01</t>
  </si>
  <si>
    <t>08.12.2022 20:35:03</t>
  </si>
  <si>
    <t>08.12.2022 20:35:04</t>
  </si>
  <si>
    <t>08.12.2022 20:35:06</t>
  </si>
  <si>
    <t>08.12.2022 20:35:42</t>
  </si>
  <si>
    <t>08.12.2022 20:35:43</t>
  </si>
  <si>
    <t>08.12.2022 20:35:45</t>
  </si>
  <si>
    <t>08.12.2022 20:35:46</t>
  </si>
  <si>
    <t>08.12.2022 20:35:48</t>
  </si>
  <si>
    <t>08.12.2022 20:37:24</t>
  </si>
  <si>
    <t>08.12.2022 20:37:25</t>
  </si>
  <si>
    <t>08.12.2022 20:37:27</t>
  </si>
  <si>
    <t>08.12.2022 20:37:28</t>
  </si>
  <si>
    <t>08.12.2022 20:37:30</t>
  </si>
  <si>
    <t>08.12.2022 20:37:31</t>
  </si>
  <si>
    <t>08.12.2022 20:37:33</t>
  </si>
  <si>
    <t>08.12.2022 20:39:00</t>
  </si>
  <si>
    <t>08.12.2022 20:39:01</t>
  </si>
  <si>
    <t>08.12.2022 20:39:03</t>
  </si>
  <si>
    <t>08.12.2022 20:39:04</t>
  </si>
  <si>
    <t>08.12.2022 20:39:06</t>
  </si>
  <si>
    <t>08.12.2022 20:39:07</t>
  </si>
  <si>
    <t>08.12.2022 20:40:00</t>
  </si>
  <si>
    <t>08.12.2022 20:40:01</t>
  </si>
  <si>
    <t>08.12.2022 20:40:03</t>
  </si>
  <si>
    <t>08.12.2022 20:40:04</t>
  </si>
  <si>
    <t>08.12.2022 20:40:06</t>
  </si>
  <si>
    <t>08.12.2022 20:40:12</t>
  </si>
  <si>
    <t>08.12.2022 20:40:20</t>
  </si>
  <si>
    <t>08.12.2022 20:40:22</t>
  </si>
  <si>
    <t>08.12.2022 20:40:23</t>
  </si>
  <si>
    <t>08.12.2022 20:40:25</t>
  </si>
  <si>
    <t>08.12.2022 20:40:26</t>
  </si>
  <si>
    <t>08.12.2022 20:40:28</t>
  </si>
  <si>
    <t>08.12.2022 20:40:29</t>
  </si>
  <si>
    <t>08.12.2022 20:40:31</t>
  </si>
  <si>
    <t>08.12.2022 20:41:17</t>
  </si>
  <si>
    <t>08.12.2022 20:41:19</t>
  </si>
  <si>
    <t>08.12.2022 20:41:20</t>
  </si>
  <si>
    <t>08.12.2022 20:41:22</t>
  </si>
  <si>
    <t>08.12.2022 20:41:23</t>
  </si>
  <si>
    <t>08.12.2022 20:41:25</t>
  </si>
  <si>
    <t>08.12.2022 20:41:37</t>
  </si>
  <si>
    <t>08.12.2022 20:41:40</t>
  </si>
  <si>
    <t>08.12.2022 20:41:41</t>
  </si>
  <si>
    <t>08.12.2022 20:41:43</t>
  </si>
  <si>
    <t>08.12.2022 20:41:44</t>
  </si>
  <si>
    <t>08.12.2022 20:41:46</t>
  </si>
  <si>
    <t>08.12.2022 20:41:58</t>
  </si>
  <si>
    <t>08.12.2022 20:41:59</t>
  </si>
  <si>
    <t>08.12.2022 20:42:01</t>
  </si>
  <si>
    <t>08.12.2022 20:42:02</t>
  </si>
  <si>
    <t>08.12.2022 20:42:05</t>
  </si>
  <si>
    <t>08.12.2022 20:42:07</t>
  </si>
  <si>
    <t>08.12.2022 20:42:17</t>
  </si>
  <si>
    <t>08.12.2022 20:42:19</t>
  </si>
  <si>
    <t>08.12.2022 20:42:20</t>
  </si>
  <si>
    <t>08.12.2022 20:42:23</t>
  </si>
  <si>
    <t>08.12.2022 20:42:25</t>
  </si>
  <si>
    <t>08.12.2022 20:42:26</t>
  </si>
  <si>
    <t>08.12.2022 20:42:28</t>
  </si>
  <si>
    <t>08.12.2022 20:42:29</t>
  </si>
  <si>
    <t>08.12.2022 20:42:31</t>
  </si>
  <si>
    <t>08.12.2022 20:42:32</t>
  </si>
  <si>
    <t>08.12.2022 20:42:34</t>
  </si>
  <si>
    <t>08.12.2022 20:48:31</t>
  </si>
  <si>
    <t>08.12.2022 20:48:32</t>
  </si>
  <si>
    <t>08.12.2022 20:48:34</t>
  </si>
  <si>
    <t>08.12.2022 20:48:35</t>
  </si>
  <si>
    <t>08.12.2022 20:48:37</t>
  </si>
  <si>
    <t>08.12.2022 20:48:38</t>
  </si>
  <si>
    <t>08.12.2022 20:48:40</t>
  </si>
  <si>
    <t>08.12.2022 20:51:43</t>
  </si>
  <si>
    <t>08.12.2022 20:51:44</t>
  </si>
  <si>
    <t>08.12.2022 20:51:46</t>
  </si>
  <si>
    <t>08.12.2022 20:51:49</t>
  </si>
  <si>
    <t>08.12.2022 20:51:50</t>
  </si>
  <si>
    <t>08.12.2022 20:51:52</t>
  </si>
  <si>
    <t>08.12.2022 20:51:55</t>
  </si>
  <si>
    <t>08.12.2022 20:51:56</t>
  </si>
  <si>
    <t>08.12.2022 20:53:11</t>
  </si>
  <si>
    <t>08.12.2022 20:53:13</t>
  </si>
  <si>
    <t>08.12.2022 20:53:14</t>
  </si>
  <si>
    <t>08.12.2022 20:53:16</t>
  </si>
  <si>
    <t>08.12.2022 20:53:17</t>
  </si>
  <si>
    <t>08.12.2022 20:53:19</t>
  </si>
  <si>
    <t>08.12.2022 20:53:22</t>
  </si>
  <si>
    <t>08.12.2022 20:54:16</t>
  </si>
  <si>
    <t>08.12.2022 20:54:19</t>
  </si>
  <si>
    <t>08.12.2022 20:54:20</t>
  </si>
  <si>
    <t>08.12.2022 20:54:22</t>
  </si>
  <si>
    <t>08.12.2022 20:54:23</t>
  </si>
  <si>
    <t>08.12.2022 20:54:25</t>
  </si>
  <si>
    <t>08.12.2022 20:55:26</t>
  </si>
  <si>
    <t>08.12.2022 20:55:28</t>
  </si>
  <si>
    <t>08.12.2022 20:55:29</t>
  </si>
  <si>
    <t>08.12.2022 20:55:31</t>
  </si>
  <si>
    <t>08.12.2022 20:55:32</t>
  </si>
  <si>
    <t>08.12.2022 20:57:07</t>
  </si>
  <si>
    <t>08.12.2022 20:57:08</t>
  </si>
  <si>
    <t>08.12.2022 20:57:10</t>
  </si>
  <si>
    <t>08.12.2022 20:57:11</t>
  </si>
  <si>
    <t>08.12.2022 20:59:50</t>
  </si>
  <si>
    <t>08.12.2022 20:59:53</t>
  </si>
  <si>
    <t>08.12.2022 20:59:55</t>
  </si>
  <si>
    <t>08.12.2022 20:59:56</t>
  </si>
  <si>
    <t>08.12.2022 20:59:58</t>
  </si>
  <si>
    <t>08.12.2022 20:59:59</t>
  </si>
  <si>
    <t>08.12.2022 21:00:01</t>
  </si>
  <si>
    <t>08.12.2022 21:00:25</t>
  </si>
  <si>
    <t>08.12.2022 21:00:26</t>
  </si>
  <si>
    <t>08.12.2022 21:00:28</t>
  </si>
  <si>
    <t>08.12.2022 21:00:29</t>
  </si>
  <si>
    <t>08.12.2022 21:00:31</t>
  </si>
  <si>
    <t>08.12.2022 21:00:32</t>
  </si>
  <si>
    <t>08.12.2022 21:00:34</t>
  </si>
  <si>
    <t>08.12.2022 21:00:35</t>
  </si>
  <si>
    <t>08.12.2022 21:00:37</t>
  </si>
  <si>
    <t>08.12.2022 21:00:38</t>
  </si>
  <si>
    <t>08.12.2022 21:00:40</t>
  </si>
  <si>
    <t>08.12.2022 21:06:37</t>
  </si>
  <si>
    <t>08.12.2022 21:06:41</t>
  </si>
  <si>
    <t>08.12.2022 21:06:43</t>
  </si>
  <si>
    <t>08.12.2022 21:06:44</t>
  </si>
  <si>
    <t>08.12.2022 21:06:46</t>
  </si>
  <si>
    <t>08.12.2022 21:06:47</t>
  </si>
  <si>
    <t>08.12.2022 21:06:49</t>
  </si>
  <si>
    <t>08.12.2022 21:06:52</t>
  </si>
  <si>
    <t>08.12.2022 21:06:53</t>
  </si>
  <si>
    <t>08.12.2022 21:06:55</t>
  </si>
  <si>
    <t>08.12.2022 21:06:56</t>
  </si>
  <si>
    <t>08.12.2022 21:06:58</t>
  </si>
  <si>
    <t>08.12.2022 21:10:19</t>
  </si>
  <si>
    <t>08.12.2022 21:10:20</t>
  </si>
  <si>
    <t>08.12.2022 21:10:22</t>
  </si>
  <si>
    <t>08.12.2022 21:10:23</t>
  </si>
  <si>
    <t>08.12.2022 21:10:25</t>
  </si>
  <si>
    <t>08.12.2022 21:10:26</t>
  </si>
  <si>
    <t>08.12.2022 21:11:23</t>
  </si>
  <si>
    <t>08.12.2022 21:11:26</t>
  </si>
  <si>
    <t>08.12.2022 21:11:28</t>
  </si>
  <si>
    <t>08.12.2022 21:11:29</t>
  </si>
  <si>
    <t>08.12.2022 21:12:38</t>
  </si>
  <si>
    <t>08.12.2022 21:12:40</t>
  </si>
  <si>
    <t>08.12.2022 21:12:41</t>
  </si>
  <si>
    <t>08.12.2022 21:12:43</t>
  </si>
  <si>
    <t>08.12.2022 21:12:44</t>
  </si>
  <si>
    <t>08.12.2022 21:12:46</t>
  </si>
  <si>
    <t>08.12.2022 21:12:47</t>
  </si>
  <si>
    <t>08.12.2022 21:13:52</t>
  </si>
  <si>
    <t>08.12.2022 21:13:53</t>
  </si>
  <si>
    <t>08.12.2022 21:13:55</t>
  </si>
  <si>
    <t>08.12.2022 21:13:56</t>
  </si>
  <si>
    <t>08.12.2022 21:13:58</t>
  </si>
  <si>
    <t>08.12.2022 21:14:04</t>
  </si>
  <si>
    <t>08.12.2022 21:14:22</t>
  </si>
  <si>
    <t>08.12.2022 21:14:23</t>
  </si>
  <si>
    <t>08.12.2022 21:14:25</t>
  </si>
  <si>
    <t>08.12.2022 21:14:26</t>
  </si>
  <si>
    <t>08.12.2022 21:14:28</t>
  </si>
  <si>
    <t>08.12.2022 21:14:29</t>
  </si>
  <si>
    <t>08.12.2022 21:14:31</t>
  </si>
  <si>
    <t>08.12.2022 21:14:32</t>
  </si>
  <si>
    <t>08.12.2022 21:14:34</t>
  </si>
  <si>
    <t>08.12.2022 21:14:35</t>
  </si>
  <si>
    <t>08.12.2022 21:14:37</t>
  </si>
  <si>
    <t>08.12.2022 21:14:38</t>
  </si>
  <si>
    <t>08.12.2022 21:14:40</t>
  </si>
  <si>
    <t>08.12.2022 21:14:41</t>
  </si>
  <si>
    <t>08.12.2022 21:14:43</t>
  </si>
  <si>
    <t>08.12.2022 21:14:44</t>
  </si>
  <si>
    <t>08.12.2022 21:14:46</t>
  </si>
  <si>
    <t>08.12.2022 21:15:01</t>
  </si>
  <si>
    <t>08.12.2022 21:15:02</t>
  </si>
  <si>
    <t>08.12.2022 21:15:04</t>
  </si>
  <si>
    <t>08.12.2022 21:15:05</t>
  </si>
  <si>
    <t>08.12.2022 21:15:07</t>
  </si>
  <si>
    <t>08.12.2022 21:17:07</t>
  </si>
  <si>
    <t>08.12.2022 21:17:10</t>
  </si>
  <si>
    <t>08.12.2022 21:17:11</t>
  </si>
  <si>
    <t>08.12.2022 21:17:13</t>
  </si>
  <si>
    <t>08.12.2022 21:17:14</t>
  </si>
  <si>
    <t>08.12.2022 21:17:16</t>
  </si>
  <si>
    <t>08.12.2022 21:17:17</t>
  </si>
  <si>
    <t>08.12.2022 21:17:19</t>
  </si>
  <si>
    <t>08.12.2022 21:17:20</t>
  </si>
  <si>
    <t>08.12.2022 21:17:22</t>
  </si>
  <si>
    <t>08.12.2022 21:20:14</t>
  </si>
  <si>
    <t>08.12.2022 21:20:16</t>
  </si>
  <si>
    <t>08.12.2022 21:21:44</t>
  </si>
  <si>
    <t>08.12.2022 21:21:46</t>
  </si>
  <si>
    <t>08.12.2022 21:21:47</t>
  </si>
  <si>
    <t>08.12.2022 21:21:49</t>
  </si>
  <si>
    <t>08.12.2022 21:21:50</t>
  </si>
  <si>
    <t>08.12.2022 21:21:52</t>
  </si>
  <si>
    <t>08.12.2022 21:23:08</t>
  </si>
  <si>
    <t>08.12.2022 21:24:50</t>
  </si>
  <si>
    <t>08.12.2022 21:24:53</t>
  </si>
  <si>
    <t>08.12.2022 21:24:55</t>
  </si>
  <si>
    <t>08.12.2022 21:24:56</t>
  </si>
  <si>
    <t>08.12.2022 21:24:58</t>
  </si>
  <si>
    <t>08.12.2022 21:24:59</t>
  </si>
  <si>
    <t>08.12.2022 21:25:01</t>
  </si>
  <si>
    <t>08.12.2022 21:25:04</t>
  </si>
  <si>
    <t>08.12.2022 21:25:05</t>
  </si>
  <si>
    <t>08.12.2022 21:25:07</t>
  </si>
  <si>
    <t>08.12.2022 21:25:08</t>
  </si>
  <si>
    <t>08.12.2022 21:25:10</t>
  </si>
  <si>
    <t>08.12.2022 21:25:11</t>
  </si>
  <si>
    <t>08.12.2022 21:25:13</t>
  </si>
  <si>
    <t>08.12.2022 21:25:14</t>
  </si>
  <si>
    <t>08.12.2022 21:25:16</t>
  </si>
  <si>
    <t>08.12.2022 21:25:17</t>
  </si>
  <si>
    <t>08.12.2022 21:25:19</t>
  </si>
  <si>
    <t>08.12.2022 21:25:21</t>
  </si>
  <si>
    <t>08.12.2022 21:25:25</t>
  </si>
  <si>
    <t>08.12.2022 21:25:28</t>
  </si>
  <si>
    <t>08.12.2022 21:25:29</t>
  </si>
  <si>
    <t>08.12.2022 21:25:31</t>
  </si>
  <si>
    <t>08.12.2022 21:25:32</t>
  </si>
  <si>
    <t>08.12.2022 21:26:20</t>
  </si>
  <si>
    <t>08.12.2022 21:26:22</t>
  </si>
  <si>
    <t>08.12.2022 21:27:07</t>
  </si>
  <si>
    <t>08.12.2022 21:27:08</t>
  </si>
  <si>
    <t>08.12.2022 21:27:10</t>
  </si>
  <si>
    <t>08.12.2022 21:27:13</t>
  </si>
  <si>
    <t>08.12.2022 21:27:59</t>
  </si>
  <si>
    <t>08.12.2022 21:28:01</t>
  </si>
  <si>
    <t>08.12.2022 21:28:02</t>
  </si>
  <si>
    <t>08.12.2022 21:28:04</t>
  </si>
  <si>
    <t>08.12.2022 21:28:07</t>
  </si>
  <si>
    <t>08.12.2022 21:29:19</t>
  </si>
  <si>
    <t>08.12.2022 21:29:20</t>
  </si>
  <si>
    <t>08.12.2022 21:29:22</t>
  </si>
  <si>
    <t>08.12.2022 21:29:23</t>
  </si>
  <si>
    <t>08.12.2022 21:29:25</t>
  </si>
  <si>
    <t>08.12.2022 21:29:26</t>
  </si>
  <si>
    <t>08.12.2022 21:29:31</t>
  </si>
  <si>
    <t>08.12.2022 21:29:32</t>
  </si>
  <si>
    <t>08.12.2022 21:29:34</t>
  </si>
  <si>
    <t>08.12.2022 21:29:37</t>
  </si>
  <si>
    <t>08.12.2022 21:31:16</t>
  </si>
  <si>
    <t>08.12.2022 21:31:19</t>
  </si>
  <si>
    <t>08.12.2022 21:31:20</t>
  </si>
  <si>
    <t>08.12.2022 21:31:22</t>
  </si>
  <si>
    <t>08.12.2022 21:31:23</t>
  </si>
  <si>
    <t>08.12.2022 21:31:26</t>
  </si>
  <si>
    <t>08.12.2022 21:31:28</t>
  </si>
  <si>
    <t>08.12.2022 21:31:29</t>
  </si>
  <si>
    <t>08.12.2022 21:31:31</t>
  </si>
  <si>
    <t>08.12.2022 21:31:32</t>
  </si>
  <si>
    <t>08.12.2022 21:31:34</t>
  </si>
  <si>
    <t>08.12.2022 21:31:59</t>
  </si>
  <si>
    <t>08.12.2022 21:32:01</t>
  </si>
  <si>
    <t>08.12.2022 21:32:02</t>
  </si>
  <si>
    <t>08.12.2022 21:32:04</t>
  </si>
  <si>
    <t>08.12.2022 21:32:05</t>
  </si>
  <si>
    <t>08.12.2022 21:32:19</t>
  </si>
  <si>
    <t>08.12.2022 21:32:20</t>
  </si>
  <si>
    <t>08.12.2022 21:32:22</t>
  </si>
  <si>
    <t>08.12.2022 21:32:23</t>
  </si>
  <si>
    <t>08.12.2022 21:32:25</t>
  </si>
  <si>
    <t>08.12.2022 21:32:26</t>
  </si>
  <si>
    <t>08.12.2022 21:32:31</t>
  </si>
  <si>
    <t>08.12.2022 21:33:15</t>
  </si>
  <si>
    <t>08.12.2022 21:33:18</t>
  </si>
  <si>
    <t>08.12.2022 21:33:26</t>
  </si>
  <si>
    <t>08.12.2022 21:34:14</t>
  </si>
  <si>
    <t>08.12.2022 21:34:15</t>
  </si>
  <si>
    <t>08.12.2022 21:34:17</t>
  </si>
  <si>
    <t>08.12.2022 21:34:18</t>
  </si>
  <si>
    <t>08.12.2022 21:34:20</t>
  </si>
  <si>
    <t>08.12.2022 21:34:23</t>
  </si>
  <si>
    <t>08.12.2022 21:34:36</t>
  </si>
  <si>
    <t>08.12.2022 21:34:38</t>
  </si>
  <si>
    <t>08.12.2022 21:34:39</t>
  </si>
  <si>
    <t>08.12.2022 21:34:41</t>
  </si>
  <si>
    <t>08.12.2022 21:34:42</t>
  </si>
  <si>
    <t>08.12.2022 21:37:18</t>
  </si>
  <si>
    <t>08.12.2022 21:37:21</t>
  </si>
  <si>
    <t>08.12.2022 21:37:23</t>
  </si>
  <si>
    <t>08.12.2022 21:37:36</t>
  </si>
  <si>
    <t>08.12.2022 21:37:38</t>
  </si>
  <si>
    <t>08.12.2022 21:37:39</t>
  </si>
  <si>
    <t>08.12.2022 21:37:41</t>
  </si>
  <si>
    <t>08.12.2022 21:37:42</t>
  </si>
  <si>
    <t>08.12.2022 21:37:44</t>
  </si>
  <si>
    <t>08.12.2022 21:37:45</t>
  </si>
  <si>
    <t>08.12.2022 21:37:48</t>
  </si>
  <si>
    <t>08.12.2022 21:37:50</t>
  </si>
  <si>
    <t>08.12.2022 21:37:51</t>
  </si>
  <si>
    <t>08.12.2022 21:37:53</t>
  </si>
  <si>
    <t>08.12.2022 21:37:54</t>
  </si>
  <si>
    <t>08.12.2022 21:40:50</t>
  </si>
  <si>
    <t>08.12.2022 21:40:51</t>
  </si>
  <si>
    <t>08.12.2022 21:40:53</t>
  </si>
  <si>
    <t>08.12.2022 21:40:54</t>
  </si>
  <si>
    <t>08.12.2022 21:40:57</t>
  </si>
  <si>
    <t>08.12.2022 21:41:00</t>
  </si>
  <si>
    <t>08.12.2022 21:41:02</t>
  </si>
  <si>
    <t>08.12.2022 21:41:03</t>
  </si>
  <si>
    <t>08.12.2022 21:41:05</t>
  </si>
  <si>
    <t>08.12.2022 21:41:06</t>
  </si>
  <si>
    <t>08.12.2022 21:41:08</t>
  </si>
  <si>
    <t>08.12.2022 21:41:09</t>
  </si>
  <si>
    <t>08.12.2022 21:41:12</t>
  </si>
  <si>
    <t>08.12.2022 21:49:54</t>
  </si>
  <si>
    <t>08.12.2022 21:49:57</t>
  </si>
  <si>
    <t>08.12.2022 21:49:59</t>
  </si>
  <si>
    <t>08.12.2022 21:50:00</t>
  </si>
  <si>
    <t>08.12.2022 21:50:02</t>
  </si>
  <si>
    <t>08.12.2022 21:50:03</t>
  </si>
  <si>
    <t>08.12.2022 21:52:20</t>
  </si>
  <si>
    <t>08.12.2022 21:52:21</t>
  </si>
  <si>
    <t>08.12.2022 21:52:23</t>
  </si>
  <si>
    <t>08.12.2022 21:52:24</t>
  </si>
  <si>
    <t>08.12.2022 21:52:26</t>
  </si>
  <si>
    <t>08.12.2022 21:54:02</t>
  </si>
  <si>
    <t>08.12.2022 21:54:03</t>
  </si>
  <si>
    <t>08.12.2022 21:54:05</t>
  </si>
  <si>
    <t>08.12.2022 21:54:06</t>
  </si>
  <si>
    <t>08.12.2022 21:54:09</t>
  </si>
  <si>
    <t>08.12.2022 21:55:14</t>
  </si>
  <si>
    <t>08.12.2022 21:55:18</t>
  </si>
  <si>
    <t>08.12.2022 21:55:20</t>
  </si>
  <si>
    <t>08.12.2022 21:55:21</t>
  </si>
  <si>
    <t>08.12.2022 21:55:23</t>
  </si>
  <si>
    <t>08.12.2022 21:55:24</t>
  </si>
  <si>
    <t>08.12.2022 21:56:26</t>
  </si>
  <si>
    <t>08.12.2022 21:57:06</t>
  </si>
  <si>
    <t>08.12.2022 21:57:08</t>
  </si>
  <si>
    <t>08.12.2022 21:57:09</t>
  </si>
  <si>
    <t>08.12.2022 21:57:39</t>
  </si>
  <si>
    <t>08.12.2022 21:57:41</t>
  </si>
  <si>
    <t>08.12.2022 21:57:42</t>
  </si>
  <si>
    <t>08.12.2022 21:57:44</t>
  </si>
  <si>
    <t>08.12.2022 21:57:45</t>
  </si>
  <si>
    <t>08.12.2022 21:58:20</t>
  </si>
  <si>
    <t>08.12.2022 21:58:21</t>
  </si>
  <si>
    <t>08.12.2022 21:58:23</t>
  </si>
  <si>
    <t>08.12.2022 21:58:24</t>
  </si>
  <si>
    <t>08.12.2022 21:58:26</t>
  </si>
  <si>
    <t>08.12.2022 21:58:27</t>
  </si>
  <si>
    <t>08.12.2022 21:58:29</t>
  </si>
  <si>
    <t>08.12.2022 21:59:08</t>
  </si>
  <si>
    <t>08.12.2022 21:59:09</t>
  </si>
  <si>
    <t>08.12.2022 21:59:11</t>
  </si>
  <si>
    <t>08.12.2022 21:59:12</t>
  </si>
  <si>
    <t>08.12.2022 21:59:14</t>
  </si>
  <si>
    <t>08.12.2022 22:05:51</t>
  </si>
  <si>
    <t>08.12.2022 22:05:53</t>
  </si>
  <si>
    <t>08.12.2022 22:05:54</t>
  </si>
  <si>
    <t>08.12.2022 22:05:56</t>
  </si>
  <si>
    <t>08.12.2022 22:06:26</t>
  </si>
  <si>
    <t>08.12.2022 22:06:29</t>
  </si>
  <si>
    <t>08.12.2022 22:06:30</t>
  </si>
  <si>
    <t>08.12.2022 22:06:32</t>
  </si>
  <si>
    <t>08.12.2022 22:06:33</t>
  </si>
  <si>
    <t>08.12.2022 22:06:35</t>
  </si>
  <si>
    <t>08.12.2022 22:07:26</t>
  </si>
  <si>
    <t>08.12.2022 22:07:29</t>
  </si>
  <si>
    <t>08.12.2022 22:07:30</t>
  </si>
  <si>
    <t>08.12.2022 22:07:32</t>
  </si>
  <si>
    <t>08.12.2022 22:07:33</t>
  </si>
  <si>
    <t>08.12.2022 22:07:35</t>
  </si>
  <si>
    <t>08.12.2022 22:10:26</t>
  </si>
  <si>
    <t>08.12.2022 22:10:27</t>
  </si>
  <si>
    <t>08.12.2022 22:10:29</t>
  </si>
  <si>
    <t>08.12.2022 22:10:30</t>
  </si>
  <si>
    <t>08.12.2022 22:10:32</t>
  </si>
  <si>
    <t>08.12.2022 22:10:33</t>
  </si>
  <si>
    <t>08.12.2022 22:10:35</t>
  </si>
  <si>
    <t>08.12.2022 22:10:38</t>
  </si>
  <si>
    <t>08.12.2022 22:10:39</t>
  </si>
  <si>
    <t>08.12.2022 22:10:41</t>
  </si>
  <si>
    <t>08.12.2022 22:10:42</t>
  </si>
  <si>
    <t>08.12.2022 22:10:44</t>
  </si>
  <si>
    <t>08.12.2022 22:11:08</t>
  </si>
  <si>
    <t>08.12.2022 22:11:11</t>
  </si>
  <si>
    <t>08.12.2022 22:11:12</t>
  </si>
  <si>
    <t>08.12.2022 22:11:14</t>
  </si>
  <si>
    <t>08.12.2022 22:11:15</t>
  </si>
  <si>
    <t>08.12.2022 22:11:17</t>
  </si>
  <si>
    <t>08.12.2022 22:11:18</t>
  </si>
  <si>
    <t>08.12.2022 22:13:06</t>
  </si>
  <si>
    <t>08.12.2022 22:13:07</t>
  </si>
  <si>
    <t>08.12.2022 22:13:09</t>
  </si>
  <si>
    <t>08.12.2022 22:13:10</t>
  </si>
  <si>
    <t>08.12.2022 22:14:13</t>
  </si>
  <si>
    <t>08.12.2022 22:14:15</t>
  </si>
  <si>
    <t>08.12.2022 22:14:16</t>
  </si>
  <si>
    <t>08.12.2022 22:14:18</t>
  </si>
  <si>
    <t>08.12.2022 22:14:19</t>
  </si>
  <si>
    <t>08.12.2022 22:14:21</t>
  </si>
  <si>
    <t>08.12.2022 22:14:27</t>
  </si>
  <si>
    <t>08.12.2022 22:14:28</t>
  </si>
  <si>
    <t>08.12.2022 22:14:30</t>
  </si>
  <si>
    <t>08.12.2022 22:14:31</t>
  </si>
  <si>
    <t>08.12.2022 22:14:34</t>
  </si>
  <si>
    <t>08.12.2022 22:14:36</t>
  </si>
  <si>
    <t>08.12.2022 22:14:37</t>
  </si>
  <si>
    <t>08.12.2022 22:14:39</t>
  </si>
  <si>
    <t>08.12.2022 22:14:40</t>
  </si>
  <si>
    <t>08.12.2022 22:14:42</t>
  </si>
  <si>
    <t>08.12.2022 22:14:43</t>
  </si>
  <si>
    <t>08.12.2022 22:14:57</t>
  </si>
  <si>
    <t>08.12.2022 22:14:58</t>
  </si>
  <si>
    <t>08.12.2022 22:15:00</t>
  </si>
  <si>
    <t>08.12.2022 22:15:01</t>
  </si>
  <si>
    <t>08.12.2022 22:15:03</t>
  </si>
  <si>
    <t>08.12.2022 22:15:06</t>
  </si>
  <si>
    <t>08.12.2022 22:16:33</t>
  </si>
  <si>
    <t>08.12.2022 22:16:34</t>
  </si>
  <si>
    <t>08.12.2022 22:16:37</t>
  </si>
  <si>
    <t>08.12.2022 22:16:39</t>
  </si>
  <si>
    <t>08.12.2022 22:16:40</t>
  </si>
  <si>
    <t>08.12.2022 22:18:25</t>
  </si>
  <si>
    <t>08.12.2022 22:18:31</t>
  </si>
  <si>
    <t>08.12.2022 22:18:33</t>
  </si>
  <si>
    <t>08.12.2022 22:20:55</t>
  </si>
  <si>
    <t>08.12.2022 22:20:57</t>
  </si>
  <si>
    <t>08.12.2022 22:20:58</t>
  </si>
  <si>
    <t>08.12.2022 22:21:00</t>
  </si>
  <si>
    <t>08.12.2022 22:21:03</t>
  </si>
  <si>
    <t>08.12.2022 22:25:57</t>
  </si>
  <si>
    <t>08.12.2022 22:25:58</t>
  </si>
  <si>
    <t>08.12.2022 22:26:00</t>
  </si>
  <si>
    <t>08.12.2022 22:26:01</t>
  </si>
  <si>
    <t>08.12.2022 22:27:28</t>
  </si>
  <si>
    <t>08.12.2022 22:27:30</t>
  </si>
  <si>
    <t>08.12.2022 22:27:33</t>
  </si>
  <si>
    <t>08.12.2022 22:30:10</t>
  </si>
  <si>
    <t>08.12.2022 22:30:13</t>
  </si>
  <si>
    <t>08.12.2022 22:30:15</t>
  </si>
  <si>
    <t>08.12.2022 22:30:16</t>
  </si>
  <si>
    <t>08.12.2022 22:30:18</t>
  </si>
  <si>
    <t>08.12.2022 22:30:19</t>
  </si>
  <si>
    <t>08.12.2022 22:30:21</t>
  </si>
  <si>
    <t>08.12.2022 22:30:31</t>
  </si>
  <si>
    <t>08.12.2022 22:30:33</t>
  </si>
  <si>
    <t>08.12.2022 22:30:34</t>
  </si>
  <si>
    <t>08.12.2022 22:30:36</t>
  </si>
  <si>
    <t>08.12.2022 22:30:37</t>
  </si>
  <si>
    <t>08.12.2022 22:30:39</t>
  </si>
  <si>
    <t>08.12.2022 22:30:40</t>
  </si>
  <si>
    <t>08.12.2022 22:30:42</t>
  </si>
  <si>
    <t>08.12.2022 22:30:43</t>
  </si>
  <si>
    <t>08.12.2022 22:30:45</t>
  </si>
  <si>
    <t>08.12.2022 22:31:42</t>
  </si>
  <si>
    <t>08.12.2022 22:31:43</t>
  </si>
  <si>
    <t>08.12.2022 22:31:45</t>
  </si>
  <si>
    <t>08.12.2022 22:31:46</t>
  </si>
  <si>
    <t>08.12.2022 22:31:48</t>
  </si>
  <si>
    <t>08.12.2022 22:31:49</t>
  </si>
  <si>
    <t>08.12.2022 22:34:27</t>
  </si>
  <si>
    <t>08.12.2022 22:34:28</t>
  </si>
  <si>
    <t>08.12.2022 22:34:30</t>
  </si>
  <si>
    <t>08.12.2022 22:34:31</t>
  </si>
  <si>
    <t>08.12.2022 22:34:34</t>
  </si>
  <si>
    <t>08.12.2022 22:36:03</t>
  </si>
  <si>
    <t>08.12.2022 22:36:04</t>
  </si>
  <si>
    <t>08.12.2022 22:36:06</t>
  </si>
  <si>
    <t>08.12.2022 22:36:07</t>
  </si>
  <si>
    <t>08.12.2022 22:36:09</t>
  </si>
  <si>
    <t>08.12.2022 22:41:07</t>
  </si>
  <si>
    <t>08.12.2022 22:41:10</t>
  </si>
  <si>
    <t>08.12.2022 22:41:13</t>
  </si>
  <si>
    <t>08.12.2022 22:41:16</t>
  </si>
  <si>
    <t>08.12.2022 22:41:31</t>
  </si>
  <si>
    <t>08.12.2022 22:41:34</t>
  </si>
  <si>
    <t>08.12.2022 22:41:36</t>
  </si>
  <si>
    <t>08.12.2022 22:41:37</t>
  </si>
  <si>
    <t>08.12.2022 22:41:39</t>
  </si>
  <si>
    <t>08.12.2022 22:41:40</t>
  </si>
  <si>
    <t>08.12.2022 22:42:06</t>
  </si>
  <si>
    <t>08.12.2022 22:42:07</t>
  </si>
  <si>
    <t>08.12.2022 22:42:09</t>
  </si>
  <si>
    <t>08.12.2022 22:42:10</t>
  </si>
  <si>
    <t>08.12.2022 22:42:13</t>
  </si>
  <si>
    <t>08.12.2022 22:42:15</t>
  </si>
  <si>
    <t>08.12.2022 22:44:09</t>
  </si>
  <si>
    <t>08.12.2022 22:44:10</t>
  </si>
  <si>
    <t>08.12.2022 22:44:12</t>
  </si>
  <si>
    <t>08.12.2022 22:44:13</t>
  </si>
  <si>
    <t>08.12.2022 22:44:16</t>
  </si>
  <si>
    <t>08.12.2022 22:45:22</t>
  </si>
  <si>
    <t>08.12.2022 22:45:24</t>
  </si>
  <si>
    <t>08.12.2022 22:45:28</t>
  </si>
  <si>
    <t>08.12.2022 22:49:24</t>
  </si>
  <si>
    <t>08.12.2022 22:49:27</t>
  </si>
  <si>
    <t>08.12.2022 22:49:28</t>
  </si>
  <si>
    <t>08.12.2022 22:49:30</t>
  </si>
  <si>
    <t>08.12.2022 22:49:31</t>
  </si>
  <si>
    <t>08.12.2022 22:49:33</t>
  </si>
  <si>
    <t>08.12.2022 22:50:13</t>
  </si>
  <si>
    <t>08.12.2022 22:50:15</t>
  </si>
  <si>
    <t>08.12.2022 22:50:16</t>
  </si>
  <si>
    <t>08.12.2022 22:50:18</t>
  </si>
  <si>
    <t>08.12.2022 22:50:19</t>
  </si>
  <si>
    <t>08.12.2022 22:52:28</t>
  </si>
  <si>
    <t>08.12.2022 22:52:30</t>
  </si>
  <si>
    <t>08.12.2022 22:52:31</t>
  </si>
  <si>
    <t>08.12.2022 22:52:33</t>
  </si>
  <si>
    <t>08.12.2022 22:52:34</t>
  </si>
  <si>
    <t>08.12.2022 22:53:15</t>
  </si>
  <si>
    <t>08.12.2022 22:53:18</t>
  </si>
  <si>
    <t>08.12.2022 22:53:19</t>
  </si>
  <si>
    <t>08.12.2022 22:53:21</t>
  </si>
  <si>
    <t>08.12.2022 22:53:22</t>
  </si>
  <si>
    <t>08.12.2022 22:55:16</t>
  </si>
  <si>
    <t>08.12.2022 22:55:18</t>
  </si>
  <si>
    <t>08.12.2022 22:55:19</t>
  </si>
  <si>
    <t>08.12.2022 22:55:21</t>
  </si>
  <si>
    <t>08.12.2022 22:55:22</t>
  </si>
  <si>
    <t>08.12.2022 22:59:03</t>
  </si>
  <si>
    <t>08.12.2022 22:59:06</t>
  </si>
  <si>
    <t>08.12.2022 22:59:07</t>
  </si>
  <si>
    <t>08.12.2022 22:59:09</t>
  </si>
  <si>
    <t>08.12.2022 22:59:10</t>
  </si>
  <si>
    <t>08.12.2022 22:59:12</t>
  </si>
  <si>
    <t>08.12.2022 22:59:13</t>
  </si>
  <si>
    <t>08.12.2022 23:01:12</t>
  </si>
  <si>
    <t>08.12.2022 23:01:16</t>
  </si>
  <si>
    <t>08.12.2022 23:01:18</t>
  </si>
  <si>
    <t>08.12.2022 23:01:19</t>
  </si>
  <si>
    <t>08.12.2022 23:01:21</t>
  </si>
  <si>
    <t>08.12.2022 23:01:22</t>
  </si>
  <si>
    <t>08.12.2022 23:01:24</t>
  </si>
  <si>
    <t>08.12.2022 23:01:51</t>
  </si>
  <si>
    <t>08.12.2022 23:01:55</t>
  </si>
  <si>
    <t>08.12.2022 23:01:57</t>
  </si>
  <si>
    <t>08.12.2022 23:01:58</t>
  </si>
  <si>
    <t>08.12.2022 23:02:00</t>
  </si>
  <si>
    <t>08.12.2022 23:02:01</t>
  </si>
  <si>
    <t>08.12.2022 23:02:03</t>
  </si>
  <si>
    <t>08.12.2022 23:02:40</t>
  </si>
  <si>
    <t>08.12.2022 23:02:42</t>
  </si>
  <si>
    <t>08.12.2022 23:02:43</t>
  </si>
  <si>
    <t>08.12.2022 23:02:45</t>
  </si>
  <si>
    <t>08.12.2022 23:02:46</t>
  </si>
  <si>
    <t>08.12.2022 23:02:48</t>
  </si>
  <si>
    <t>08.12.2022 23:02:49</t>
  </si>
  <si>
    <t>08.12.2022 23:02:51</t>
  </si>
  <si>
    <t>08.12.2022 23:02:52</t>
  </si>
  <si>
    <t>08.12.2022 23:03:12</t>
  </si>
  <si>
    <t>08.12.2022 23:03:15</t>
  </si>
  <si>
    <t>08.12.2022 23:03:16</t>
  </si>
  <si>
    <t>08.12.2022 23:03:18</t>
  </si>
  <si>
    <t>08.12.2022 23:03:19</t>
  </si>
  <si>
    <t>08.12.2022 23:03:54</t>
  </si>
  <si>
    <t>08.12.2022 23:03:55</t>
  </si>
  <si>
    <t>08.12.2022 23:03:57</t>
  </si>
  <si>
    <t>08.12.2022 23:03:58</t>
  </si>
  <si>
    <t>08.12.2022 23:04:00</t>
  </si>
  <si>
    <t>08.12.2022 23:04:01</t>
  </si>
  <si>
    <t>08.12.2022 23:04:07</t>
  </si>
  <si>
    <t>08.12.2022 23:04:09</t>
  </si>
  <si>
    <t>08.12.2022 23:04:18</t>
  </si>
  <si>
    <t>08.12.2022 23:04:19</t>
  </si>
  <si>
    <t>08.12.2022 23:04:21</t>
  </si>
  <si>
    <t>08.12.2022 23:04:22</t>
  </si>
  <si>
    <t>08.12.2022 23:04:24</t>
  </si>
  <si>
    <t>08.12.2022 23:04:25</t>
  </si>
  <si>
    <t>08.12.2022 23:04:27</t>
  </si>
  <si>
    <t>08.12.2022 23:04:28</t>
  </si>
  <si>
    <t>08.12.2022 23:04:45</t>
  </si>
  <si>
    <t>08.12.2022 23:04:46</t>
  </si>
  <si>
    <t>08.12.2022 23:04:48</t>
  </si>
  <si>
    <t>08.12.2022 23:04:49</t>
  </si>
  <si>
    <t>08.12.2022 23:04:51</t>
  </si>
  <si>
    <t>08.12.2022 23:11:00</t>
  </si>
  <si>
    <t>08.12.2022 23:11:01</t>
  </si>
  <si>
    <t>08.12.2022 23:11:03</t>
  </si>
  <si>
    <t>08.12.2022 23:11:04</t>
  </si>
  <si>
    <t>08.12.2022 23:11:06</t>
  </si>
  <si>
    <t>08.12.2022 23:11:07</t>
  </si>
  <si>
    <t>08.12.2022 23:11:09</t>
  </si>
  <si>
    <t>08.12.2022 23:11:10</t>
  </si>
  <si>
    <t>08.12.2022 23:13:18</t>
  </si>
  <si>
    <t>08.12.2022 23:13:19</t>
  </si>
  <si>
    <t>08.12.2022 23:13:21</t>
  </si>
  <si>
    <t>08.12.2022 23:13:22</t>
  </si>
  <si>
    <t>08.12.2022 23:13:24</t>
  </si>
  <si>
    <t>08.12.2022 23:14:04</t>
  </si>
  <si>
    <t>08.12.2022 23:17:04</t>
  </si>
  <si>
    <t>08.12.2022 23:17:06</t>
  </si>
  <si>
    <t>08.12.2022 23:17:09</t>
  </si>
  <si>
    <t>08.12.2022 23:17:10</t>
  </si>
  <si>
    <t>08.12.2022 23:17:12</t>
  </si>
  <si>
    <t>08.12.2022 23:17:13</t>
  </si>
  <si>
    <t>08.12.2022 23:17:15</t>
  </si>
  <si>
    <t>08.12.2022 23:17:16</t>
  </si>
  <si>
    <t>08.12.2022 23:18:15</t>
  </si>
  <si>
    <t>08.12.2022 23:18:16</t>
  </si>
  <si>
    <t>08.12.2022 23:18:18</t>
  </si>
  <si>
    <t>08.12.2022 23:18:19</t>
  </si>
  <si>
    <t>08.12.2022 23:18:21</t>
  </si>
  <si>
    <t>08.12.2022 23:18:24</t>
  </si>
  <si>
    <t>08.12.2022 23:21:09</t>
  </si>
  <si>
    <t>08.12.2022 23:21:10</t>
  </si>
  <si>
    <t>08.12.2022 23:21:12</t>
  </si>
  <si>
    <t>08.12.2022 23:21:13</t>
  </si>
  <si>
    <t>08.12.2022 23:21:15</t>
  </si>
  <si>
    <t>08.12.2022 23:21:18</t>
  </si>
  <si>
    <t>08.12.2022 23:22:35</t>
  </si>
  <si>
    <t>08.12.2022 23:22:37</t>
  </si>
  <si>
    <t>08.12.2022 23:22:40</t>
  </si>
  <si>
    <t>08.12.2022 23:22:41</t>
  </si>
  <si>
    <t>08.12.2022 23:22:43</t>
  </si>
  <si>
    <t>08.12.2022 23:22:44</t>
  </si>
  <si>
    <t>08.12.2022 23:22:46</t>
  </si>
  <si>
    <t>08.12.2022 23:22:47</t>
  </si>
  <si>
    <t>08.12.2022 23:22:50</t>
  </si>
  <si>
    <t>08.12.2022 23:22:52</t>
  </si>
  <si>
    <t>08.12.2022 23:31:07</t>
  </si>
  <si>
    <t>08.12.2022 23:31:08</t>
  </si>
  <si>
    <t>08.12.2022 23:31:10</t>
  </si>
  <si>
    <t>08.12.2022 23:31:11</t>
  </si>
  <si>
    <t>08.12.2022 23:31:13</t>
  </si>
  <si>
    <t>08.12.2022 23:32:47</t>
  </si>
  <si>
    <t>08.12.2022 23:32:49</t>
  </si>
  <si>
    <t>08.12.2022 23:32:50</t>
  </si>
  <si>
    <t>08.12.2022 23:32:52</t>
  </si>
  <si>
    <t>08.12.2022 23:32:53</t>
  </si>
  <si>
    <t>08.12.2022 23:32:56</t>
  </si>
  <si>
    <t>08.12.2022 23:32:59</t>
  </si>
  <si>
    <t>08.12.2022 23:33:01</t>
  </si>
  <si>
    <t>08.12.2022 23:33:02</t>
  </si>
  <si>
    <t>08.12.2022 23:33:04</t>
  </si>
  <si>
    <t>08.12.2022 23:45:43</t>
  </si>
  <si>
    <t>08.12.2022 23:45:44</t>
  </si>
  <si>
    <t>08.12.2022 23:45:46</t>
  </si>
  <si>
    <t>08.12.2022 23:45:47</t>
  </si>
  <si>
    <t>08.12.2022 23:45:49</t>
  </si>
  <si>
    <t>08.12.2022 23:45:50</t>
  </si>
  <si>
    <t>08.12.2022 23:48:59</t>
  </si>
  <si>
    <t>08.12.2022 23:49:01</t>
  </si>
  <si>
    <t>08.12.2022 23:49:02</t>
  </si>
  <si>
    <t>08.12.2022 23:49:04</t>
  </si>
  <si>
    <t>08.12.2022 23:49:05</t>
  </si>
  <si>
    <t>08.12.2022 23:49:56</t>
  </si>
  <si>
    <t>08.12.2022 23:49:58</t>
  </si>
  <si>
    <t>08.12.2022 23:49:59</t>
  </si>
  <si>
    <t>08.12.2022 23:50:01</t>
  </si>
  <si>
    <t>08.12.2022 23:50:02</t>
  </si>
  <si>
    <t>08.12.2022 23:51:56</t>
  </si>
  <si>
    <t>08.12.2022 23:51:58</t>
  </si>
  <si>
    <t>08.12.2022 23:51:59</t>
  </si>
  <si>
    <t>08.12.2022 23:52:01</t>
  </si>
  <si>
    <t>08.12.2022 23:52:02</t>
  </si>
  <si>
    <t>08.12.2022 23:52:04</t>
  </si>
  <si>
    <t>08.12.2022 23:55:29</t>
  </si>
  <si>
    <t>08.12.2022 23:55:31</t>
  </si>
  <si>
    <t>08.12.2022 23:55:32</t>
  </si>
  <si>
    <t>08.12.2022 23:55:34</t>
  </si>
  <si>
    <t>08.12.2022 23:55:35</t>
  </si>
  <si>
    <t>08.12.2022 23:55:37</t>
  </si>
  <si>
    <t>09.12.2022 00:21:32</t>
  </si>
  <si>
    <t>09.12.2022 00:21:35</t>
  </si>
  <si>
    <t>09.12.2022 00:21:37</t>
  </si>
  <si>
    <t>09.12.2022 00:21:38</t>
  </si>
  <si>
    <t>09.12.2022 00:21:40</t>
  </si>
  <si>
    <t>09.12.2022 00:21:41</t>
  </si>
  <si>
    <t>09.12.2022 00:21:43</t>
  </si>
  <si>
    <t>09.12.2022 00:21:44</t>
  </si>
  <si>
    <t>09.12.2022 00:28:26</t>
  </si>
  <si>
    <t>09.12.2022 00:28:29</t>
  </si>
  <si>
    <t>09.12.2022 00:28:31</t>
  </si>
  <si>
    <t>09.12.2022 00:28:32</t>
  </si>
  <si>
    <t>09.12.2022 00:28:34</t>
  </si>
  <si>
    <t>09.12.2022 00:28:35</t>
  </si>
  <si>
    <t>09.12.2022 00:28:37</t>
  </si>
  <si>
    <t>09.12.2022 00:28:38</t>
  </si>
  <si>
    <t>09.12.2022 00:28:40</t>
  </si>
  <si>
    <t>09.12.2022 00:37:11</t>
  </si>
  <si>
    <t>09.12.2022 00:37:12</t>
  </si>
  <si>
    <t>09.12.2022 01:03:27</t>
  </si>
  <si>
    <t>09.12.2022 01:03:29</t>
  </si>
  <si>
    <t>09.12.2022 01:03:30</t>
  </si>
  <si>
    <t>09.12.2022 01:23:08</t>
  </si>
  <si>
    <t>09.12.2022 01:23:12</t>
  </si>
  <si>
    <t>09.12.2022 01:23:14</t>
  </si>
  <si>
    <t>09.12.2022 01:23:15</t>
  </si>
  <si>
    <t>09.12.2022 01:24:30</t>
  </si>
  <si>
    <t>09.12.2022 01:24:32</t>
  </si>
  <si>
    <t>09.12.2022 01:24:33</t>
  </si>
  <si>
    <t>09.12.2022 01:24:35</t>
  </si>
  <si>
    <t>09.12.2022 01:24:36</t>
  </si>
  <si>
    <t>09.12.2022 01:25:06</t>
  </si>
  <si>
    <t>09.12.2022 01:29:28</t>
  </si>
  <si>
    <t>09.12.2022 02:05:33</t>
  </si>
  <si>
    <t>09.12.2022 02:05:35</t>
  </si>
  <si>
    <t>09.12.2022 02:05:36</t>
  </si>
  <si>
    <t>09.12.2022 02:05:38</t>
  </si>
  <si>
    <t>09.12.2022 02:05:39</t>
  </si>
  <si>
    <t>09.12.2022 02:05:41</t>
  </si>
  <si>
    <t>09.12.2022 02:05:42</t>
  </si>
  <si>
    <t>09.12.2022 02:05:44</t>
  </si>
  <si>
    <t>09.12.2022 02:13:09</t>
  </si>
  <si>
    <t>09.12.2022 02:13:11</t>
  </si>
  <si>
    <t>09.12.2022 02:13:12</t>
  </si>
  <si>
    <t>09.12.2022 02:13:14</t>
  </si>
  <si>
    <t>09.12.2022 02:13:15</t>
  </si>
  <si>
    <t>09.12.2022 02:13:18</t>
  </si>
  <si>
    <t>09.12.2022 02:17:26</t>
  </si>
  <si>
    <t>09.12.2022 02:17:29</t>
  </si>
  <si>
    <t>09.12.2022 02:17:30</t>
  </si>
  <si>
    <t>09.12.2022 02:17:32</t>
  </si>
  <si>
    <t>09.12.2022 02:17:33</t>
  </si>
  <si>
    <t>09.12.2022 02:17:35</t>
  </si>
  <si>
    <t>09.12.2022 02:17:36</t>
  </si>
  <si>
    <t>09.12.2022 02:17:38</t>
  </si>
  <si>
    <t>09.12.2022 02:17:39</t>
  </si>
  <si>
    <t>09.12.2022 02:25:20</t>
  </si>
  <si>
    <t>09.12.2022 02:25:21</t>
  </si>
  <si>
    <t>09.12.2022 02:25:23</t>
  </si>
  <si>
    <t>09.12.2022 02:25:24</t>
  </si>
  <si>
    <t>09.12.2022 03:06:47</t>
  </si>
  <si>
    <t>09.12.2022 03:06:48</t>
  </si>
  <si>
    <t>09.12.2022 03:06:50</t>
  </si>
  <si>
    <t>09.12.2022 03:06:51</t>
  </si>
  <si>
    <t>09.12.2022 03:06:53</t>
  </si>
  <si>
    <t>09.12.2022 03:06:54</t>
  </si>
  <si>
    <t>09.12.2022 03:06:56</t>
  </si>
  <si>
    <t>09.12.2022 03:09:12</t>
  </si>
  <si>
    <t>09.12.2022 03:09:14</t>
  </si>
  <si>
    <t>09.12.2022 03:09:15</t>
  </si>
  <si>
    <t>09.12.2022 03:09:17</t>
  </si>
  <si>
    <t>09.12.2022 03:09:18</t>
  </si>
  <si>
    <t>09.12.2022 03:09:20</t>
  </si>
  <si>
    <t>09.12.2022 03:17:59</t>
  </si>
  <si>
    <t>09.12.2022 03:18:00</t>
  </si>
  <si>
    <t>09.12.2022 03:18:02</t>
  </si>
  <si>
    <t>09.12.2022 03:18:03</t>
  </si>
  <si>
    <t>09.12.2022 03:18:06</t>
  </si>
  <si>
    <t>09.12.2022 03:18:36</t>
  </si>
  <si>
    <t>09.12.2022 03:18:38</t>
  </si>
  <si>
    <t>09.12.2022 03:18:39</t>
  </si>
  <si>
    <t>09.12.2022 03:18:41</t>
  </si>
  <si>
    <t>09.12.2022 03:18:42</t>
  </si>
  <si>
    <t>09.12.2022 03:56:54</t>
  </si>
  <si>
    <t>09.12.2022 03:56:56</t>
  </si>
  <si>
    <t>09.12.2022 03:56:57</t>
  </si>
  <si>
    <t>09.12.2022 03:56:59</t>
  </si>
  <si>
    <t>09.12.2022 04:08:30</t>
  </si>
  <si>
    <t>09.12.2022 04:08:33</t>
  </si>
  <si>
    <t>09.12.2022 04:08:35</t>
  </si>
  <si>
    <t>09.12.2022 04:08:36</t>
  </si>
  <si>
    <t>09.12.2022 04:08:38</t>
  </si>
  <si>
    <t>09.12.2022 04:12:08</t>
  </si>
  <si>
    <t>09.12.2022 04:12:09</t>
  </si>
  <si>
    <t>09.12.2022 04:12:11</t>
  </si>
  <si>
    <t>09.12.2022 04:12:12</t>
  </si>
  <si>
    <t>09.12.2022 04:12:14</t>
  </si>
  <si>
    <t>09.12.2022 04:12:15</t>
  </si>
  <si>
    <t>09.12.2022 04:12:17</t>
  </si>
  <si>
    <t>09.12.2022 04:15:32</t>
  </si>
  <si>
    <t>09.12.2022 04:18:57</t>
  </si>
  <si>
    <t>09.12.2022 04:18:59</t>
  </si>
  <si>
    <t>09.12.2022 04:19:00</t>
  </si>
  <si>
    <t>09.12.2022 04:19:02</t>
  </si>
  <si>
    <t>09.12.2022 04:19:03</t>
  </si>
  <si>
    <t>09.12.2022 04:28:38</t>
  </si>
  <si>
    <t>09.12.2022 04:28:39</t>
  </si>
  <si>
    <t>09.12.2022 04:28:41</t>
  </si>
  <si>
    <t>09.12.2022 04:28:42</t>
  </si>
  <si>
    <t>09.12.2022 04:28:44</t>
  </si>
  <si>
    <t>09.12.2022 04:28:45</t>
  </si>
  <si>
    <t>09.12.2022 04:28:47</t>
  </si>
  <si>
    <t>09.12.2022 04:30:51</t>
  </si>
  <si>
    <t>09.12.2022 04:30:53</t>
  </si>
  <si>
    <t>09.12.2022 04:30:54</t>
  </si>
  <si>
    <t>09.12.2022 04:30:56</t>
  </si>
  <si>
    <t>09.12.2022 04:30:57</t>
  </si>
  <si>
    <t>09.12.2022 04:30:59</t>
  </si>
  <si>
    <t>09.12.2022 04:32:20</t>
  </si>
  <si>
    <t>09.12.2022 04:32:23</t>
  </si>
  <si>
    <t>09.12.2022 04:48:34</t>
  </si>
  <si>
    <t>09.12.2022 04:48:36</t>
  </si>
  <si>
    <t>09.12.2022 04:48:37</t>
  </si>
  <si>
    <t>09.12.2022 04:48:39</t>
  </si>
  <si>
    <t>09.12.2022 04:48:40</t>
  </si>
  <si>
    <t>09.12.2022 04:48:42</t>
  </si>
  <si>
    <t>09.12.2022 04:51:51</t>
  </si>
  <si>
    <t>09.12.2022 04:51:52</t>
  </si>
  <si>
    <t>09.12.2022 04:51:54</t>
  </si>
  <si>
    <t>09.12.2022 04:51:55</t>
  </si>
  <si>
    <t>09.12.2022 04:54:55</t>
  </si>
  <si>
    <t>09.12.2022 04:54:57</t>
  </si>
  <si>
    <t>09.12.2022 04:54:58</t>
  </si>
  <si>
    <t>09.12.2022 04:55:00</t>
  </si>
  <si>
    <t>09.12.2022 04:55:01</t>
  </si>
  <si>
    <t>09.12.2022 04:55:03</t>
  </si>
  <si>
    <t>09.12.2022 05:06:33</t>
  </si>
  <si>
    <t>09.12.2022 05:06:34</t>
  </si>
  <si>
    <t>09.12.2022 05:06:36</t>
  </si>
  <si>
    <t>09.12.2022 05:06:37</t>
  </si>
  <si>
    <t>09.12.2022 05:06:39</t>
  </si>
  <si>
    <t>09.12.2022 05:15:43</t>
  </si>
  <si>
    <t>09.12.2022 05:15:45</t>
  </si>
  <si>
    <t>09.12.2022 05:15:46</t>
  </si>
  <si>
    <t>09.12.2022 05:15:48</t>
  </si>
  <si>
    <t>09.12.2022 05:15:49</t>
  </si>
  <si>
    <t>09.12.2022 05:15:51</t>
  </si>
  <si>
    <t>09.12.2022 05:15:52</t>
  </si>
  <si>
    <t>09.12.2022 05:15:54</t>
  </si>
  <si>
    <t>09.12.2022 05:15:57</t>
  </si>
  <si>
    <t>09.12.2022 05:32:03</t>
  </si>
  <si>
    <t>09.12.2022 05:32:04</t>
  </si>
  <si>
    <t>09.12.2022 05:32:06</t>
  </si>
  <si>
    <t>09.12.2022 05:32:07</t>
  </si>
  <si>
    <t>09.12.2022 05:32:09</t>
  </si>
  <si>
    <t>09.12.2022 05:32:10</t>
  </si>
  <si>
    <t>09.12.2022 05:37:49</t>
  </si>
  <si>
    <t>09.12.2022 05:37:51</t>
  </si>
  <si>
    <t>09.12.2022 05:37:52</t>
  </si>
  <si>
    <t>09.12.2022 05:37:54</t>
  </si>
  <si>
    <t>09.12.2022 05:37:55</t>
  </si>
  <si>
    <t>09.12.2022 05:37:57</t>
  </si>
  <si>
    <t>09.12.2022 05:44:00</t>
  </si>
  <si>
    <t>09.12.2022 05:44:01</t>
  </si>
  <si>
    <t>09.12.2022 05:44:03</t>
  </si>
  <si>
    <t>09.12.2022 05:44:04</t>
  </si>
  <si>
    <t>09.12.2022 05:44:06</t>
  </si>
  <si>
    <t>09.12.2022 05:44:07</t>
  </si>
  <si>
    <t>09.12.2022 05:47:22</t>
  </si>
  <si>
    <t>09.12.2022 05:47:24</t>
  </si>
  <si>
    <t>09.12.2022 05:47:25</t>
  </si>
  <si>
    <t>09.12.2022 05:47:27</t>
  </si>
  <si>
    <t>09.12.2022 05:47:28</t>
  </si>
  <si>
    <t>09.12.2022 05:47:30</t>
  </si>
  <si>
    <t>09.12.2022 05:47:34</t>
  </si>
  <si>
    <t>09.12.2022 05:58:04</t>
  </si>
  <si>
    <t>09.12.2022 05:58:06</t>
  </si>
  <si>
    <t>09.12.2022 05:58:07</t>
  </si>
  <si>
    <t>09.12.2022 05:58:09</t>
  </si>
  <si>
    <t>09.12.2022 05:58:10</t>
  </si>
  <si>
    <t>09.12.2022 05:58:12</t>
  </si>
  <si>
    <t>09.12.2022 05:58:13</t>
  </si>
  <si>
    <t>09.12.2022 05:58:15</t>
  </si>
  <si>
    <t>09.12.2022 05:58:16</t>
  </si>
  <si>
    <t>09.12.2022 06:01:38</t>
  </si>
  <si>
    <t>09.12.2022 06:01:40</t>
  </si>
  <si>
    <t>09.12.2022 06:01:41</t>
  </si>
  <si>
    <t>09.12.2022 06:18:19</t>
  </si>
  <si>
    <t>09.12.2022 06:19:55</t>
  </si>
  <si>
    <t>09.12.2022 06:19:56</t>
  </si>
  <si>
    <t>09.12.2022 06:19:58</t>
  </si>
  <si>
    <t>09.12.2022 06:19:59</t>
  </si>
  <si>
    <t>09.12.2022 06:20:01</t>
  </si>
  <si>
    <t>09.12.2022 06:20:02</t>
  </si>
  <si>
    <t>09.12.2022 06:22:29</t>
  </si>
  <si>
    <t>09.12.2022 06:22:31</t>
  </si>
  <si>
    <t>09.12.2022 06:22:32</t>
  </si>
  <si>
    <t>09.12.2022 06:22:34</t>
  </si>
  <si>
    <t>09.12.2022 06:22:37</t>
  </si>
  <si>
    <t>09.12.2022 06:25:26</t>
  </si>
  <si>
    <t>09.12.2022 06:25:28</t>
  </si>
  <si>
    <t>09.12.2022 06:25:29</t>
  </si>
  <si>
    <t>09.12.2022 06:25:31</t>
  </si>
  <si>
    <t>09.12.2022 06:25:32</t>
  </si>
  <si>
    <t>09.12.2022 06:25:34</t>
  </si>
  <si>
    <t>09.12.2022 06:25:35</t>
  </si>
  <si>
    <t>09.12.2022 06:25:37</t>
  </si>
  <si>
    <t>09.12.2022 06:27:22</t>
  </si>
  <si>
    <t>09.12.2022 06:27:25</t>
  </si>
  <si>
    <t>09.12.2022 06:27:26</t>
  </si>
  <si>
    <t>09.12.2022 06:27:28</t>
  </si>
  <si>
    <t>09.12.2022 06:27:29</t>
  </si>
  <si>
    <t>09.12.2022 06:27:31</t>
  </si>
  <si>
    <t>09.12.2022 06:27:37</t>
  </si>
  <si>
    <t>09.12.2022 06:28:17</t>
  </si>
  <si>
    <t>09.12.2022 06:28:19</t>
  </si>
  <si>
    <t>09.12.2022 06:33:59</t>
  </si>
  <si>
    <t>09.12.2022 06:34:01</t>
  </si>
  <si>
    <t>09.12.2022 06:34:02</t>
  </si>
  <si>
    <t>09.12.2022 06:34:04</t>
  </si>
  <si>
    <t>09.12.2022 06:34:05</t>
  </si>
  <si>
    <t>09.12.2022 06:37:17</t>
  </si>
  <si>
    <t>09.12.2022 06:37:19</t>
  </si>
  <si>
    <t>09.12.2022 06:37:20</t>
  </si>
  <si>
    <t>09.12.2022 06:37:22</t>
  </si>
  <si>
    <t>09.12.2022 06:37:23</t>
  </si>
  <si>
    <t>09.12.2022 06:39:40</t>
  </si>
  <si>
    <t>09.12.2022 06:39:41</t>
  </si>
  <si>
    <t>09.12.2022 06:39:43</t>
  </si>
  <si>
    <t>09.12.2022 06:39:44</t>
  </si>
  <si>
    <t>09.12.2022 06:39:46</t>
  </si>
  <si>
    <t>09.12.2022 06:41:26</t>
  </si>
  <si>
    <t>09.12.2022 06:41:28</t>
  </si>
  <si>
    <t>09.12.2022 06:41:29</t>
  </si>
  <si>
    <t>09.12.2022 06:41:31</t>
  </si>
  <si>
    <t>09.12.2022 06:41:32</t>
  </si>
  <si>
    <t>09.12.2022 06:41:46</t>
  </si>
  <si>
    <t>09.12.2022 06:41:47</t>
  </si>
  <si>
    <t>09.12.2022 06:41:49</t>
  </si>
  <si>
    <t>09.12.2022 06:41:50</t>
  </si>
  <si>
    <t>09.12.2022 06:41:52</t>
  </si>
  <si>
    <t>09.12.2022 06:41:53</t>
  </si>
  <si>
    <t>09.12.2022 06:41:55</t>
  </si>
  <si>
    <t>09.12.2022 06:42:07</t>
  </si>
  <si>
    <t>09.12.2022 06:42:08</t>
  </si>
  <si>
    <t>09.12.2022 06:42:10</t>
  </si>
  <si>
    <t>09.12.2022 06:42:11</t>
  </si>
  <si>
    <t>09.12.2022 06:42:13</t>
  </si>
  <si>
    <t>09.12.2022 06:42:14</t>
  </si>
  <si>
    <t>09.12.2022 06:42:20</t>
  </si>
  <si>
    <t>09.12.2022 06:42:22</t>
  </si>
  <si>
    <t>09.12.2022 06:42:23</t>
  </si>
  <si>
    <t>09.12.2022 06:42:26</t>
  </si>
  <si>
    <t>09.12.2022 06:44:22</t>
  </si>
  <si>
    <t>09.12.2022 06:44:23</t>
  </si>
  <si>
    <t>09.12.2022 06:44:25</t>
  </si>
  <si>
    <t>09.12.2022 06:44:26</t>
  </si>
  <si>
    <t>09.12.2022 06:45:17</t>
  </si>
  <si>
    <t>09.12.2022 06:45:19</t>
  </si>
  <si>
    <t>09.12.2022 06:45:20</t>
  </si>
  <si>
    <t>09.12.2022 06:45:22</t>
  </si>
  <si>
    <t>09.12.2022 06:45:25</t>
  </si>
  <si>
    <t>09.12.2022 06:48:40</t>
  </si>
  <si>
    <t>09.12.2022 06:48:41</t>
  </si>
  <si>
    <t>09.12.2022 06:48:43</t>
  </si>
  <si>
    <t>09.12.2022 06:48:52</t>
  </si>
  <si>
    <t>09.12.2022 06:48:55</t>
  </si>
  <si>
    <t>09.12.2022 06:49:25</t>
  </si>
  <si>
    <t>09.12.2022 06:49:26</t>
  </si>
  <si>
    <t>09.12.2022 06:49:28</t>
  </si>
  <si>
    <t>09.12.2022 06:49:52</t>
  </si>
  <si>
    <t>09.12.2022 06:49:55</t>
  </si>
  <si>
    <t>09.12.2022 06:50:04</t>
  </si>
  <si>
    <t>09.12.2022 06:50:05</t>
  </si>
  <si>
    <t>09.12.2022 06:50:11</t>
  </si>
  <si>
    <t>09.12.2022 06:50:13</t>
  </si>
  <si>
    <t>09.12.2022 06:50:14</t>
  </si>
  <si>
    <t>09.12.2022 06:50:16</t>
  </si>
  <si>
    <t>09.12.2022 06:50:17</t>
  </si>
  <si>
    <t>09.12.2022 06:50:23</t>
  </si>
  <si>
    <t>09.12.2022 06:50:24</t>
  </si>
  <si>
    <t>09.12.2022 06:50:29</t>
  </si>
  <si>
    <t>09.12.2022 06:50:35</t>
  </si>
  <si>
    <t>09.12.2022 06:50:36</t>
  </si>
  <si>
    <t>09.12.2022 06:50:38</t>
  </si>
  <si>
    <t>09.12.2022 06:50:39</t>
  </si>
  <si>
    <t>09.12.2022 06:50:47</t>
  </si>
  <si>
    <t>09.12.2022 06:50:48</t>
  </si>
  <si>
    <t>09.12.2022 06:50:50</t>
  </si>
  <si>
    <t>09.12.2022 06:50:51</t>
  </si>
  <si>
    <t>09.12.2022 06:50:53</t>
  </si>
  <si>
    <t>09.12.2022 06:50:54</t>
  </si>
  <si>
    <t>09.12.2022 06:51:15</t>
  </si>
  <si>
    <t>09.12.2022 06:51:17</t>
  </si>
  <si>
    <t>09.12.2022 06:51:20</t>
  </si>
  <si>
    <t>09.12.2022 06:51:21</t>
  </si>
  <si>
    <t>09.12.2022 06:51:27</t>
  </si>
  <si>
    <t>09.12.2022 06:51:30</t>
  </si>
  <si>
    <t>09.12.2022 06:51:33</t>
  </si>
  <si>
    <t>09.12.2022 06:51:35</t>
  </si>
  <si>
    <t>09.12.2022 06:51:36</t>
  </si>
  <si>
    <t>09.12.2022 06:51:38</t>
  </si>
  <si>
    <t>09.12.2022 06:51:39</t>
  </si>
  <si>
    <t>09.12.2022 06:51:41</t>
  </si>
  <si>
    <t>09.12.2022 06:51:43</t>
  </si>
  <si>
    <t>09.12.2022 06:51:54</t>
  </si>
  <si>
    <t>09.12.2022 06:53:35</t>
  </si>
  <si>
    <t>09.12.2022 06:53:36</t>
  </si>
  <si>
    <t>09.12.2022 06:53:38</t>
  </si>
  <si>
    <t>09.12.2022 06:54:18</t>
  </si>
  <si>
    <t>09.12.2022 06:54:20</t>
  </si>
  <si>
    <t>09.12.2022 06:54:21</t>
  </si>
  <si>
    <t>09.12.2022 06:54:23</t>
  </si>
  <si>
    <t>09.12.2022 06:54:24</t>
  </si>
  <si>
    <t>09.12.2022 06:54:26</t>
  </si>
  <si>
    <t>09.12.2022 06:54:27</t>
  </si>
  <si>
    <t>09.12.2022 06:54:29</t>
  </si>
  <si>
    <t>09.12.2022 06:55:15</t>
  </si>
  <si>
    <t>09.12.2022 06:55:21</t>
  </si>
  <si>
    <t>09.12.2022 06:55:23</t>
  </si>
  <si>
    <t>09.12.2022 06:55:24</t>
  </si>
  <si>
    <t>09.12.2022 06:55:27</t>
  </si>
  <si>
    <t>09.12.2022 06:56:03</t>
  </si>
  <si>
    <t>09.12.2022 06:56:05</t>
  </si>
  <si>
    <t>09.12.2022 06:56:06</t>
  </si>
  <si>
    <t>09.12.2022 06:56:08</t>
  </si>
  <si>
    <t>09.12.2022 06:56:09</t>
  </si>
  <si>
    <t>09.12.2022 06:56:11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</si>
  <si>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</si>
  <si>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</si>
  <si>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</si>
  <si>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</si>
  <si>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</si>
  <si>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</si>
  <si>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</si>
  <si>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06:57:12</t>
  </si>
  <si>
    <t>09.12.2022 06:58:51</t>
  </si>
  <si>
    <t>09.12.2022 06:58:53</t>
  </si>
  <si>
    <t>09.12.2022 06:58:54</t>
  </si>
  <si>
    <t>09.12.2022 06:58:56</t>
  </si>
  <si>
    <t>09.12.2022 06:58:57</t>
  </si>
  <si>
    <t>09.12.2022 06:58:59</t>
  </si>
  <si>
    <t>09.12.2022 06:59:00</t>
  </si>
  <si>
    <t>09.12.2022 06:59:02</t>
  </si>
  <si>
    <t>09.12.2022 07:03:08</t>
  </si>
  <si>
    <t>09.12.2022 07:03:09</t>
  </si>
  <si>
    <t>09.12.2022 07:03:11</t>
  </si>
  <si>
    <t>09.12.2022 07:03:12</t>
  </si>
  <si>
    <t>09.12.2022 07:03:14</t>
  </si>
  <si>
    <t>09.12.2022 07:03:15</t>
  </si>
  <si>
    <t>09.12.2022 07:03:17</t>
  </si>
  <si>
    <t>09.12.2022 07:03:18</t>
  </si>
  <si>
    <t>09.12.2022 07:03:20</t>
  </si>
  <si>
    <t>09.12.2022 07:03:21</t>
  </si>
  <si>
    <t>09.12.2022 07:06:03</t>
  </si>
  <si>
    <t>09.12.2022 07:06:05</t>
  </si>
  <si>
    <t>09.12.2022 07:06:06</t>
  </si>
  <si>
    <t>09.12.2022 07:06:08</t>
  </si>
  <si>
    <t>09.12.2022 07:06:09</t>
  </si>
  <si>
    <t>09.12.2022 07:06:11</t>
  </si>
  <si>
    <t>09.12.2022 07:06:12</t>
  </si>
  <si>
    <t>09.12.2022 07:07:06</t>
  </si>
  <si>
    <t>09.12.2022 07:07:08</t>
  </si>
  <si>
    <t>09.12.2022 07:07:09</t>
  </si>
  <si>
    <t>09.12.2022 07:07:14</t>
  </si>
  <si>
    <t>09.12.2022 07:07:15</t>
  </si>
  <si>
    <t>09.12.2022 07:07:28</t>
  </si>
  <si>
    <t>09.12.2022 07:07:29</t>
  </si>
  <si>
    <t>09.12.2022 07:07:30</t>
  </si>
  <si>
    <t>09.12.2022 07:07:32</t>
  </si>
  <si>
    <t>09.12.2022 07:07:33</t>
  </si>
  <si>
    <t>09.12.2022 07:07:35</t>
  </si>
  <si>
    <t>09.12.2022 07:07:44</t>
  </si>
  <si>
    <t>09.12.2022 07:07:45</t>
  </si>
  <si>
    <t>09.12.2022 07:07:47</t>
  </si>
  <si>
    <t>09.12.2022 07:07:48</t>
  </si>
  <si>
    <t>09.12.2022 07:07:50</t>
  </si>
  <si>
    <t>09.12.2022 07:07:51</t>
  </si>
  <si>
    <t>09.12.2022 07:08:05</t>
  </si>
  <si>
    <t>09.12.2022 07:08:06</t>
  </si>
  <si>
    <t>09.12.2022 07:08:32</t>
  </si>
  <si>
    <t>09.12.2022 07:08:33</t>
  </si>
  <si>
    <t>09.12.2022 07:08:35</t>
  </si>
  <si>
    <t>09.12.2022 07:08:36</t>
  </si>
  <si>
    <t>09.12.2022 07:08:38</t>
  </si>
  <si>
    <t>09.12.2022 07:08:39</t>
  </si>
  <si>
    <t>09.12.2022 07:08:41</t>
  </si>
  <si>
    <t>09.12.2022 07:08:42</t>
  </si>
  <si>
    <t>09.12.2022 07:08:45</t>
  </si>
  <si>
    <t>09.12.2022 07:10:14</t>
  </si>
  <si>
    <t>09.12.2022 07:10:18</t>
  </si>
  <si>
    <t>09.12.2022 07:10:21</t>
  </si>
  <si>
    <t>09.12.2022 07:10:24</t>
  </si>
  <si>
    <t>09.12.2022 07:10:26</t>
  </si>
  <si>
    <t>09.12.2022 07:10:27</t>
  </si>
  <si>
    <t>09.12.2022 07:10:29</t>
  </si>
  <si>
    <t>09.12.2022 07:13:08</t>
  </si>
  <si>
    <t>09.12.2022 07:13:09</t>
  </si>
  <si>
    <t>09.12.2022 07:13:11</t>
  </si>
  <si>
    <t>09.12.2022 07:13:12</t>
  </si>
  <si>
    <t>09.12.2022 07:13:14</t>
  </si>
  <si>
    <t>09.12.2022 07:13:15</t>
  </si>
  <si>
    <t>09.12.2022 07:13:17</t>
  </si>
  <si>
    <t>09.12.2022 07:13:18</t>
  </si>
  <si>
    <t>09.12.2022 07:13:20</t>
  </si>
  <si>
    <t>09.12.2022 07:13:21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</si>
  <si>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</si>
  <si>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</si>
  <si>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</si>
  <si>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</si>
  <si>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</si>
  <si>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</si>
  <si>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07:14:00</t>
  </si>
  <si>
    <t>09.12.2022 07:14:02</t>
  </si>
  <si>
    <t>09.12.2022 07:14:44</t>
  </si>
  <si>
    <t>09.12.2022 07:14:45</t>
  </si>
  <si>
    <t>09.12.2022 07:14:47</t>
  </si>
  <si>
    <t>09.12.2022 07:14:48</t>
  </si>
  <si>
    <t>09.12.2022 07:14:50</t>
  </si>
  <si>
    <t>09.12.2022 07:14:51</t>
  </si>
  <si>
    <t>09.12.2022 07:14:53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</si>
  <si>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</si>
  <si>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</si>
  <si>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</si>
  <si>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</si>
  <si>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</si>
  <si>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</si>
  <si>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</si>
  <si>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07:17:35</t>
  </si>
  <si>
    <t>09.12.2022 07:17:36</t>
  </si>
  <si>
    <t>09.12.2022 07:17:38</t>
  </si>
  <si>
    <t>09.12.2022 07:17:39</t>
  </si>
  <si>
    <t>09.12.2022 07:17:41</t>
  </si>
  <si>
    <t>09.12.2022 07:17:42</t>
  </si>
  <si>
    <t>09.12.2022 07:18:59</t>
  </si>
  <si>
    <t>09.12.2022 07:19:00</t>
  </si>
  <si>
    <t>09.12.2022 07:19:02</t>
  </si>
  <si>
    <t>09.12.2022 07:19:03</t>
  </si>
  <si>
    <t>09.12.2022 07:19:05</t>
  </si>
  <si>
    <t>09.12.2022 07:19:06</t>
  </si>
  <si>
    <t>09.12.2022 07:19:08</t>
  </si>
  <si>
    <t>09.12.2022 07:19:09</t>
  </si>
  <si>
    <t>09.12.2022 07:19:11</t>
  </si>
  <si>
    <t>09.12.2022 07:19:12</t>
  </si>
  <si>
    <t>09.12.2022 07:19:32</t>
  </si>
  <si>
    <t>09.12.2022 07:19:33</t>
  </si>
  <si>
    <t>09.12.2022 07:19:35</t>
  </si>
  <si>
    <t>09.12.2022 07:19:36</t>
  </si>
  <si>
    <t>09.12.2022 07:19:38</t>
  </si>
  <si>
    <t>09.12.2022 07:19:39</t>
  </si>
  <si>
    <t>09.12.2022 07:21:17</t>
  </si>
  <si>
    <t>09.12.2022 07:21:18</t>
  </si>
  <si>
    <t>09.12.2022 07:21:20</t>
  </si>
  <si>
    <t>09.12.2022 07:21:21</t>
  </si>
  <si>
    <t>09.12.2022 07:21:23</t>
  </si>
  <si>
    <t>09.12.2022 07:21:24</t>
  </si>
  <si>
    <t>09.12.2022 07:22:26</t>
  </si>
  <si>
    <t>09.12.2022 07:22:27</t>
  </si>
  <si>
    <t>09.12.2022 07:22:29</t>
  </si>
  <si>
    <t>09.12.2022 07:22:30</t>
  </si>
  <si>
    <t>09.12.2022 07:22:32</t>
  </si>
  <si>
    <t>09.12.2022 07:22:33</t>
  </si>
  <si>
    <t>09.12.2022 07:22:35</t>
  </si>
  <si>
    <t>09.12.2022 07:22:36</t>
  </si>
  <si>
    <t>09.12.2022 07:22:48</t>
  </si>
  <si>
    <t>09.12.2022 07:22:50</t>
  </si>
  <si>
    <t>09.12.2022 07:22:51</t>
  </si>
  <si>
    <t>09.12.2022 07:22:53</t>
  </si>
  <si>
    <t>09.12.2022 07:22:59</t>
  </si>
  <si>
    <t>09.12.2022 07:23:00</t>
  </si>
  <si>
    <t>09.12.2022 07:23:02</t>
  </si>
  <si>
    <t>09.12.2022 07:23:03</t>
  </si>
  <si>
    <t>09.12.2022 07:23:05</t>
  </si>
  <si>
    <t>09.12.2022 07:23:06</t>
  </si>
  <si>
    <t>09.12.2022 07:23:08</t>
  </si>
  <si>
    <t>09.12.2022 07:23:09</t>
  </si>
  <si>
    <t>09.12.2022 07:23:11</t>
  </si>
  <si>
    <t>09.12.2022 07:23:12</t>
  </si>
  <si>
    <t>09.12.2022 07:23:14</t>
  </si>
  <si>
    <t>09.12.2022 07:23:47</t>
  </si>
  <si>
    <t>09.12.2022 07:23:48</t>
  </si>
  <si>
    <t>09.12.2022 07:23:50</t>
  </si>
  <si>
    <t>09.12.2022 07:23:51</t>
  </si>
  <si>
    <t>09.12.2022 07:23:53</t>
  </si>
  <si>
    <t>09.12.2022 07:23:54</t>
  </si>
  <si>
    <t>09.12.2022 07:23:57</t>
  </si>
  <si>
    <t>09.12.2022 07:25:33</t>
  </si>
  <si>
    <t>09.12.2022 07:25:35</t>
  </si>
  <si>
    <t>09.12.2022 07:25:36</t>
  </si>
  <si>
    <t>09.12.2022 07:25:38</t>
  </si>
  <si>
    <t>09.12.2022 07:25:39</t>
  </si>
  <si>
    <t>09.12.2022 07:25:41</t>
  </si>
  <si>
    <t>09.12.2022 07:25:42</t>
  </si>
  <si>
    <t>09.12.2022 07:25:44</t>
  </si>
  <si>
    <t>09.12.2022 07:26:56</t>
  </si>
  <si>
    <t>09.12.2022 07:26:57</t>
  </si>
  <si>
    <t>09.12.2022 07:26:59</t>
  </si>
  <si>
    <t>09.12.2022 07:27:00</t>
  </si>
  <si>
    <t>09.12.2022 07:27:02</t>
  </si>
  <si>
    <t>09.12.2022 07:27:03</t>
  </si>
  <si>
    <t>09.12.2022 07:29:24</t>
  </si>
  <si>
    <t>09.12.2022 07:29:26</t>
  </si>
  <si>
    <t>09.12.2022 07:29:27</t>
  </si>
  <si>
    <t>09.12.2022 07:29:29</t>
  </si>
  <si>
    <t>09.12.2022 07:29:30</t>
  </si>
  <si>
    <t>09.12.2022 07:29:32</t>
  </si>
  <si>
    <t>09.12.2022 07:29:48</t>
  </si>
  <si>
    <t>09.12.2022 07:29:50</t>
  </si>
  <si>
    <t>09.12.2022 07:29:51</t>
  </si>
  <si>
    <t>09.12.2022 07:29:53</t>
  </si>
  <si>
    <t>09.12.2022 07:29:54</t>
  </si>
  <si>
    <t>09.12.2022 07:29:56</t>
  </si>
  <si>
    <t>09.12.2022 07:29:57</t>
  </si>
  <si>
    <t>09.12.2022 07:30:12</t>
  </si>
  <si>
    <t>09.12.2022 07:30:14</t>
  </si>
  <si>
    <t>09.12.2022 07:30:15</t>
  </si>
  <si>
    <t>09.12.2022 07:30:17</t>
  </si>
  <si>
    <t>09.12.2022 07:30:18</t>
  </si>
  <si>
    <t>09.12.2022 07:30:20</t>
  </si>
  <si>
    <t>09.12.2022 07:30:21</t>
  </si>
  <si>
    <t>09.12.2022 07:30:50</t>
  </si>
  <si>
    <t>09.12.2022 07:30:51</t>
  </si>
  <si>
    <t>09.12.2022 07:30:53</t>
  </si>
  <si>
    <t>09.12.2022 07:30:54</t>
  </si>
  <si>
    <t>09.12.2022 07:31:51</t>
  </si>
  <si>
    <t>09.12.2022 07:31:53</t>
  </si>
  <si>
    <t>09.12.2022 07:31:54</t>
  </si>
  <si>
    <t>09.12.2022 07:31:56</t>
  </si>
  <si>
    <t>09.12.2022 07:31:57</t>
  </si>
  <si>
    <t>09.12.2022 07:31:59</t>
  </si>
  <si>
    <t>09.12.2022 07:32:02</t>
  </si>
  <si>
    <t>09.12.2022 07:32:39</t>
  </si>
  <si>
    <t>09.12.2022 07:32:41</t>
  </si>
  <si>
    <t>09.12.2022 07:32:42</t>
  </si>
  <si>
    <t>09.12.2022 07:32:44</t>
  </si>
  <si>
    <t>09.12.2022 07:32:45</t>
  </si>
  <si>
    <t>09.12.2022 07:32:47</t>
  </si>
  <si>
    <t>09.12.2022 07:33:24</t>
  </si>
  <si>
    <t>09.12.2022 07:33:26</t>
  </si>
  <si>
    <t>09.12.2022 07:33:27</t>
  </si>
  <si>
    <t>09.12.2022 07:33:59</t>
  </si>
  <si>
    <t>09.12.2022 07:34:03</t>
  </si>
  <si>
    <t>09.12.2022 07:34:05</t>
  </si>
  <si>
    <t>09.12.2022 07:34:06</t>
  </si>
  <si>
    <t>09.12.2022 07:34:08</t>
  </si>
  <si>
    <t>09.12.2022 07:34:09</t>
  </si>
  <si>
    <t>09.12.2022 07:34:56</t>
  </si>
  <si>
    <t>09.12.2022 07:34:59</t>
  </si>
  <si>
    <t>09.12.2022 07:35:00</t>
  </si>
  <si>
    <t>09.12.2022 07:35:03</t>
  </si>
  <si>
    <t>09.12.2022 07:35:05</t>
  </si>
  <si>
    <t>09.12.2022 07:35:06</t>
  </si>
  <si>
    <t>09.12.2022 07:35:08</t>
  </si>
  <si>
    <t>09.12.2022 07:35:09</t>
  </si>
  <si>
    <t>09.12.2022 07:35:44</t>
  </si>
  <si>
    <t>09.12.2022 07:35:47</t>
  </si>
  <si>
    <t>09.12.2022 07:35:48</t>
  </si>
  <si>
    <t>09.12.2022 07:35:50</t>
  </si>
  <si>
    <t>09.12.2022 07:35:51</t>
  </si>
  <si>
    <t>09.12.2022 07:35:53</t>
  </si>
  <si>
    <t>09.12.2022 07:35:54</t>
  </si>
  <si>
    <t>09.12.2022 07:36:12</t>
  </si>
  <si>
    <t>09.12.2022 07:36:15</t>
  </si>
  <si>
    <t>09.12.2022 07:36:17</t>
  </si>
  <si>
    <t>09.12.2022 07:36:18</t>
  </si>
  <si>
    <t>09.12.2022 07:36:20</t>
  </si>
  <si>
    <t>09.12.2022 07:36:21</t>
  </si>
  <si>
    <t>09.12.2022 07:37:41</t>
  </si>
  <si>
    <t>09.12.2022 07:37:42</t>
  </si>
  <si>
    <t>09.12.2022 07:37:44</t>
  </si>
  <si>
    <t>09.12.2022 07:37:45</t>
  </si>
  <si>
    <t>09.12.2022 07:37:47</t>
  </si>
  <si>
    <t>09.12.2022 07:38:27</t>
  </si>
  <si>
    <t>09.12.2022 07:38:30</t>
  </si>
  <si>
    <t>09.12.2022 07:38:32</t>
  </si>
  <si>
    <t>09.12.2022 07:38:33</t>
  </si>
  <si>
    <t>09.12.2022 07:38:35</t>
  </si>
  <si>
    <t>09.12.2022 07:38:36</t>
  </si>
  <si>
    <t>09.12.2022 07:39:14</t>
  </si>
  <si>
    <t>09.12.2022 07:39:15</t>
  </si>
  <si>
    <t>09.12.2022 07:39:17</t>
  </si>
  <si>
    <t>09.12.2022 07:39:18</t>
  </si>
  <si>
    <t>09.12.2022 07:39:21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</si>
  <si>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</si>
  <si>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</si>
  <si>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</si>
  <si>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</si>
  <si>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</si>
  <si>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</si>
  <si>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07:40:04</t>
  </si>
  <si>
    <t>09.12.2022 07:40:06</t>
  </si>
  <si>
    <t>09.12.2022 07:40:07</t>
  </si>
  <si>
    <t>09.12.2022 07:40:09</t>
  </si>
  <si>
    <t>09.12.2022 07:40:37</t>
  </si>
  <si>
    <t>09.12.2022 07:40:39</t>
  </si>
  <si>
    <t>09.12.2022 07:40:40</t>
  </si>
  <si>
    <t>09.12.2022 07:40:42</t>
  </si>
  <si>
    <t>09.12.2022 07:40:43</t>
  </si>
  <si>
    <t>09.12.2022 07:40:45</t>
  </si>
  <si>
    <t>09.12.2022 07:40:58</t>
  </si>
  <si>
    <t>09.12.2022 07:41:00</t>
  </si>
  <si>
    <t>09.12.2022 07:41:01</t>
  </si>
  <si>
    <t>09.12.2022 07:41:03</t>
  </si>
  <si>
    <t>09.12.2022 07:41:04</t>
  </si>
  <si>
    <t>09.12.2022 07:41:06</t>
  </si>
  <si>
    <t>09.12.2022 07:41:07</t>
  </si>
  <si>
    <t>09.12.2022 07:41:09</t>
  </si>
  <si>
    <t>09.12.2022 07:41:10</t>
  </si>
  <si>
    <t>09.12.2022 07:41:16</t>
  </si>
  <si>
    <t>09.12.2022 07:41:18</t>
  </si>
  <si>
    <t>09.12.2022 07:41:19</t>
  </si>
  <si>
    <t>09.12.2022 07:41:21</t>
  </si>
  <si>
    <t>09.12.2022 07:41:22</t>
  </si>
  <si>
    <t>09.12.2022 07:41:24</t>
  </si>
  <si>
    <t>09.12.2022 07:41:25</t>
  </si>
  <si>
    <t>09.12.2022 07:41:27</t>
  </si>
  <si>
    <t>09.12.2022 07:41:28</t>
  </si>
  <si>
    <t>09.12.2022 07:41:54</t>
  </si>
  <si>
    <t>09.12.2022 07:41:55</t>
  </si>
  <si>
    <t>09.12.2022 07:41:57</t>
  </si>
  <si>
    <t>09.12.2022 07:41:58</t>
  </si>
  <si>
    <t>09.12.2022 07:42:00</t>
  </si>
  <si>
    <t>09.12.2022 07:42:07</t>
  </si>
  <si>
    <t>09.12.2022 07:42:33</t>
  </si>
  <si>
    <t>09.12.2022 07:42:34</t>
  </si>
  <si>
    <t>09.12.2022 07:42:36</t>
  </si>
  <si>
    <t>09.12.2022 07:42:39</t>
  </si>
  <si>
    <t>09.12.2022 07:42:40</t>
  </si>
  <si>
    <t>09.12.2022 07:42:42</t>
  </si>
  <si>
    <t>09.12.2022 07:42:43</t>
  </si>
  <si>
    <t>09.12.2022 07:42:48</t>
  </si>
  <si>
    <t>09.12.2022 07:42:51</t>
  </si>
  <si>
    <t>09.12.2022 07:42:52</t>
  </si>
  <si>
    <t>09.12.2022 07:42:54</t>
  </si>
  <si>
    <t>09.12.2022 07:42:55</t>
  </si>
  <si>
    <t>09.12.2022 07:42:57</t>
  </si>
  <si>
    <t>09.12.2022 07:42:58</t>
  </si>
  <si>
    <t>09.12.2022 07:43:01</t>
  </si>
  <si>
    <t>09.12.2022 07:43:06</t>
  </si>
  <si>
    <t>09.12.2022 07:43:07</t>
  </si>
  <si>
    <t>09.12.2022 07:43:09</t>
  </si>
  <si>
    <t>09.12.2022 07:43:34</t>
  </si>
  <si>
    <t>09.12.2022 07:43:36</t>
  </si>
  <si>
    <t>09.12.2022 07:43:37</t>
  </si>
  <si>
    <t>09.12.2022 07:43:39</t>
  </si>
  <si>
    <t>09.12.2022 07:43:40</t>
  </si>
  <si>
    <t>09.12.2022 07:43:42</t>
  </si>
  <si>
    <t>09.12.2022 07:43:43</t>
  </si>
  <si>
    <t>09.12.2022 07:43:45</t>
  </si>
  <si>
    <t>09.12.2022 07:43:46</t>
  </si>
  <si>
    <t>09.12.2022 07:43:48</t>
  </si>
  <si>
    <t>09.12.2022 07:43:49</t>
  </si>
  <si>
    <t>09.12.2022 07:44:01</t>
  </si>
  <si>
    <t>09.12.2022 07:44:03</t>
  </si>
  <si>
    <t>09.12.2022 07:44:04</t>
  </si>
  <si>
    <t>09.12.2022 07:44:06</t>
  </si>
  <si>
    <t>09.12.2022 07:44:07</t>
  </si>
  <si>
    <t>09.12.2022 07:44:09</t>
  </si>
  <si>
    <t>09.12.2022 07:44:10</t>
  </si>
  <si>
    <t>09.12.2022 07:44:45</t>
  </si>
  <si>
    <t>09.12.2022 07:44:46</t>
  </si>
  <si>
    <t>09.12.2022 07:44:48</t>
  </si>
  <si>
    <t>09.12.2022 07:44:49</t>
  </si>
  <si>
    <t>09.12.2022 07:44:51</t>
  </si>
  <si>
    <t>09.12.2022 07:44:54</t>
  </si>
  <si>
    <t>09.12.2022 07:44:55</t>
  </si>
  <si>
    <t>09.12.2022 07:44:57</t>
  </si>
  <si>
    <t>09.12.2022 07:44:58</t>
  </si>
  <si>
    <t>09.12.2022 07:45:00</t>
  </si>
  <si>
    <t>09.12.2022 07:45:01</t>
  </si>
  <si>
    <t>09.12.2022 07:45:08</t>
  </si>
  <si>
    <t>09.12.2022 07:45:10</t>
  </si>
  <si>
    <t>09.12.2022 07:45:11</t>
  </si>
  <si>
    <t>09.12.2022 07:45:13</t>
  </si>
  <si>
    <t>09.12.2022 07:45:14</t>
  </si>
  <si>
    <t>09.12.2022 07:45:29</t>
  </si>
  <si>
    <t>09.12.2022 07:45:31</t>
  </si>
  <si>
    <t>09.12.2022 07:45:32</t>
  </si>
  <si>
    <t>09.12.2022 07:45:34</t>
  </si>
  <si>
    <t>09.12.2022 07:45:35</t>
  </si>
  <si>
    <t>09.12.2022 07:45:41</t>
  </si>
  <si>
    <t>09.12.2022 07:45:46</t>
  </si>
  <si>
    <t>09.12.2022 07:45:47</t>
  </si>
  <si>
    <t>09.12.2022 07:45:49</t>
  </si>
  <si>
    <t>09.12.2022 07:45:50</t>
  </si>
  <si>
    <t>09.12.2022 07:45:55</t>
  </si>
  <si>
    <t>09.12.2022 07:45:56</t>
  </si>
  <si>
    <t>09.12.2022 07:45:58</t>
  </si>
  <si>
    <t>09.12.2022 07:45:59</t>
  </si>
  <si>
    <t>09.12.2022 07:46:01</t>
  </si>
  <si>
    <t>09.12.2022 07:46:02</t>
  </si>
  <si>
    <t>09.12.2022 07:46:04</t>
  </si>
  <si>
    <t>09.12.2022 07:46:08</t>
  </si>
  <si>
    <t>09.12.2022 07:46:10</t>
  </si>
  <si>
    <t>09.12.2022 07:46:11</t>
  </si>
  <si>
    <t>09.12.2022 07:46:13</t>
  </si>
  <si>
    <t>09.12.2022 07:46:14</t>
  </si>
  <si>
    <t>09.12.2022 07:46:16</t>
  </si>
  <si>
    <t>09.12.2022 07:46:17</t>
  </si>
  <si>
    <t>09.12.2022 07:46:19</t>
  </si>
  <si>
    <t>09.12.2022 07:46:31</t>
  </si>
  <si>
    <t>09.12.2022 07:46:32</t>
  </si>
  <si>
    <t>09.12.2022 07:46:34</t>
  </si>
  <si>
    <t>09.12.2022 07:46:35</t>
  </si>
  <si>
    <t>09.12.2022 07:46:50</t>
  </si>
  <si>
    <t>09.12.2022 07:46:52</t>
  </si>
  <si>
    <t>09.12.2022 07:46:53</t>
  </si>
  <si>
    <t>09.12.2022 07:46:56</t>
  </si>
  <si>
    <t>09.12.2022 07:46:58</t>
  </si>
  <si>
    <t>09.12.2022 07:46:59</t>
  </si>
  <si>
    <t>09.12.2022 07:47:01</t>
  </si>
  <si>
    <t>09.12.2022 07:47:02</t>
  </si>
  <si>
    <t>09.12.2022 07:47:04</t>
  </si>
  <si>
    <t>09.12.2022 07:47:05</t>
  </si>
  <si>
    <t>09.12.2022 07:47:07</t>
  </si>
  <si>
    <t>09.12.2022 07:47:25</t>
  </si>
  <si>
    <t>09.12.2022 07:47:26</t>
  </si>
  <si>
    <t>09.12.2022 07:47:28</t>
  </si>
  <si>
    <t>09.12.2022 07:47:29</t>
  </si>
  <si>
    <t>09.12.2022 07:47:31</t>
  </si>
  <si>
    <t>09.12.2022 07:47:32</t>
  </si>
  <si>
    <t>09.12.2022 07:48:02</t>
  </si>
  <si>
    <t>09.12.2022 07:48:03</t>
  </si>
  <si>
    <t>09.12.2022 07:48:05</t>
  </si>
  <si>
    <t>09.12.2022 07:48:06</t>
  </si>
  <si>
    <t>09.12.2022 07:48:08</t>
  </si>
  <si>
    <t>09.12.2022 07:48:09</t>
  </si>
  <si>
    <t>09.12.2022 07:48:11</t>
  </si>
  <si>
    <t>09.12.2022 07:48:12</t>
  </si>
  <si>
    <t>09.12.2022 07:48:14</t>
  </si>
  <si>
    <t>09.12.2022 07:48:15</t>
  </si>
  <si>
    <t>09.12.2022 07:48:17</t>
  </si>
  <si>
    <t>09.12.2022 07:48:18</t>
  </si>
  <si>
    <t>09.12.2022 07:48:20</t>
  </si>
  <si>
    <t>09.12.2022 07:48:21</t>
  </si>
  <si>
    <t>09.12.2022 07:51:23</t>
  </si>
  <si>
    <t>09.12.2022 07:51:24</t>
  </si>
  <si>
    <t>09.12.2022 07:51:26</t>
  </si>
  <si>
    <t>09.12.2022 07:51:27</t>
  </si>
  <si>
    <t>09.12.2022 07:51:29</t>
  </si>
  <si>
    <t>09.12.2022 07:51:30</t>
  </si>
  <si>
    <t>09.12.2022 07:51:32</t>
  </si>
  <si>
    <t>09.12.2022 07:51:33</t>
  </si>
  <si>
    <t>09.12.2022 07:51:35</t>
  </si>
  <si>
    <t>09.12.2022 07:51:50</t>
  </si>
  <si>
    <t>09.12.2022 07:51:51</t>
  </si>
  <si>
    <t>09.12.2022 07:51:53</t>
  </si>
  <si>
    <t>09.12.2022 07:51:54</t>
  </si>
  <si>
    <t>09.12.2022 07:51:56</t>
  </si>
  <si>
    <t>09.12.2022 07:51:57</t>
  </si>
  <si>
    <t>09.12.2022 07:52:26</t>
  </si>
  <si>
    <t>09.12.2022 07:52:30</t>
  </si>
  <si>
    <t>09.12.2022 07:52:32</t>
  </si>
  <si>
    <t>09.12.2022 07:52:33</t>
  </si>
  <si>
    <t>09.12.2022 07:52:35</t>
  </si>
  <si>
    <t>09.12.2022 07:52:42</t>
  </si>
  <si>
    <t>09.12.2022 07:52:44</t>
  </si>
  <si>
    <t>09.12.2022 07:52:45</t>
  </si>
  <si>
    <t>09.12.2022 07:52:47</t>
  </si>
  <si>
    <t>09.12.2022 07:52:51</t>
  </si>
  <si>
    <t>09.12.2022 07:52:53</t>
  </si>
  <si>
    <t>09.12.2022 07:52:56</t>
  </si>
  <si>
    <t>09.12.2022 07:52:57</t>
  </si>
  <si>
    <t>09.12.2022 07:52:58</t>
  </si>
  <si>
    <t>09.12.2022 07:53:00</t>
  </si>
  <si>
    <t>09.12.2022 07:53:01</t>
  </si>
  <si>
    <t>09.12.2022 07:53:03</t>
  </si>
  <si>
    <t>09.12.2022 07:54:10</t>
  </si>
  <si>
    <t>09.12.2022 07:54:12</t>
  </si>
  <si>
    <t>09.12.2022 07:54:13</t>
  </si>
  <si>
    <t>09.12.2022 07:54:15</t>
  </si>
  <si>
    <t>09.12.2022 07:54:16</t>
  </si>
  <si>
    <t>09.12.2022 07:54:21</t>
  </si>
  <si>
    <t>09.12.2022 07:54:22</t>
  </si>
  <si>
    <t>09.12.2022 07:54:27</t>
  </si>
  <si>
    <t>09.12.2022 07:54:30</t>
  </si>
  <si>
    <t>09.12.2022 07:54:31</t>
  </si>
  <si>
    <t>09.12.2022 07:54:33</t>
  </si>
  <si>
    <t>09.12.2022 07:54:34</t>
  </si>
  <si>
    <t>09.12.2022 07:54:36</t>
  </si>
  <si>
    <t>09.12.2022 07:54:37</t>
  </si>
  <si>
    <t>09.12.2022 07:54:48</t>
  </si>
  <si>
    <t>09.12.2022 07:54:49</t>
  </si>
  <si>
    <t>09.12.2022 07:54:51</t>
  </si>
  <si>
    <t>09.12.2022 07:54:52</t>
  </si>
  <si>
    <t>09.12.2022 07:54:54</t>
  </si>
  <si>
    <t>09.12.2022 07:54:55</t>
  </si>
  <si>
    <t>09.12.2022 07:56:22</t>
  </si>
  <si>
    <t>09.12.2022 07:56:24</t>
  </si>
  <si>
    <t>09.12.2022 07:56:30</t>
  </si>
  <si>
    <t>09.12.2022 07:56:31</t>
  </si>
  <si>
    <t>09.12.2022 07:56:34</t>
  </si>
  <si>
    <t>09.12.2022 07:56:36</t>
  </si>
  <si>
    <t>09.12.2022 07:56:37</t>
  </si>
  <si>
    <t>09.12.2022 07:56:39</t>
  </si>
  <si>
    <t>09.12.2022 07:56:40</t>
  </si>
  <si>
    <t>09.12.2022 07:57:10</t>
  </si>
  <si>
    <t>09.12.2022 07:57:13</t>
  </si>
  <si>
    <t>09.12.2022 07:57:15</t>
  </si>
  <si>
    <t>09.12.2022 07:57:16</t>
  </si>
  <si>
    <t>09.12.2022 07:57:18</t>
  </si>
  <si>
    <t>09.12.2022 07:57:19</t>
  </si>
  <si>
    <t>09.12.2022 07:57:55</t>
  </si>
  <si>
    <t>09.12.2022 07:58:43</t>
  </si>
  <si>
    <t>09.12.2022 07:58:45</t>
  </si>
  <si>
    <t>09.12.2022 07:58:49</t>
  </si>
  <si>
    <t>09.12.2022 07:58:51</t>
  </si>
  <si>
    <t>09.12.2022 07:59:06</t>
  </si>
  <si>
    <t>09.12.2022 07:59:07</t>
  </si>
  <si>
    <t>09.12.2022 07:59:09</t>
  </si>
  <si>
    <t>09.12.2022 07:59:10</t>
  </si>
  <si>
    <t>09.12.2022 07:59:12</t>
  </si>
  <si>
    <t>09.12.2022 07:59:13</t>
  </si>
  <si>
    <t>09.12.2022 07:59:15</t>
  </si>
  <si>
    <t>09.12.2022 07:59:33</t>
  </si>
  <si>
    <t>09.12.2022 07:59:34</t>
  </si>
  <si>
    <t>09.12.2022 07:59:37</t>
  </si>
  <si>
    <t>09.12.2022 07:59:39</t>
  </si>
  <si>
    <t>09.12.2022 07:59:42</t>
  </si>
  <si>
    <t>09.12.2022 07:59:45</t>
  </si>
  <si>
    <t>09.12.2022 08:00:18</t>
  </si>
  <si>
    <t>09.12.2022 08:00:19</t>
  </si>
  <si>
    <t>09.12.2022 08:00:21</t>
  </si>
  <si>
    <t>09.12.2022 08:00:42</t>
  </si>
  <si>
    <t>09.12.2022 08:00:45</t>
  </si>
  <si>
    <t>09.12.2022 08:00:46</t>
  </si>
  <si>
    <t>09.12.2022 08:00:48</t>
  </si>
  <si>
    <t>09.12.2022 08:00:49</t>
  </si>
  <si>
    <t>09.12.2022 08:00:51</t>
  </si>
  <si>
    <t>09.12.2022 08:00:52</t>
  </si>
  <si>
    <t>09.12.2022 08:01:18</t>
  </si>
  <si>
    <t>09.12.2022 08:01:19</t>
  </si>
  <si>
    <t>09.12.2022 08:01:21</t>
  </si>
  <si>
    <t>09.12.2022 08:01:22</t>
  </si>
  <si>
    <t>09.12.2022 08:01:27</t>
  </si>
  <si>
    <t>09.12.2022 08:01:28</t>
  </si>
  <si>
    <t>09.12.2022 08:01:30</t>
  </si>
  <si>
    <t>09.12.2022 08:01:31</t>
  </si>
  <si>
    <t>09.12.2022 08:01:33</t>
  </si>
  <si>
    <t>09.12.2022 08:01:34</t>
  </si>
  <si>
    <t>09.12.2022 08:03:22</t>
  </si>
  <si>
    <t>09.12.2022 08:03:24</t>
  </si>
  <si>
    <t>09.12.2022 08:03:25</t>
  </si>
  <si>
    <t>09.12.2022 08:03:27</t>
  </si>
  <si>
    <t>09.12.2022 08:03:28</t>
  </si>
  <si>
    <t>09.12.2022 08:03:30</t>
  </si>
  <si>
    <t>09.12.2022 08:03:42</t>
  </si>
  <si>
    <t>09.12.2022 08:03:43</t>
  </si>
  <si>
    <t>09.12.2022 08:03:45</t>
  </si>
  <si>
    <t>09.12.2022 08:03:46</t>
  </si>
  <si>
    <t>09.12.2022 08:03:48</t>
  </si>
  <si>
    <t>09.12.2022 08:03:49</t>
  </si>
  <si>
    <t>09.12.2022 08:03:51</t>
  </si>
  <si>
    <t>09.12.2022 08:03:52</t>
  </si>
  <si>
    <t>09.12.2022 08:03:54</t>
  </si>
  <si>
    <t>09.12.2022 08:05:06</t>
  </si>
  <si>
    <t>09.12.2022 08:05:09</t>
  </si>
  <si>
    <t>09.12.2022 08:05:10</t>
  </si>
  <si>
    <t>09.12.2022 08:05:36</t>
  </si>
  <si>
    <t>09.12.2022 08:05:51</t>
  </si>
  <si>
    <t>09.12.2022 08:05:54</t>
  </si>
  <si>
    <t>09.12.2022 08:05:58</t>
  </si>
  <si>
    <t>09.12.2022 08:06:24</t>
  </si>
  <si>
    <t>09.12.2022 08:06:27</t>
  </si>
  <si>
    <t>09.12.2022 08:06:30</t>
  </si>
  <si>
    <t>09.12.2022 08:06:31</t>
  </si>
  <si>
    <t>09.12.2022 08:06:33</t>
  </si>
  <si>
    <t>09.12.2022 08:06:34</t>
  </si>
  <si>
    <t>09.12.2022 08:07:12</t>
  </si>
  <si>
    <t>09.12.2022 08:07:13</t>
  </si>
  <si>
    <t>09.12.2022 08:07:15</t>
  </si>
  <si>
    <t>09.12.2022 08:07:16</t>
  </si>
  <si>
    <t>09.12.2022 08:07:19</t>
  </si>
  <si>
    <t>09.12.2022 08:07:21</t>
  </si>
  <si>
    <t>09.12.2022 08:07:22</t>
  </si>
  <si>
    <t>09.12.2022 08:07:24</t>
  </si>
  <si>
    <t>09.12.2022 08:07:31</t>
  </si>
  <si>
    <t>09.12.2022 08:07:39</t>
  </si>
  <si>
    <t>09.12.2022 08:09:58</t>
  </si>
  <si>
    <t>09.12.2022 08:10:00</t>
  </si>
  <si>
    <t>09.12.2022 08:10:01</t>
  </si>
  <si>
    <t>09.12.2022 08:10:03</t>
  </si>
  <si>
    <t>09.12.2022 08:10:04</t>
  </si>
  <si>
    <t>09.12.2022 08:10:06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</si>
  <si>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</si>
  <si>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</si>
  <si>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</si>
  <si>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</si>
  <si>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</si>
  <si>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</si>
  <si>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</si>
  <si>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08:10:46</t>
  </si>
  <si>
    <t>09.12.2022 08:10:48</t>
  </si>
  <si>
    <t>09.12.2022 08:10:49</t>
  </si>
  <si>
    <t>09.12.2022 08:10:51</t>
  </si>
  <si>
    <t>09.12.2022 08:10:52</t>
  </si>
  <si>
    <t>09.12.2022 08:10:54</t>
  </si>
  <si>
    <t>09.12.2022 08:10:55</t>
  </si>
  <si>
    <t>09.12.2022 08:10:57</t>
  </si>
  <si>
    <t>09.12.2022 08:10:58</t>
  </si>
  <si>
    <t>09.12.2022 08:11:00</t>
  </si>
  <si>
    <t>09.12.2022 08:11:01</t>
  </si>
  <si>
    <t>09.12.2022 08:11:03</t>
  </si>
  <si>
    <t>09.12.2022 08:11:04</t>
  </si>
  <si>
    <t>09.12.2022 08:11:06</t>
  </si>
  <si>
    <t>09.12.2022 08:11:21</t>
  </si>
  <si>
    <t>09.12.2022 08:11:22</t>
  </si>
  <si>
    <t>09.12.2022 08:11:24</t>
  </si>
  <si>
    <t>09.12.2022 08:11:25</t>
  </si>
  <si>
    <t>09.12.2022 08:11:27</t>
  </si>
  <si>
    <t>09.12.2022 08:11:28</t>
  </si>
  <si>
    <t>09.12.2022 08:11:30</t>
  </si>
  <si>
    <t>09.12.2022 08:11:51</t>
  </si>
  <si>
    <t>09.12.2022 08:11:52</t>
  </si>
  <si>
    <t>09.12.2022 08:11:54</t>
  </si>
  <si>
    <t>09.12.2022 08:11:55</t>
  </si>
  <si>
    <t>09.12.2022 08:11:57</t>
  </si>
  <si>
    <t>09.12.2022 08:11:58</t>
  </si>
  <si>
    <t>09.12.2022 08:12:00</t>
  </si>
  <si>
    <t>09.12.2022 08:12:01</t>
  </si>
  <si>
    <t>09.12.2022 08:12:03</t>
  </si>
  <si>
    <t>09.12.2022 08:12:49</t>
  </si>
  <si>
    <t>09.12.2022 08:12:51</t>
  </si>
  <si>
    <t>09.12.2022 08:12:52</t>
  </si>
  <si>
    <t>09.12.2022 08:12:54</t>
  </si>
  <si>
    <t>09.12.2022 08:12:55</t>
  </si>
  <si>
    <t>09.12.2022 08:12:57</t>
  </si>
  <si>
    <t>09.12.2022 08:12:58</t>
  </si>
  <si>
    <t>09.12.2022 08:13:21</t>
  </si>
  <si>
    <t>09.12.2022 08:13:22</t>
  </si>
  <si>
    <t>09.12.2022 08:13:24</t>
  </si>
  <si>
    <t>09.12.2022 08:13:25</t>
  </si>
  <si>
    <t>09.12.2022 08:13:27</t>
  </si>
  <si>
    <t>09.12.2022 08:14:24</t>
  </si>
  <si>
    <t>09.12.2022 08:14:25</t>
  </si>
  <si>
    <t>09.12.2022 08:14:27</t>
  </si>
  <si>
    <t>09.12.2022 08:14:28</t>
  </si>
  <si>
    <t>09.12.2022 08:14:30</t>
  </si>
  <si>
    <t>09.12.2022 08:14:49</t>
  </si>
  <si>
    <t>09.12.2022 08:14:51</t>
  </si>
  <si>
    <t>09.12.2022 08:14:52</t>
  </si>
  <si>
    <t>09.12.2022 08:14:54</t>
  </si>
  <si>
    <t>09.12.2022 08:14:55</t>
  </si>
  <si>
    <t>09.12.2022 08:14:57</t>
  </si>
  <si>
    <t>09.12.2022 08:15:07</t>
  </si>
  <si>
    <t>09.12.2022 08:15:09</t>
  </si>
  <si>
    <t>09.12.2022 08:15:10</t>
  </si>
  <si>
    <t>09.12.2022 08:15:12</t>
  </si>
  <si>
    <t>09.12.2022 08:15:13</t>
  </si>
  <si>
    <t>09.12.2022 08:15:15</t>
  </si>
  <si>
    <t>09.12.2022 08:15:27</t>
  </si>
  <si>
    <t>09.12.2022 08:15:30</t>
  </si>
  <si>
    <t>09.12.2022 08:15:31</t>
  </si>
  <si>
    <t>09.12.2022 08:15:33</t>
  </si>
  <si>
    <t>09.12.2022 08:15:34</t>
  </si>
  <si>
    <t>09.12.2022 08:15:36</t>
  </si>
  <si>
    <t>09.12.2022 08:15:37</t>
  </si>
  <si>
    <t>09.12.2022 08:15:49</t>
  </si>
  <si>
    <t>09.12.2022 08:15:52</t>
  </si>
  <si>
    <t>09.12.2022 08:15:54</t>
  </si>
  <si>
    <t>09.12.2022 08:15:55</t>
  </si>
  <si>
    <t>09.12.2022 08:15:57</t>
  </si>
  <si>
    <t>09.12.2022 08:15:58</t>
  </si>
  <si>
    <t>09.12.2022 08:18:01</t>
  </si>
  <si>
    <t>09.12.2022 08:18:03</t>
  </si>
  <si>
    <t>09.12.2022 08:18:04</t>
  </si>
  <si>
    <t>09.12.2022 08:18:06</t>
  </si>
  <si>
    <t>09.12.2022 08:18:07</t>
  </si>
  <si>
    <t>09.12.2022 08:18:09</t>
  </si>
  <si>
    <t>09.12.2022 08:18:10</t>
  </si>
  <si>
    <t>09.12.2022 08:18:12</t>
  </si>
  <si>
    <t>09.12.2022 08:18:35</t>
  </si>
  <si>
    <t>09.12.2022 08:18:37</t>
  </si>
  <si>
    <t>09.12.2022 08:18:38</t>
  </si>
  <si>
    <t>09.12.2022 08:18:40</t>
  </si>
  <si>
    <t>09.12.2022 08:19:08</t>
  </si>
  <si>
    <t>09.12.2022 08:19:10</t>
  </si>
  <si>
    <t>09.12.2022 08:19:11</t>
  </si>
  <si>
    <t>09.12.2022 08:19:13</t>
  </si>
  <si>
    <t>09.12.2022 08:20:55</t>
  </si>
  <si>
    <t>09.12.2022 08:20:56</t>
  </si>
  <si>
    <t>09.12.2022 08:20:58</t>
  </si>
  <si>
    <t>09.12.2022 08:20:59</t>
  </si>
  <si>
    <t>09.12.2022 08:21:01</t>
  </si>
  <si>
    <t>09.12.2022 08:21:02</t>
  </si>
  <si>
    <t>09.12.2022 08:21:04</t>
  </si>
  <si>
    <t>09.12.2022 08:21:05</t>
  </si>
  <si>
    <t>09.12.2022 08:21:07</t>
  </si>
  <si>
    <t>09.12.2022 08:21:10</t>
  </si>
  <si>
    <t>09.12.2022 08:21:11</t>
  </si>
  <si>
    <t>09.12.2022 08:21:13</t>
  </si>
  <si>
    <t>09.12.2022 08:21:14</t>
  </si>
  <si>
    <t>09.12.2022 08:21:16</t>
  </si>
  <si>
    <t>09.12.2022 08:22:28</t>
  </si>
  <si>
    <t>09.12.2022 08:22:29</t>
  </si>
  <si>
    <t>09.12.2022 08:22:31</t>
  </si>
  <si>
    <t>09.12.2022 08:22:32</t>
  </si>
  <si>
    <t>09.12.2022 08:22:35</t>
  </si>
  <si>
    <t>09.12.2022 08:22:37</t>
  </si>
  <si>
    <t>09.12.2022 08:22:38</t>
  </si>
  <si>
    <t>09.12.2022 08:22:55</t>
  </si>
  <si>
    <t>09.12.2022 08:22:56</t>
  </si>
  <si>
    <t>09.12.2022 08:22:58</t>
  </si>
  <si>
    <t>09.12.2022 08:22:59</t>
  </si>
  <si>
    <t>09.12.2022 08:23:01</t>
  </si>
  <si>
    <t>09.12.2022 08:23:02</t>
  </si>
  <si>
    <t>09.12.2022 08:23:14</t>
  </si>
  <si>
    <t>09.12.2022 08:23:16</t>
  </si>
  <si>
    <t>09.12.2022 08:23:17</t>
  </si>
  <si>
    <t>09.12.2022 08:23:19</t>
  </si>
  <si>
    <t>09.12.2022 08:23:32</t>
  </si>
  <si>
    <t>09.12.2022 08:23:34</t>
  </si>
  <si>
    <t>09.12.2022 08:23:38</t>
  </si>
  <si>
    <t>09.12.2022 08:23:46</t>
  </si>
  <si>
    <t>09.12.2022 08:23:49</t>
  </si>
  <si>
    <t>09.12.2022 08:23:53</t>
  </si>
  <si>
    <t>09.12.2022 08:23:55</t>
  </si>
  <si>
    <t>09.12.2022 08:23:58</t>
  </si>
  <si>
    <t>09.12.2022 08:23:59</t>
  </si>
  <si>
    <t>09.12.2022 08:24:01</t>
  </si>
  <si>
    <t>09.12.2022 08:24:03</t>
  </si>
  <si>
    <t>09.12.2022 08:24:05</t>
  </si>
  <si>
    <t>09.12.2022 08:25:24</t>
  </si>
  <si>
    <t>09.12.2022 08:25:26</t>
  </si>
  <si>
    <t>09.12.2022 08:25:27</t>
  </si>
  <si>
    <t>09.12.2022 08:25:29</t>
  </si>
  <si>
    <t>09.12.2022 08:25:30</t>
  </si>
  <si>
    <t>09.12.2022 08:26:42</t>
  </si>
  <si>
    <t>09.12.2022 08:26:44</t>
  </si>
  <si>
    <t>09.12.2022 08:26:45</t>
  </si>
  <si>
    <t>09.12.2022 08:26:47</t>
  </si>
  <si>
    <t>09.12.2022 08:26:48</t>
  </si>
  <si>
    <t>09.12.2022 08:26:50</t>
  </si>
  <si>
    <t>09.12.2022 08:26:51</t>
  </si>
  <si>
    <t>09.12.2022 08:26:53</t>
  </si>
  <si>
    <t>09.12.2022 08:26:54</t>
  </si>
  <si>
    <t>09.12.2022 08:26:56</t>
  </si>
  <si>
    <t>09.12.2022 08:26:57</t>
  </si>
  <si>
    <t>09.12.2022 08:26:59</t>
  </si>
  <si>
    <t>09.12.2022 08:27:17</t>
  </si>
  <si>
    <t>09.12.2022 08:27:20</t>
  </si>
  <si>
    <t>09.12.2022 08:27:21</t>
  </si>
  <si>
    <t>09.12.2022 08:27:23</t>
  </si>
  <si>
    <t>09.12.2022 08:27:24</t>
  </si>
  <si>
    <t>09.12.2022 08:27:26</t>
  </si>
  <si>
    <t>09.12.2022 08:27:32</t>
  </si>
  <si>
    <t>09.12.2022 08:27:33</t>
  </si>
  <si>
    <t>09.12.2022 08:27:50</t>
  </si>
  <si>
    <t>09.12.2022 08:27:58</t>
  </si>
  <si>
    <t>09.12.2022 08:29:09</t>
  </si>
  <si>
    <t>09.12.2022 08:29:12</t>
  </si>
  <si>
    <t>09.12.2022 08:29:14</t>
  </si>
  <si>
    <t>09.12.2022 08:29:15</t>
  </si>
  <si>
    <t>09.12.2022 08:29:17</t>
  </si>
  <si>
    <t>09.12.2022 08:29:18</t>
  </si>
  <si>
    <t>09.12.2022 08:29:20</t>
  </si>
  <si>
    <t>09.12.2022 08:30:05</t>
  </si>
  <si>
    <t>09.12.2022 08:30:06</t>
  </si>
  <si>
    <t>09.12.2022 08:30:08</t>
  </si>
  <si>
    <t>09.12.2022 08:30:09</t>
  </si>
  <si>
    <t>09.12.2022 08:30:11</t>
  </si>
  <si>
    <t>09.12.2022 08:30:12</t>
  </si>
  <si>
    <t>09.12.2022 08:31:45</t>
  </si>
  <si>
    <t>09.12.2022 08:31:47</t>
  </si>
  <si>
    <t>09.12.2022 08:31:48</t>
  </si>
  <si>
    <t>09.12.2022 08:31:50</t>
  </si>
  <si>
    <t>09.12.2022 08:31:51</t>
  </si>
  <si>
    <t>09.12.2022 08:31:53</t>
  </si>
  <si>
    <t>09.12.2022 08:31:59</t>
  </si>
  <si>
    <t>09.12.2022 08:33:50</t>
  </si>
  <si>
    <t>09.12.2022 08:33:51</t>
  </si>
  <si>
    <t>09.12.2022 08:33:53</t>
  </si>
  <si>
    <t>09.12.2022 08:33:54</t>
  </si>
  <si>
    <t>09.12.2022 08:33:56</t>
  </si>
  <si>
    <t>09.12.2022 08:33:57</t>
  </si>
  <si>
    <t>09.12.2022 08:33:59</t>
  </si>
  <si>
    <t>09.12.2022 08:34:00</t>
  </si>
  <si>
    <t>09.12.2022 08:34:02</t>
  </si>
  <si>
    <t>09.12.2022 08:34:03</t>
  </si>
  <si>
    <t>09.12.2022 08:34:06</t>
  </si>
  <si>
    <t>09.12.2022 08:34:36</t>
  </si>
  <si>
    <t>09.12.2022 08:34:39</t>
  </si>
  <si>
    <t>09.12.2022 08:34:41</t>
  </si>
  <si>
    <t>09.12.2022 08:34:42</t>
  </si>
  <si>
    <t>09.12.2022 08:34:44</t>
  </si>
  <si>
    <t>09.12.2022 08:34:45</t>
  </si>
  <si>
    <t>09.12.2022 08:34:47</t>
  </si>
  <si>
    <t>09.12.2022 08:34:48</t>
  </si>
  <si>
    <t>09.12.2022 08:34:50</t>
  </si>
  <si>
    <t>09.12.2022 08:34:51</t>
  </si>
  <si>
    <t>09.12.2022 08:34:53</t>
  </si>
  <si>
    <t>09.12.2022 08:34:54</t>
  </si>
  <si>
    <t>09.12.2022 08:34:57</t>
  </si>
  <si>
    <t>09.12.2022 08:34:59</t>
  </si>
  <si>
    <t>09.12.2022 08:35:00</t>
  </si>
  <si>
    <t>09.12.2022 08:35:02</t>
  </si>
  <si>
    <t>09.12.2022 08:35:03</t>
  </si>
  <si>
    <t>09.12.2022 08:36:09</t>
  </si>
  <si>
    <t>09.12.2022 08:36:11</t>
  </si>
  <si>
    <t>09.12.2022 08:36:12</t>
  </si>
  <si>
    <t>09.12.2022 08:36:14</t>
  </si>
  <si>
    <t>09.12.2022 08:36:15</t>
  </si>
  <si>
    <t>09.12.2022 08:36:17</t>
  </si>
  <si>
    <t>09.12.2022 08:36:36</t>
  </si>
  <si>
    <t>09.12.2022 08:36:38</t>
  </si>
  <si>
    <t>09.12.2022 08:36:39</t>
  </si>
  <si>
    <t>09.12.2022 08:36:41</t>
  </si>
  <si>
    <t>09.12.2022 08:36:42</t>
  </si>
  <si>
    <t>09.12.2022 08:36:44</t>
  </si>
  <si>
    <t>09.12.2022 08:36:45</t>
  </si>
  <si>
    <t>09.12.2022 08:36:47</t>
  </si>
  <si>
    <t>09.12.2022 08:36:48</t>
  </si>
  <si>
    <t>09.12.2022 08:36:50</t>
  </si>
  <si>
    <t>09.12.2022 08:36:51</t>
  </si>
  <si>
    <t>09.12.2022 08:36:53</t>
  </si>
  <si>
    <t>09.12.2022 08:36:57</t>
  </si>
  <si>
    <t>09.12.2022 08:36:59</t>
  </si>
  <si>
    <t>09.12.2022 08:37:00</t>
  </si>
  <si>
    <t>09.12.2022 08:37:57</t>
  </si>
  <si>
    <t>09.12.2022 08:37:59</t>
  </si>
  <si>
    <t>09.12.2022 08:38:00</t>
  </si>
  <si>
    <t>09.12.2022 08:38:02</t>
  </si>
  <si>
    <t>09.12.2022 08:38:15</t>
  </si>
  <si>
    <t>09.12.2022 08:38:17</t>
  </si>
  <si>
    <t>09.12.2022 08:38:18</t>
  </si>
  <si>
    <t>09.12.2022 08:38:20</t>
  </si>
  <si>
    <t>09.12.2022 08:38:21</t>
  </si>
  <si>
    <t>09.12.2022 08:38:23</t>
  </si>
  <si>
    <t>09.12.2022 08:38:24</t>
  </si>
  <si>
    <t>09.12.2022 08:39:18</t>
  </si>
  <si>
    <t>09.12.2022 08:39:21</t>
  </si>
  <si>
    <t>09.12.2022 08:39:23</t>
  </si>
  <si>
    <t>09.12.2022 08:39:24</t>
  </si>
  <si>
    <t>09.12.2022 08:39:26</t>
  </si>
  <si>
    <t>09.12.2022 08:39:27</t>
  </si>
  <si>
    <t>09.12.2022 08:39:29</t>
  </si>
  <si>
    <t>09.12.2022 08:40:59</t>
  </si>
  <si>
    <t>09.12.2022 08:41:00</t>
  </si>
  <si>
    <t>09.12.2022 08:41:02</t>
  </si>
  <si>
    <t>09.12.2022 08:41:03</t>
  </si>
  <si>
    <t>09.12.2022 08:41:05</t>
  </si>
  <si>
    <t>09.12.2022 08:41:08</t>
  </si>
  <si>
    <t>09.12.2022 08:41:11</t>
  </si>
  <si>
    <t>09.12.2022 08:41:12</t>
  </si>
  <si>
    <t>09.12.2022 08:41:14</t>
  </si>
  <si>
    <t>09.12.2022 08:41:15</t>
  </si>
  <si>
    <t>09.12.2022 08:41:17</t>
  </si>
  <si>
    <t>09.12.2022 08:41:18</t>
  </si>
  <si>
    <t>09.12.2022 08:41:20</t>
  </si>
  <si>
    <t>09.12.2022 08:43:06</t>
  </si>
  <si>
    <t>09.12.2022 08:43:08</t>
  </si>
  <si>
    <t>09.12.2022 08:43:17</t>
  </si>
  <si>
    <t>09.12.2022 08:43:18</t>
  </si>
  <si>
    <t>09.12.2022 08:43:20</t>
  </si>
  <si>
    <t>09.12.2022 08:43:21</t>
  </si>
  <si>
    <t>09.12.2022 08:43:23</t>
  </si>
  <si>
    <t>09.12.2022 08:43:39</t>
  </si>
  <si>
    <t>09.12.2022 08:43:41</t>
  </si>
  <si>
    <t>09.12.2022 08:43:42</t>
  </si>
  <si>
    <t>09.12.2022 08:43:44</t>
  </si>
  <si>
    <t>09.12.2022 08:43:45</t>
  </si>
  <si>
    <t>09.12.2022 08:43:47</t>
  </si>
  <si>
    <t>09.12.2022 08:43:48</t>
  </si>
  <si>
    <t>09.12.2022 08:43:50</t>
  </si>
  <si>
    <t>09.12.2022 08:43:51</t>
  </si>
  <si>
    <t>09.12.2022 08:43:53</t>
  </si>
  <si>
    <t>09.12.2022 08:43:54</t>
  </si>
  <si>
    <t>09.12.2022 08:43:56</t>
  </si>
  <si>
    <t>09.12.2022 08:44:03</t>
  </si>
  <si>
    <t>09.12.2022 08:44:05</t>
  </si>
  <si>
    <t>09.12.2022 08:44:06</t>
  </si>
  <si>
    <t>09.12.2022 08:44:08</t>
  </si>
  <si>
    <t>09.12.2022 08:44:09</t>
  </si>
  <si>
    <t>09.12.2022 08:44:11</t>
  </si>
  <si>
    <t>09.12.2022 08:44:12</t>
  </si>
  <si>
    <t>09.12.2022 08:44:36</t>
  </si>
  <si>
    <t>09.12.2022 08:44:38</t>
  </si>
  <si>
    <t>09.12.2022 08:44:39</t>
  </si>
  <si>
    <t>09.12.2022 08:44:56</t>
  </si>
  <si>
    <t>09.12.2022 08:44:57</t>
  </si>
  <si>
    <t>09.12.2022 08:44:59</t>
  </si>
  <si>
    <t>09.12.2022 08:45:00</t>
  </si>
  <si>
    <t>09.12.2022 08:45:02</t>
  </si>
  <si>
    <t>09.12.2022 08:45:03</t>
  </si>
  <si>
    <t>09.12.2022 08:45:05</t>
  </si>
  <si>
    <t>09.12.2022 08:45:06</t>
  </si>
  <si>
    <t>09.12.2022 08:45:08</t>
  </si>
  <si>
    <t>09.12.2022 08:46:24</t>
  </si>
  <si>
    <t>09.12.2022 08:46:26</t>
  </si>
  <si>
    <t>09.12.2022 08:46:27</t>
  </si>
  <si>
    <t>09.12.2022 08:46:30</t>
  </si>
  <si>
    <t>09.12.2022 08:47:34</t>
  </si>
  <si>
    <t>09.12.2022 08:47:36</t>
  </si>
  <si>
    <t>09.12.2022 08:47:37</t>
  </si>
  <si>
    <t>09.12.2022 08:47:39</t>
  </si>
  <si>
    <t>09.12.2022 08:47:42</t>
  </si>
  <si>
    <t>09.12.2022 08:47:55</t>
  </si>
  <si>
    <t>09.12.2022 08:47:57</t>
  </si>
  <si>
    <t>09.12.2022 08:47:58</t>
  </si>
  <si>
    <t>09.12.2022 08:48:00</t>
  </si>
  <si>
    <t>09.12.2022 08:48:01</t>
  </si>
  <si>
    <t>09.12.2022 08:48:10</t>
  </si>
  <si>
    <t>09.12.2022 08:48:12</t>
  </si>
  <si>
    <t>09.12.2022 08:48:13</t>
  </si>
  <si>
    <t>09.12.2022 08:48:15</t>
  </si>
  <si>
    <t>09.12.2022 08:48:16</t>
  </si>
  <si>
    <t>09.12.2022 08:48:18</t>
  </si>
  <si>
    <t>09.12.2022 08:48:19</t>
  </si>
  <si>
    <t>09.12.2022 08:48:21</t>
  </si>
  <si>
    <t>09.12.2022 08:48:22</t>
  </si>
  <si>
    <t>09.12.2022 08:48:24</t>
  </si>
  <si>
    <t>09.12.2022 08:48:25</t>
  </si>
  <si>
    <t>09.12.2022 08:48:27</t>
  </si>
  <si>
    <t>09.12.2022 08:48:28</t>
  </si>
  <si>
    <t>09.12.2022 08:48:30</t>
  </si>
  <si>
    <t>09.12.2022 08:48:42</t>
  </si>
  <si>
    <t>09.12.2022 08:48:45</t>
  </si>
  <si>
    <t>09.12.2022 08:48:46</t>
  </si>
  <si>
    <t>09.12.2022 08:48:48</t>
  </si>
  <si>
    <t>09.12.2022 08:48:49</t>
  </si>
  <si>
    <t>09.12.2022 08:48:51</t>
  </si>
  <si>
    <t>09.12.2022 08:48:52</t>
  </si>
  <si>
    <t>09.12.2022 08:49:27</t>
  </si>
  <si>
    <t>09.12.2022 08:49:28</t>
  </si>
  <si>
    <t>09.12.2022 08:49:30</t>
  </si>
  <si>
    <t>09.12.2022 08:49:31</t>
  </si>
  <si>
    <t>09.12.2022 08:49:33</t>
  </si>
  <si>
    <t>09.12.2022 08:49:34</t>
  </si>
  <si>
    <t>09.12.2022 08:50:30</t>
  </si>
  <si>
    <t>09.12.2022 08:50:31</t>
  </si>
  <si>
    <t>09.12.2022 08:50:33</t>
  </si>
  <si>
    <t>09.12.2022 08:50:34</t>
  </si>
  <si>
    <t>09.12.2022 08:50:37</t>
  </si>
  <si>
    <t>09.12.2022 08:50:45</t>
  </si>
  <si>
    <t>09.12.2022 08:50:46</t>
  </si>
  <si>
    <t>09.12.2022 08:50:48</t>
  </si>
  <si>
    <t>09.12.2022 08:50:49</t>
  </si>
  <si>
    <t>09.12.2022 08:50:51</t>
  </si>
  <si>
    <t>09.12.2022 08:52:33</t>
  </si>
  <si>
    <t>09.12.2022 08:52:34</t>
  </si>
  <si>
    <t>09.12.2022 08:52:36</t>
  </si>
  <si>
    <t>09.12.2022 08:52:37</t>
  </si>
  <si>
    <t>09.12.2022 08:52:39</t>
  </si>
  <si>
    <t>09.12.2022 08:52:40</t>
  </si>
  <si>
    <t>09.12.2022 08:53:16</t>
  </si>
  <si>
    <t>09.12.2022 08:53:18</t>
  </si>
  <si>
    <t>09.12.2022 08:53:19</t>
  </si>
  <si>
    <t>09.12.2022 08:53:21</t>
  </si>
  <si>
    <t>09.12.2022 08:53:48</t>
  </si>
  <si>
    <t>09.12.2022 08:53:49</t>
  </si>
  <si>
    <t>09.12.2022 08:53:50</t>
  </si>
  <si>
    <t>09.12.2022 08:53:52</t>
  </si>
  <si>
    <t>09.12.2022 08:53:53</t>
  </si>
  <si>
    <t>09.12.2022 08:53:55</t>
  </si>
  <si>
    <t>09.12.2022 08:54:35</t>
  </si>
  <si>
    <t>09.12.2022 08:54:37</t>
  </si>
  <si>
    <t>09.12.2022 08:54:38</t>
  </si>
  <si>
    <t>09.12.2022 08:54:40</t>
  </si>
  <si>
    <t>09.12.2022 08:54:41</t>
  </si>
  <si>
    <t>09.12.2022 08:54:43</t>
  </si>
  <si>
    <t>09.12.2022 08:56:25</t>
  </si>
  <si>
    <t>09.12.2022 08:56:28</t>
  </si>
  <si>
    <t>09.12.2022 08:56:29</t>
  </si>
  <si>
    <t>09.12.2022 08:56:31</t>
  </si>
  <si>
    <t>09.12.2022 08:56:32</t>
  </si>
  <si>
    <t>09.12.2022 08:56:34</t>
  </si>
  <si>
    <t>09.12.2022 08:57:49</t>
  </si>
  <si>
    <t>09.12.2022 08:57:50</t>
  </si>
  <si>
    <t>09.12.2022 08:57:52</t>
  </si>
  <si>
    <t>09.12.2022 08:57:53</t>
  </si>
  <si>
    <t>09.12.2022 08:57:55</t>
  </si>
  <si>
    <t>09.12.2022 08:57:56</t>
  </si>
  <si>
    <t>09.12.2022 08:58:01</t>
  </si>
  <si>
    <t>09.12.2022 08:58:02</t>
  </si>
  <si>
    <t>09.12.2022 08:58:04</t>
  </si>
  <si>
    <t>09.12.2022 08:58:05</t>
  </si>
  <si>
    <t>09.12.2022 08:58:07</t>
  </si>
  <si>
    <t>09.12.2022 08:58:13</t>
  </si>
  <si>
    <t>09.12.2022 08:58:28</t>
  </si>
  <si>
    <t>09.12.2022 08:58:29</t>
  </si>
  <si>
    <t>09.12.2022 08:58:31</t>
  </si>
  <si>
    <t>09.12.2022 08:58:32</t>
  </si>
  <si>
    <t>09.12.2022 08:58:34</t>
  </si>
  <si>
    <t>09.12.2022 08:58:35</t>
  </si>
  <si>
    <t>09.12.2022 08:58:37</t>
  </si>
  <si>
    <t>09.12.2022 08:58:40</t>
  </si>
  <si>
    <t>09.12.2022 08:59:05</t>
  </si>
  <si>
    <t>09.12.2022 08:59:07</t>
  </si>
  <si>
    <t>09.12.2022 08:59:08</t>
  </si>
  <si>
    <t>09.12.2022 08:59:10</t>
  </si>
  <si>
    <t>09.12.2022 08:59:49</t>
  </si>
  <si>
    <t>09.12.2022 08:59:52</t>
  </si>
  <si>
    <t>09.12.2022 08:59:53</t>
  </si>
  <si>
    <t>09.12.2022 08:59:58</t>
  </si>
  <si>
    <t>09.12.2022 08:59:59</t>
  </si>
  <si>
    <t>09.12.2022 09:00:01</t>
  </si>
  <si>
    <t>09.12.2022 09:00:02</t>
  </si>
  <si>
    <t>09.12.2022 09:00:04</t>
  </si>
  <si>
    <t>09.12.2022 09:00:05</t>
  </si>
  <si>
    <t>09.12.2022 09:00:08</t>
  </si>
  <si>
    <t>09.12.2022 09:00:14</t>
  </si>
  <si>
    <t>09.12.2022 09:01:05</t>
  </si>
  <si>
    <t>09.12.2022 09:01:07</t>
  </si>
  <si>
    <t>09.12.2022 09:01:08</t>
  </si>
  <si>
    <t>09.12.2022 09:01:10</t>
  </si>
  <si>
    <t>09.12.2022 09:01:11</t>
  </si>
  <si>
    <t>09.12.2022 09:01:50</t>
  </si>
  <si>
    <t>09.12.2022 09:01:52</t>
  </si>
  <si>
    <t>09.12.2022 09:01:53</t>
  </si>
  <si>
    <t>09.12.2022 09:01:55</t>
  </si>
  <si>
    <t>09.12.2022 09:01:56</t>
  </si>
  <si>
    <t>09.12.2022 09:01:58</t>
  </si>
  <si>
    <t>09.12.2022 09:01:59</t>
  </si>
  <si>
    <t>09.12.2022 09:02:01</t>
  </si>
  <si>
    <t>09.12.2022 09:02:02</t>
  </si>
  <si>
    <t>09.12.2022 09:02:04</t>
  </si>
  <si>
    <t>09.12.2022 09:02:07</t>
  </si>
  <si>
    <t>09.12.2022 09:02:08</t>
  </si>
  <si>
    <t>09.12.2022 09:02:32</t>
  </si>
  <si>
    <t>09.12.2022 09:02:34</t>
  </si>
  <si>
    <t>09.12.2022 09:02:35</t>
  </si>
  <si>
    <t>09.12.2022 09:02:55</t>
  </si>
  <si>
    <t>09.12.2022 09:02:56</t>
  </si>
  <si>
    <t>09.12.2022 09:02:58</t>
  </si>
  <si>
    <t>09.12.2022 09:02:59</t>
  </si>
  <si>
    <t>09.12.2022 09:03:01</t>
  </si>
  <si>
    <t>09.12.2022 09:03:46</t>
  </si>
  <si>
    <t>09.12.2022 09:04:28</t>
  </si>
  <si>
    <t>09.12.2022 09:04:35</t>
  </si>
  <si>
    <t>09.12.2022 09:04:37</t>
  </si>
  <si>
    <t>09.12.2022 09:04:38</t>
  </si>
  <si>
    <t>09.12.2022 09:04:40</t>
  </si>
  <si>
    <t>09.12.2022 09:04:41</t>
  </si>
  <si>
    <t>09.12.2022 09:04:43</t>
  </si>
  <si>
    <t>09.12.2022 09:04:44</t>
  </si>
  <si>
    <t>09.12.2022 09:04:46</t>
  </si>
  <si>
    <t>09.12.2022 09:06:07</t>
  </si>
  <si>
    <t>09.12.2022 09:06:08</t>
  </si>
  <si>
    <t>09.12.2022 09:06:10</t>
  </si>
  <si>
    <t>09.12.2022 09:06:11</t>
  </si>
  <si>
    <t>09.12.2022 09:06:13</t>
  </si>
  <si>
    <t>09.12.2022 09:06:14</t>
  </si>
  <si>
    <t>09.12.2022 09:06:16</t>
  </si>
  <si>
    <t>09.12.2022 09:06:17</t>
  </si>
  <si>
    <t>09.12.2022 09:06:19</t>
  </si>
  <si>
    <t>09.12.2022 09:06:20</t>
  </si>
  <si>
    <t>09.12.2022 09:06:23</t>
  </si>
  <si>
    <t>09.12.2022 09:07:19</t>
  </si>
  <si>
    <t>09.12.2022 09:07:20</t>
  </si>
  <si>
    <t>09.12.2022 09:07:22</t>
  </si>
  <si>
    <t>09.12.2022 09:07:23</t>
  </si>
  <si>
    <t>09.12.2022 09:07:25</t>
  </si>
  <si>
    <t>09.12.2022 09:07:26</t>
  </si>
  <si>
    <t>09.12.2022 09:07:28</t>
  </si>
  <si>
    <t>09.12.2022 09:07:29</t>
  </si>
  <si>
    <t>09.12.2022 09:07:31</t>
  </si>
  <si>
    <t>09.12.2022 09:07:32</t>
  </si>
  <si>
    <t>09.12.2022 09:07:34</t>
  </si>
  <si>
    <t>09.12.2022 09:08:19</t>
  </si>
  <si>
    <t>09.12.2022 09:08:20</t>
  </si>
  <si>
    <t>09.12.2022 09:08:22</t>
  </si>
  <si>
    <t>09.12.2022 09:08:23</t>
  </si>
  <si>
    <t>09.12.2022 09:08:25</t>
  </si>
  <si>
    <t>09.12.2022 09:08:34</t>
  </si>
  <si>
    <t>09.12.2022 09:08:35</t>
  </si>
  <si>
    <t>09.12.2022 09:08:37</t>
  </si>
  <si>
    <t>09.12.2022 09:08:38</t>
  </si>
  <si>
    <t>09.12.2022 09:08:40</t>
  </si>
  <si>
    <t>09.12.2022 09:08:41</t>
  </si>
  <si>
    <t>09.12.2022 09:09:20</t>
  </si>
  <si>
    <t>09.12.2022 09:09:22</t>
  </si>
  <si>
    <t>09.12.2022 09:09:23</t>
  </si>
  <si>
    <t>09.12.2022 09:09:25</t>
  </si>
  <si>
    <t>09.12.2022 09:09:26</t>
  </si>
  <si>
    <t>09.12.2022 09:10:41</t>
  </si>
  <si>
    <t>09.12.2022 09:10:43</t>
  </si>
  <si>
    <t>09.12.2022 09:10:44</t>
  </si>
  <si>
    <t>09.12.2022 09:10:46</t>
  </si>
  <si>
    <t>09.12.2022 09:10:47</t>
  </si>
  <si>
    <t>09.12.2022 09:12:31</t>
  </si>
  <si>
    <t>09.12.2022 09:12:32</t>
  </si>
  <si>
    <t>09.12.2022 09:12:34</t>
  </si>
  <si>
    <t>09.12.2022 09:12:37</t>
  </si>
  <si>
    <t>09.12.2022 09:12:38</t>
  </si>
  <si>
    <t>09.12.2022 09:14:02</t>
  </si>
  <si>
    <t>09.12.2022 09:14:42</t>
  </si>
  <si>
    <t>09.12.2022 09:14:44</t>
  </si>
  <si>
    <t>09.12.2022 09:14:45</t>
  </si>
  <si>
    <t>09.12.2022 09:14:47</t>
  </si>
  <si>
    <t>09.12.2022 09:14:48</t>
  </si>
  <si>
    <t>09.12.2022 09:14:50</t>
  </si>
  <si>
    <t>09.12.2022 09:14:53</t>
  </si>
  <si>
    <t>09.12.2022 09:14:54</t>
  </si>
  <si>
    <t>09.12.2022 09:14:56</t>
  </si>
  <si>
    <t>09.12.2022 09:14:59</t>
  </si>
  <si>
    <t>09.12.2022 09:15:14</t>
  </si>
  <si>
    <t>09.12.2022 09:15:15</t>
  </si>
  <si>
    <t>09.12.2022 09:15:17</t>
  </si>
  <si>
    <t>09.12.2022 09:15:18</t>
  </si>
  <si>
    <t>09.12.2022 09:15:20</t>
  </si>
  <si>
    <t>09.12.2022 09:15:21</t>
  </si>
  <si>
    <t>09.12.2022 09:15:41</t>
  </si>
  <si>
    <t>09.12.2022 09:15:42</t>
  </si>
  <si>
    <t>09.12.2022 09:15:44</t>
  </si>
  <si>
    <t>09.12.2022 09:15:45</t>
  </si>
  <si>
    <t>09.12.2022 09:15:47</t>
  </si>
  <si>
    <t>09.12.2022 09:15:48</t>
  </si>
  <si>
    <t>09.12.2022 09:15:50</t>
  </si>
  <si>
    <t>09.12.2022 09:18:56</t>
  </si>
  <si>
    <t>09.12.2022 09:18:57</t>
  </si>
  <si>
    <t>09.12.2022 09:18:59</t>
  </si>
  <si>
    <t>09.12.2022 09:19:00</t>
  </si>
  <si>
    <t>09.12.2022 09:19:02</t>
  </si>
  <si>
    <t>09.12.2022 09:19:03</t>
  </si>
  <si>
    <t>09.12.2022 09:19:05</t>
  </si>
  <si>
    <t>09.12.2022 09:19:06</t>
  </si>
  <si>
    <t>09.12.2022 09:19:11</t>
  </si>
  <si>
    <t>09.12.2022 09:19:12</t>
  </si>
  <si>
    <t>09.12.2022 09:19:14</t>
  </si>
  <si>
    <t>09.12.2022 09:19:15</t>
  </si>
  <si>
    <t>09.12.2022 09:19:18</t>
  </si>
  <si>
    <t>09.12.2022 09:19:20</t>
  </si>
  <si>
    <t>09.12.2022 09:19:21</t>
  </si>
  <si>
    <t>09.12.2022 09:19:23</t>
  </si>
  <si>
    <t>09.12.2022 09:19:24</t>
  </si>
  <si>
    <t>09.12.2022 09:20:42</t>
  </si>
  <si>
    <t>09.12.2022 09:20:44</t>
  </si>
  <si>
    <t>09.12.2022 09:20:45</t>
  </si>
  <si>
    <t>09.12.2022 09:20:47</t>
  </si>
  <si>
    <t>09.12.2022 09:20:48</t>
  </si>
  <si>
    <t>09.12.2022 09:20:50</t>
  </si>
  <si>
    <t>09.12.2022 09:21:09</t>
  </si>
  <si>
    <t>09.12.2022 09:21:12</t>
  </si>
  <si>
    <t>09.12.2022 09:21:14</t>
  </si>
  <si>
    <t>09.12.2022 09:21:15</t>
  </si>
  <si>
    <t>09.12.2022 09:21:17</t>
  </si>
  <si>
    <t>09.12.2022 09:21:18</t>
  </si>
  <si>
    <t>09.12.2022 09:21:36</t>
  </si>
  <si>
    <t>09.12.2022 09:21:38</t>
  </si>
  <si>
    <t>09.12.2022 09:21:39</t>
  </si>
  <si>
    <t>09.12.2022 09:21:41</t>
  </si>
  <si>
    <t>09.12.2022 09:21:42</t>
  </si>
  <si>
    <t>09.12.2022 09:21:44</t>
  </si>
  <si>
    <t>09.12.2022 09:21:45</t>
  </si>
  <si>
    <t>09.12.2022 09:21:47</t>
  </si>
  <si>
    <t>09.12.2022 09:21:48</t>
  </si>
  <si>
    <t>09.12.2022 09:21:50</t>
  </si>
  <si>
    <t>09.12.2022 09:22:21</t>
  </si>
  <si>
    <t>09.12.2022 09:22:23</t>
  </si>
  <si>
    <t>09.12.2022 09:22:24</t>
  </si>
  <si>
    <t>09.12.2022 09:22:26</t>
  </si>
  <si>
    <t>09.12.2022 09:22:27</t>
  </si>
  <si>
    <t>09.12.2022 09:22:29</t>
  </si>
  <si>
    <t>09.12.2022 09:22:32</t>
  </si>
  <si>
    <t>09.12.2022 09:22:33</t>
  </si>
  <si>
    <t>09.12.2022 09:22:35</t>
  </si>
  <si>
    <t>09.12.2022 09:22:38</t>
  </si>
  <si>
    <t>09.12.2022 09:22:51</t>
  </si>
  <si>
    <t>09.12.2022 09:22:53</t>
  </si>
  <si>
    <t>09.12.2022 09:22:54</t>
  </si>
  <si>
    <t>09.12.2022 09:22:56</t>
  </si>
  <si>
    <t>09.12.2022 09:24:51</t>
  </si>
  <si>
    <t>09.12.2022 09:24:53</t>
  </si>
  <si>
    <t>09.12.2022 09:24:54</t>
  </si>
  <si>
    <t>09.12.2022 09:24:56</t>
  </si>
  <si>
    <t>09.12.2022 09:24:57</t>
  </si>
  <si>
    <t>09.12.2022 09:24:59</t>
  </si>
  <si>
    <t>09.12.2022 09:25:27</t>
  </si>
  <si>
    <t>09.12.2022 09:25:29</t>
  </si>
  <si>
    <t>09.12.2022 09:26:17</t>
  </si>
  <si>
    <t>09.12.2022 09:26:18</t>
  </si>
  <si>
    <t>09.12.2022 09:26:20</t>
  </si>
  <si>
    <t>09.12.2022 09:26:21</t>
  </si>
  <si>
    <t>09.12.2022 09:26:23</t>
  </si>
  <si>
    <t>09.12.2022 09:26:30</t>
  </si>
  <si>
    <t>09.12.2022 09:26:32</t>
  </si>
  <si>
    <t>09.12.2022 09:26:33</t>
  </si>
  <si>
    <t>09.12.2022 09:26:35</t>
  </si>
  <si>
    <t>09.12.2022 09:26:36</t>
  </si>
  <si>
    <t>09.12.2022 09:27:15</t>
  </si>
  <si>
    <t>09.12.2022 09:27:17</t>
  </si>
  <si>
    <t>09.12.2022 09:27:18</t>
  </si>
  <si>
    <t>09.12.2022 09:27:20</t>
  </si>
  <si>
    <t>09.12.2022 09:27:30</t>
  </si>
  <si>
    <t>09.12.2022 09:27:32</t>
  </si>
  <si>
    <t>09.12.2022 09:27:33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</si>
  <si>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</si>
  <si>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</si>
  <si>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</si>
  <si>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</si>
  <si>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</si>
  <si>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</si>
  <si>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09:28:00</t>
  </si>
  <si>
    <t>09.12.2022 09:28:03</t>
  </si>
  <si>
    <t>09.12.2022 09:28:09</t>
  </si>
  <si>
    <t>09.12.2022 09:28:11</t>
  </si>
  <si>
    <t>09.12.2022 09:28:12</t>
  </si>
  <si>
    <t>09.12.2022 09:28:14</t>
  </si>
  <si>
    <t>09.12.2022 09:28:15</t>
  </si>
  <si>
    <t>09.12.2022 09:28:17</t>
  </si>
  <si>
    <t>09.12.2022 09:28:18</t>
  </si>
  <si>
    <t>09.12.2022 09:28:20</t>
  </si>
  <si>
    <t>09.12.2022 09:28:23</t>
  </si>
  <si>
    <t>09.12.2022 09:28:24</t>
  </si>
  <si>
    <t>09.12.2022 09:28:26</t>
  </si>
  <si>
    <t>09.12.2022 09:30:45</t>
  </si>
  <si>
    <t>09.12.2022 09:30:47</t>
  </si>
  <si>
    <t>09.12.2022 09:30:48</t>
  </si>
  <si>
    <t>09.12.2022 09:30:50</t>
  </si>
  <si>
    <t>09.12.2022 09:30:51</t>
  </si>
  <si>
    <t>09.12.2022 09:30:53</t>
  </si>
  <si>
    <t>09.12.2022 09:30:54</t>
  </si>
  <si>
    <t>09.12.2022 09:30:56</t>
  </si>
  <si>
    <t>09.12.2022 09:32:02</t>
  </si>
  <si>
    <t>09.12.2022 09:32:03</t>
  </si>
  <si>
    <t>09.12.2022 09:32:05</t>
  </si>
  <si>
    <t>09.12.2022 09:32:06</t>
  </si>
  <si>
    <t>09.12.2022 09:32:08</t>
  </si>
  <si>
    <t>09.12.2022 09:32:09</t>
  </si>
  <si>
    <t>09.12.2022 09:32:11</t>
  </si>
  <si>
    <t>09.12.2022 09:32:36</t>
  </si>
  <si>
    <t>09.12.2022 09:32:38</t>
  </si>
  <si>
    <t>09.12.2022 09:32:39</t>
  </si>
  <si>
    <t>09.12.2022 09:32:41</t>
  </si>
  <si>
    <t>09.12.2022 09:32:44</t>
  </si>
  <si>
    <t>09.12.2022 09:32:57</t>
  </si>
  <si>
    <t>09.12.2022 09:32:59</t>
  </si>
  <si>
    <t>09.12.2022 09:33:00</t>
  </si>
  <si>
    <t>09.12.2022 09:33:02</t>
  </si>
  <si>
    <t>09.12.2022 09:33:03</t>
  </si>
  <si>
    <t>09.12.2022 09:33:05</t>
  </si>
  <si>
    <t>09.12.2022 09:33:06</t>
  </si>
  <si>
    <t>09.12.2022 09:33:08</t>
  </si>
  <si>
    <t>09.12.2022 09:33:09</t>
  </si>
  <si>
    <t>09.12.2022 09:33:12</t>
  </si>
  <si>
    <t>09.12.2022 09:33:45</t>
  </si>
  <si>
    <t>09.12.2022 09:33:47</t>
  </si>
  <si>
    <t>09.12.2022 09:33:48</t>
  </si>
  <si>
    <t>09.12.2022 09:33:50</t>
  </si>
  <si>
    <t>09.12.2022 09:34:02</t>
  </si>
  <si>
    <t>09.12.2022 09:34:03</t>
  </si>
  <si>
    <t>09.12.2022 09:34:05</t>
  </si>
  <si>
    <t>09.12.2022 09:34:06</t>
  </si>
  <si>
    <t>09.12.2022 09:34:09</t>
  </si>
  <si>
    <t>09.12.2022 09:34:11</t>
  </si>
  <si>
    <t>09.12.2022 09:34:12</t>
  </si>
  <si>
    <t>09.12.2022 09:34:18</t>
  </si>
  <si>
    <t>09.12.2022 09:34:20</t>
  </si>
  <si>
    <t>09.12.2022 09:34:21</t>
  </si>
  <si>
    <t>09.12.2022 09:34:23</t>
  </si>
  <si>
    <t>09.12.2022 09:34:26</t>
  </si>
  <si>
    <t>09.12.2022 09:34:35</t>
  </si>
  <si>
    <t>09.12.2022 09:34:36</t>
  </si>
  <si>
    <t>09.12.2022 09:34:38</t>
  </si>
  <si>
    <t>09.12.2022 09:34:39</t>
  </si>
  <si>
    <t>09.12.2022 09:34:41</t>
  </si>
  <si>
    <t>09.12.2022 09:34:42</t>
  </si>
  <si>
    <t>09.12.2022 09:34:44</t>
  </si>
  <si>
    <t>09.12.2022 09:34:45</t>
  </si>
  <si>
    <t>09.12.2022 09:34:47</t>
  </si>
  <si>
    <t>09.12.2022 09:35:29</t>
  </si>
  <si>
    <t>09.12.2022 09:35:30</t>
  </si>
  <si>
    <t>09.12.2022 09:35:32</t>
  </si>
  <si>
    <t>09.12.2022 09:35:33</t>
  </si>
  <si>
    <t>09.12.2022 09:35:35</t>
  </si>
  <si>
    <t>09.12.2022 09:35:38</t>
  </si>
  <si>
    <t>09.12.2022 09:35:39</t>
  </si>
  <si>
    <t>09.12.2022 09:35:41</t>
  </si>
  <si>
    <t>09.12.2022 09:35:42</t>
  </si>
  <si>
    <t>09.12.2022 09:35:44</t>
  </si>
  <si>
    <t>09.12.2022 09:35:47</t>
  </si>
  <si>
    <t>09.12.2022 09:37:02</t>
  </si>
  <si>
    <t>09.12.2022 09:37:03</t>
  </si>
  <si>
    <t>09.12.2022 09:37:05</t>
  </si>
  <si>
    <t>09.12.2022 09:37:06</t>
  </si>
  <si>
    <t>09.12.2022 09:37:08</t>
  </si>
  <si>
    <t>09.12.2022 09:37:17</t>
  </si>
  <si>
    <t>09.12.2022 09:37:18</t>
  </si>
  <si>
    <t>09.12.2022 09:37:20</t>
  </si>
  <si>
    <t>09.12.2022 09:37:21</t>
  </si>
  <si>
    <t>09.12.2022 09:37:23</t>
  </si>
  <si>
    <t>09.12.2022 09:37:24</t>
  </si>
  <si>
    <t>09.12.2022 09:37:26</t>
  </si>
  <si>
    <t>09.12.2022 09:37:51</t>
  </si>
  <si>
    <t>09.12.2022 09:37:53</t>
  </si>
  <si>
    <t>09.12.2022 09:37:54</t>
  </si>
  <si>
    <t>09.12.2022 09:37:56</t>
  </si>
  <si>
    <t>09.12.2022 09:37:57</t>
  </si>
  <si>
    <t>09.12.2022 09:37:59</t>
  </si>
  <si>
    <t>09.12.2022 09:38:06</t>
  </si>
  <si>
    <t>09.12.2022 09:38:08</t>
  </si>
  <si>
    <t>09.12.2022 09:38:09</t>
  </si>
  <si>
    <t>09.12.2022 09:38:11</t>
  </si>
  <si>
    <t>09.12.2022 09:38:12</t>
  </si>
  <si>
    <t>09.12.2022 09:38:14</t>
  </si>
  <si>
    <t>09.12.2022 09:38:18</t>
  </si>
  <si>
    <t>09.12.2022 09:38:20</t>
  </si>
  <si>
    <t>09.12.2022 09:38:21</t>
  </si>
  <si>
    <t>09.12.2022 09:38:23</t>
  </si>
  <si>
    <t>09.12.2022 09:38:24</t>
  </si>
  <si>
    <t>09.12.2022 09:38:53</t>
  </si>
  <si>
    <t>09.12.2022 09:38:54</t>
  </si>
  <si>
    <t>09.12.2022 09:38:55</t>
  </si>
  <si>
    <t>09.12.2022 09:38:57</t>
  </si>
  <si>
    <t>09.12.2022 09:39:00</t>
  </si>
  <si>
    <t>09.12.2022 09:39:01</t>
  </si>
  <si>
    <t>09.12.2022 09:39:19</t>
  </si>
  <si>
    <t>09.12.2022 09:39:21</t>
  </si>
  <si>
    <t>09.12.2022 09:39:22</t>
  </si>
  <si>
    <t>09.12.2022 09:39:24</t>
  </si>
  <si>
    <t>09.12.2022 09:39:25</t>
  </si>
  <si>
    <t>09.12.2022 09:39:27</t>
  </si>
  <si>
    <t>09.12.2022 09:39:28</t>
  </si>
  <si>
    <t>09.12.2022 09:39:30</t>
  </si>
  <si>
    <t>09.12.2022 09:39:42</t>
  </si>
  <si>
    <t>09.12.2022 09:39:43</t>
  </si>
  <si>
    <t>09.12.2022 09:39:45</t>
  </si>
  <si>
    <t>09.12.2022 09:39:46</t>
  </si>
  <si>
    <t>09.12.2022 09:39:48</t>
  </si>
  <si>
    <t>09.12.2022 09:39:49</t>
  </si>
  <si>
    <t>09.12.2022 09:39:51</t>
  </si>
  <si>
    <t>09.12.2022 09:39:52</t>
  </si>
  <si>
    <t>09.12.2022 09:39:54</t>
  </si>
  <si>
    <t>09.12.2022 09:39:55</t>
  </si>
  <si>
    <t>09.12.2022 09:39:57</t>
  </si>
  <si>
    <t>09.12.2022 09:40:12</t>
  </si>
  <si>
    <t>09.12.2022 09:40:13</t>
  </si>
  <si>
    <t>09.12.2022 09:40:15</t>
  </si>
  <si>
    <t>09.12.2022 09:40:16</t>
  </si>
  <si>
    <t>09.12.2022 09:40:28</t>
  </si>
  <si>
    <t>09.12.2022 09:40:30</t>
  </si>
  <si>
    <t>09.12.2022 09:40:31</t>
  </si>
  <si>
    <t>09.12.2022 09:40:33</t>
  </si>
  <si>
    <t>09.12.2022 09:40:34</t>
  </si>
  <si>
    <t>09.12.2022 09:40:37</t>
  </si>
  <si>
    <t>09.12.2022 09:42:57</t>
  </si>
  <si>
    <t>09.12.2022 09:42:58</t>
  </si>
  <si>
    <t>09.12.2022 09:43:00</t>
  </si>
  <si>
    <t>09.12.2022 09:43:01</t>
  </si>
  <si>
    <t>09.12.2022 09:43:03</t>
  </si>
  <si>
    <t>09.12.2022 09:43:04</t>
  </si>
  <si>
    <t>09.12.2022 09:43:06</t>
  </si>
  <si>
    <t>09.12.2022 09:43:07</t>
  </si>
  <si>
    <t>09.12.2022 09:43:09</t>
  </si>
  <si>
    <t>09.12.2022 09:43:10</t>
  </si>
  <si>
    <t>09.12.2022 09:43:12</t>
  </si>
  <si>
    <t>09.12.2022 09:43:22</t>
  </si>
  <si>
    <t>09.12.2022 09:43:24</t>
  </si>
  <si>
    <t>09.12.2022 09:43:25</t>
  </si>
  <si>
    <t>09.12.2022 09:43:27</t>
  </si>
  <si>
    <t>09.12.2022 09:43:28</t>
  </si>
  <si>
    <t>09.12.2022 09:43:30</t>
  </si>
  <si>
    <t>09.12.2022 09:43:31</t>
  </si>
  <si>
    <t>09.12.2022 09:43:33</t>
  </si>
  <si>
    <t>09.12.2022 09:43:57</t>
  </si>
  <si>
    <t>09.12.2022 09:43:58</t>
  </si>
  <si>
    <t>09.12.2022 09:44:00</t>
  </si>
  <si>
    <t>09.12.2022 09:44:01</t>
  </si>
  <si>
    <t>09.12.2022 09:44:03</t>
  </si>
  <si>
    <t>09.12.2022 09:44:04</t>
  </si>
  <si>
    <t>09.12.2022 09:44:15</t>
  </si>
  <si>
    <t>09.12.2022 09:44:16</t>
  </si>
  <si>
    <t>09.12.2022 09:44:18</t>
  </si>
  <si>
    <t>09.12.2022 09:44:19</t>
  </si>
  <si>
    <t>09.12.2022 09:44:24</t>
  </si>
  <si>
    <t>09.12.2022 09:44:31</t>
  </si>
  <si>
    <t>09.12.2022 09:44:33</t>
  </si>
  <si>
    <t>09.12.2022 09:44:34</t>
  </si>
  <si>
    <t>09.12.2022 09:44:36</t>
  </si>
  <si>
    <t>09.12.2022 09:44:37</t>
  </si>
  <si>
    <t>09.12.2022 09:44:39</t>
  </si>
  <si>
    <t>09.12.2022 09:46:34</t>
  </si>
  <si>
    <t>09.12.2022 09:46:36</t>
  </si>
  <si>
    <t>09.12.2022 09:46:37</t>
  </si>
  <si>
    <t>09.12.2022 09:46:39</t>
  </si>
  <si>
    <t>09.12.2022 09:46:40</t>
  </si>
  <si>
    <t>09.12.2022 09:46:42</t>
  </si>
  <si>
    <t>09.12.2022 09:46:43</t>
  </si>
  <si>
    <t>09.12.2022 09:46:45</t>
  </si>
  <si>
    <t>09.12.2022 09:46:46</t>
  </si>
  <si>
    <t>09.12.2022 09:46:48</t>
  </si>
  <si>
    <t>09.12.2022 09:46:49</t>
  </si>
  <si>
    <t>09.12.2022 09:47:43</t>
  </si>
  <si>
    <t>09.12.2022 09:47:44</t>
  </si>
  <si>
    <t>09.12.2022 09:47:46</t>
  </si>
  <si>
    <t>09.12.2022 09:47:47</t>
  </si>
  <si>
    <t>09.12.2022 09:47:49</t>
  </si>
  <si>
    <t>09.12.2022 09:47:53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</si>
  <si>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</si>
  <si>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</si>
  <si>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</si>
  <si>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</si>
  <si>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</si>
  <si>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</si>
  <si>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</si>
  <si>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</si>
  <si>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09:48:08</t>
  </si>
  <si>
    <t>09.12.2022 09:49:19</t>
  </si>
  <si>
    <t>09.12.2022 09:49:20</t>
  </si>
  <si>
    <t>09.12.2022 09:49:22</t>
  </si>
  <si>
    <t>09.12.2022 09:49:23</t>
  </si>
  <si>
    <t>09.12.2022 09:49:25</t>
  </si>
  <si>
    <t>09.12.2022 09:49:47</t>
  </si>
  <si>
    <t>09.12.2022 09:49:49</t>
  </si>
  <si>
    <t>09.12.2022 09:49:50</t>
  </si>
  <si>
    <t>09.12.2022 09:49:52</t>
  </si>
  <si>
    <t>09.12.2022 09:49:53</t>
  </si>
  <si>
    <t>09.12.2022 09:49:55</t>
  </si>
  <si>
    <t>09.12.2022 09:50:07</t>
  </si>
  <si>
    <t>09.12.2022 09:50:08</t>
  </si>
  <si>
    <t>09.12.2022 09:50:10</t>
  </si>
  <si>
    <t>09.12.2022 09:50:11</t>
  </si>
  <si>
    <t>09.12.2022 09:50:13</t>
  </si>
  <si>
    <t>09.12.2022 09:50:14</t>
  </si>
  <si>
    <t>09.12.2022 09:50:16</t>
  </si>
  <si>
    <t>09.12.2022 09:50:17</t>
  </si>
  <si>
    <t>09.12.2022 09:50:19</t>
  </si>
  <si>
    <t>09.12.2022 09:50:20</t>
  </si>
  <si>
    <t>09.12.2022 09:50:22</t>
  </si>
  <si>
    <t>09.12.2022 09:50:52</t>
  </si>
  <si>
    <t>09.12.2022 09:50:53</t>
  </si>
  <si>
    <t>09.12.2022 09:50:55</t>
  </si>
  <si>
    <t>09.12.2022 09:50:56</t>
  </si>
  <si>
    <t>09.12.2022 09:50:58</t>
  </si>
  <si>
    <t>09.12.2022 09:50:59</t>
  </si>
  <si>
    <t>09.12.2022 09:51:01</t>
  </si>
  <si>
    <t>09.12.2022 09:51:02</t>
  </si>
  <si>
    <t>09.12.2022 09:51:13</t>
  </si>
  <si>
    <t>09.12.2022 09:51:14</t>
  </si>
  <si>
    <t>09.12.2022 09:51:16</t>
  </si>
  <si>
    <t>09.12.2022 09:51:17</t>
  </si>
  <si>
    <t>09.12.2022 09:51:19</t>
  </si>
  <si>
    <t>09.12.2022 09:51:20</t>
  </si>
  <si>
    <t>09.12.2022 09:51:22</t>
  </si>
  <si>
    <t>09.12.2022 09:52:05</t>
  </si>
  <si>
    <t>09.12.2022 09:52:06</t>
  </si>
  <si>
    <t>09.12.2022 09:52:08</t>
  </si>
  <si>
    <t>09.12.2022 09:52:09</t>
  </si>
  <si>
    <t>09.12.2022 09:52:11</t>
  </si>
  <si>
    <t>09.12.2022 09:52:12</t>
  </si>
  <si>
    <t>09.12.2022 09:52:14</t>
  </si>
  <si>
    <t>09.12.2022 09:52:18</t>
  </si>
  <si>
    <t>09.12.2022 09:52:20</t>
  </si>
  <si>
    <t>09.12.2022 09:52:21</t>
  </si>
  <si>
    <t>09.12.2022 09:52:23</t>
  </si>
  <si>
    <t>09.12.2022 09:52:24</t>
  </si>
  <si>
    <t>09.12.2022 09:52:26</t>
  </si>
  <si>
    <t>09.12.2022 09:52:35</t>
  </si>
  <si>
    <t>09.12.2022 09:52:36</t>
  </si>
  <si>
    <t>09.12.2022 09:52:38</t>
  </si>
  <si>
    <t>09.12.2022 09:52:39</t>
  </si>
  <si>
    <t>09.12.2022 09:52:41</t>
  </si>
  <si>
    <t>09.12.2022 09:52:42</t>
  </si>
  <si>
    <t>09.12.2022 09:53:32</t>
  </si>
  <si>
    <t>09.12.2022 09:53:33</t>
  </si>
  <si>
    <t>09.12.2022 09:53:35</t>
  </si>
  <si>
    <t>09.12.2022 09:53:36</t>
  </si>
  <si>
    <t>09.12.2022 09:53:38</t>
  </si>
  <si>
    <t>09.12.2022 09:53:39</t>
  </si>
  <si>
    <t>09.12.2022 09:53:50</t>
  </si>
  <si>
    <t>09.12.2022 09:53:53</t>
  </si>
  <si>
    <t>09.12.2022 09:53:54</t>
  </si>
  <si>
    <t>09.12.2022 09:53:56</t>
  </si>
  <si>
    <t>09.12.2022 09:53:57</t>
  </si>
  <si>
    <t>09.12.2022 09:53:59</t>
  </si>
  <si>
    <t>09.12.2022 09:54:29</t>
  </si>
  <si>
    <t>09.12.2022 09:54:30</t>
  </si>
  <si>
    <t>09.12.2022 09:54:32</t>
  </si>
  <si>
    <t>09.12.2022 09:54:33</t>
  </si>
  <si>
    <t>09.12.2022 09:54:35</t>
  </si>
  <si>
    <t>09.12.2022 09:54:36</t>
  </si>
  <si>
    <t>09.12.2022 09:55:19</t>
  </si>
  <si>
    <t>09.12.2022 09:55:21</t>
  </si>
  <si>
    <t>09.12.2022 09:55:22</t>
  </si>
  <si>
    <t>09.12.2022 09:55:24</t>
  </si>
  <si>
    <t>09.12.2022 09:55:49</t>
  </si>
  <si>
    <t>09.12.2022 09:55:51</t>
  </si>
  <si>
    <t>09.12.2022 09:55:52</t>
  </si>
  <si>
    <t>09.12.2022 09:55:54</t>
  </si>
  <si>
    <t>09.12.2022 09:55:55</t>
  </si>
  <si>
    <t>09.12.2022 09:55:57</t>
  </si>
  <si>
    <t>09.12.2022 09:56:00</t>
  </si>
  <si>
    <t>09.12.2022 09:56:03</t>
  </si>
  <si>
    <t>09.12.2022 09:57:04</t>
  </si>
  <si>
    <t>09.12.2022 09:57:09</t>
  </si>
  <si>
    <t>09.12.2022 09:57:10</t>
  </si>
  <si>
    <t>09.12.2022 09:57:12</t>
  </si>
  <si>
    <t>09.12.2022 09:57:13</t>
  </si>
  <si>
    <t>09.12.2022 09:57:15</t>
  </si>
  <si>
    <t>09.12.2022 09:57:16</t>
  </si>
  <si>
    <t>09.12.2022 09:57:18</t>
  </si>
  <si>
    <t>09.12.2022 09:57:19</t>
  </si>
  <si>
    <t>09.12.2022 09:57:21</t>
  </si>
  <si>
    <t>09.12.2022 09:57:22</t>
  </si>
  <si>
    <t>09.12.2022 09:57:24</t>
  </si>
  <si>
    <t>09.12.2022 09:57:25</t>
  </si>
  <si>
    <t>09.12.2022 09:57:27</t>
  </si>
  <si>
    <t>09.12.2022 09:57:28</t>
  </si>
  <si>
    <t>09.12.2022 09:57:30</t>
  </si>
  <si>
    <t>09.12.2022 09:57:31</t>
  </si>
  <si>
    <t>09.12.2022 09:57:33</t>
  </si>
  <si>
    <t>09.12.2022 09:57:34</t>
  </si>
  <si>
    <t>09.12.2022 09:57:36</t>
  </si>
  <si>
    <t>09.12.2022 09:58:21</t>
  </si>
  <si>
    <t>09.12.2022 09:58:22</t>
  </si>
  <si>
    <t>09.12.2022 09:58:24</t>
  </si>
  <si>
    <t>09.12.2022 09:58:28</t>
  </si>
  <si>
    <t>09.12.2022 09:58:30</t>
  </si>
  <si>
    <t>09.12.2022 09:58:31</t>
  </si>
  <si>
    <t>09.12.2022 09:58:33</t>
  </si>
  <si>
    <t>09.12.2022 09:58:34</t>
  </si>
  <si>
    <t>09.12.2022 09:59:55</t>
  </si>
  <si>
    <t>09.12.2022 09:59:57</t>
  </si>
  <si>
    <t>09.12.2022 09:59:58</t>
  </si>
  <si>
    <t>09.12.2022 10:00:00</t>
  </si>
  <si>
    <t>09.12.2022 10:00:01</t>
  </si>
  <si>
    <t>09.12.2022 10:00:03</t>
  </si>
  <si>
    <t>09.12.2022 10:00:04</t>
  </si>
  <si>
    <t>09.12.2022 10:00:06</t>
  </si>
  <si>
    <t>09.12.2022 10:00:07</t>
  </si>
  <si>
    <t>09.12.2022 10:00:09</t>
  </si>
  <si>
    <t>09.12.2022 10:00:10</t>
  </si>
  <si>
    <t>09.12.2022 10:00:12</t>
  </si>
  <si>
    <t>09.12.2022 10:00:13</t>
  </si>
  <si>
    <t>09.12.2022 10:00:15</t>
  </si>
  <si>
    <t>09.12.2022 10:00:18</t>
  </si>
  <si>
    <t>09.12.2022 10:00:24</t>
  </si>
  <si>
    <t>09.12.2022 10:00:25</t>
  </si>
  <si>
    <t>09.12.2022 10:00:27</t>
  </si>
  <si>
    <t>09.12.2022 10:00:28</t>
  </si>
  <si>
    <t>09.12.2022 10:00:30</t>
  </si>
  <si>
    <t>09.12.2022 10:01:21</t>
  </si>
  <si>
    <t>09.12.2022 10:01:22</t>
  </si>
  <si>
    <t>09.12.2022 10:01:24</t>
  </si>
  <si>
    <t>09.12.2022 10:01:25</t>
  </si>
  <si>
    <t>09.12.2022 10:01:27</t>
  </si>
  <si>
    <t>09.12.2022 10:01:28</t>
  </si>
  <si>
    <t>09.12.2022 10:01:30</t>
  </si>
  <si>
    <t>09.12.2022 10:01:31</t>
  </si>
  <si>
    <t>09.12.2022 10:01:34</t>
  </si>
  <si>
    <t>09.12.2022 10:01:37</t>
  </si>
  <si>
    <t>09.12.2022 10:01:39</t>
  </si>
  <si>
    <t>09.12.2022 10:01:40</t>
  </si>
  <si>
    <t>09.12.2022 10:01:42</t>
  </si>
  <si>
    <t>09.12.2022 10:01:43</t>
  </si>
  <si>
    <t>09.12.2022 10:01:45</t>
  </si>
  <si>
    <t>09.12.2022 10:01:46</t>
  </si>
  <si>
    <t>09.12.2022 10:02:54</t>
  </si>
  <si>
    <t>09.12.2022 10:02:55</t>
  </si>
  <si>
    <t>09.12.2022 10:02:57</t>
  </si>
  <si>
    <t>09.12.2022 10:02:58</t>
  </si>
  <si>
    <t>09.12.2022 10:03:00</t>
  </si>
  <si>
    <t>09.12.2022 10:03:01</t>
  </si>
  <si>
    <t>09.12.2022 10:03:03</t>
  </si>
  <si>
    <t>09.12.2022 10:03:04</t>
  </si>
  <si>
    <t>09.12.2022 10:03:07</t>
  </si>
  <si>
    <t>09.12.2022 10:03:09</t>
  </si>
  <si>
    <t>09.12.2022 10:03:19</t>
  </si>
  <si>
    <t>09.12.2022 10:03:21</t>
  </si>
  <si>
    <t>09.12.2022 10:03:22</t>
  </si>
  <si>
    <t>09.12.2022 10:03:24</t>
  </si>
  <si>
    <t>09.12.2022 10:03:25</t>
  </si>
  <si>
    <t>09.12.2022 10:03:27</t>
  </si>
  <si>
    <t>09.12.2022 10:03:53</t>
  </si>
  <si>
    <t>09.12.2022 10:03:56</t>
  </si>
  <si>
    <t>09.12.2022 10:03:58</t>
  </si>
  <si>
    <t>09.12.2022 10:03:59</t>
  </si>
  <si>
    <t>09.12.2022 10:04:02</t>
  </si>
  <si>
    <t>09.12.2022 10:04:04</t>
  </si>
  <si>
    <t>09.12.2022 10:04:05</t>
  </si>
  <si>
    <t>09.12.2022 10:04:07</t>
  </si>
  <si>
    <t>09.12.2022 10:04:08</t>
  </si>
  <si>
    <t>09.12.2022 10:04:11</t>
  </si>
  <si>
    <t>09.12.2022 10:04:13</t>
  </si>
  <si>
    <t>09.12.2022 10:04:14</t>
  </si>
  <si>
    <t>09.12.2022 10:04:16</t>
  </si>
  <si>
    <t>09.12.2022 10:04:50</t>
  </si>
  <si>
    <t>09.12.2022 10:04:52</t>
  </si>
  <si>
    <t>09.12.2022 10:04:53</t>
  </si>
  <si>
    <t>09.12.2022 10:04:55</t>
  </si>
  <si>
    <t>09.12.2022 10:04:56</t>
  </si>
  <si>
    <t>09.12.2022 10:04:58</t>
  </si>
  <si>
    <t>09.12.2022 10:05:23</t>
  </si>
  <si>
    <t>09.12.2022 10:05:26</t>
  </si>
  <si>
    <t>09.12.2022 10:05:28</t>
  </si>
  <si>
    <t>09.12.2022 10:05:43</t>
  </si>
  <si>
    <t>09.12.2022 10:05:44</t>
  </si>
  <si>
    <t>09.12.2022 10:05:46</t>
  </si>
  <si>
    <t>09.12.2022 10:05:47</t>
  </si>
  <si>
    <t>09.12.2022 10:05:58</t>
  </si>
  <si>
    <t>09.12.2022 10:06:01</t>
  </si>
  <si>
    <t>09.12.2022 10:06:02</t>
  </si>
  <si>
    <t>09.12.2022 10:06:04</t>
  </si>
  <si>
    <t>09.12.2022 10:06:05</t>
  </si>
  <si>
    <t>09.12.2022 10:06:07</t>
  </si>
  <si>
    <t>09.12.2022 10:06:29</t>
  </si>
  <si>
    <t>09.12.2022 10:06:31</t>
  </si>
  <si>
    <t>09.12.2022 10:06:32</t>
  </si>
  <si>
    <t>09.12.2022 10:06:34</t>
  </si>
  <si>
    <t>09.12.2022 10:06:37</t>
  </si>
  <si>
    <t>09.12.2022 10:06:43</t>
  </si>
  <si>
    <t>09.12.2022 10:06:44</t>
  </si>
  <si>
    <t>09.12.2022 10:06:46</t>
  </si>
  <si>
    <t>09.12.2022 10:06:47</t>
  </si>
  <si>
    <t>09.12.2022 10:06:49</t>
  </si>
  <si>
    <t>09.12.2022 10:07:19</t>
  </si>
  <si>
    <t>09.12.2022 10:07:20</t>
  </si>
  <si>
    <t>09.12.2022 10:07:22</t>
  </si>
  <si>
    <t>09.12.2022 10:07:23</t>
  </si>
  <si>
    <t>09.12.2022 10:07:25</t>
  </si>
  <si>
    <t>09.12.2022 10:07:26</t>
  </si>
  <si>
    <t>09.12.2022 10:07:59</t>
  </si>
  <si>
    <t>09.12.2022 10:08:01</t>
  </si>
  <si>
    <t>09.12.2022 10:08:02</t>
  </si>
  <si>
    <t>09.12.2022 10:08:04</t>
  </si>
  <si>
    <t>09.12.2022 10:08:05</t>
  </si>
  <si>
    <t>09.12.2022 10:08:11</t>
  </si>
  <si>
    <t>09.12.2022 10:08:13</t>
  </si>
  <si>
    <t>09.12.2022 10:08:14</t>
  </si>
  <si>
    <t>09.12.2022 10:08:16</t>
  </si>
  <si>
    <t>09.12.2022 10:08:17</t>
  </si>
  <si>
    <t>09.12.2022 10:08:58</t>
  </si>
  <si>
    <t>09.12.2022 10:08:59</t>
  </si>
  <si>
    <t>09.12.2022 10:09:01</t>
  </si>
  <si>
    <t>09.12.2022 10:09:02</t>
  </si>
  <si>
    <t>09.12.2022 10:09:31</t>
  </si>
  <si>
    <t>09.12.2022 10:09:32</t>
  </si>
  <si>
    <t>09.12.2022 10:09:34</t>
  </si>
  <si>
    <t>09.12.2022 10:09:35</t>
  </si>
  <si>
    <t>09.12.2022 10:09:37</t>
  </si>
  <si>
    <t>09.12.2022 10:09:38</t>
  </si>
  <si>
    <t>09.12.2022 10:09:40</t>
  </si>
  <si>
    <t>09.12.2022 10:10:05</t>
  </si>
  <si>
    <t>09.12.2022 10:10:07</t>
  </si>
  <si>
    <t>09.12.2022 10:10:08</t>
  </si>
  <si>
    <t>09.12.2022 10:10:10</t>
  </si>
  <si>
    <t>09.12.2022 10:10:11</t>
  </si>
  <si>
    <t>09.12.2022 10:10:13</t>
  </si>
  <si>
    <t>09.12.2022 10:10:14</t>
  </si>
  <si>
    <t>09.12.2022 10:10:26</t>
  </si>
  <si>
    <t>09.12.2022 10:10:28</t>
  </si>
  <si>
    <t>09.12.2022 10:10:29</t>
  </si>
  <si>
    <t>09.12.2022 10:10:31</t>
  </si>
  <si>
    <t>09.12.2022 10:10:59</t>
  </si>
  <si>
    <t>09.12.2022 10:11:08</t>
  </si>
  <si>
    <t>09.12.2022 10:11:10</t>
  </si>
  <si>
    <t>09.12.2022 10:11:11</t>
  </si>
  <si>
    <t>09.12.2022 10:11:13</t>
  </si>
  <si>
    <t>09.12.2022 10:11:14</t>
  </si>
  <si>
    <t>09.12.2022 10:11:16</t>
  </si>
  <si>
    <t>09.12.2022 10:11:17</t>
  </si>
  <si>
    <t>09.12.2022 10:11:19</t>
  </si>
  <si>
    <t>09.12.2022 10:11:58</t>
  </si>
  <si>
    <t>09.12.2022 10:11:59</t>
  </si>
  <si>
    <t>09.12.2022 10:12:01</t>
  </si>
  <si>
    <t>09.12.2022 10:12:02</t>
  </si>
  <si>
    <t>09.12.2022 10:12:05</t>
  </si>
  <si>
    <t>09.12.2022 10:12:10</t>
  </si>
  <si>
    <t>09.12.2022 10:12:13</t>
  </si>
  <si>
    <t>09.12.2022 10:12:14</t>
  </si>
  <si>
    <t>09.12.2022 10:12:16</t>
  </si>
  <si>
    <t>09.12.2022 10:12:17</t>
  </si>
  <si>
    <t>09.12.2022 10:12:19</t>
  </si>
  <si>
    <t>09.12.2022 10:12:20</t>
  </si>
  <si>
    <t>09.12.2022 10:13:11</t>
  </si>
  <si>
    <t>09.12.2022 10:14:50</t>
  </si>
  <si>
    <t>09.12.2022 10:14:52</t>
  </si>
  <si>
    <t>09.12.2022 10:14:53</t>
  </si>
  <si>
    <t>09.12.2022 10:14:55</t>
  </si>
  <si>
    <t>09.12.2022 10:14:56</t>
  </si>
  <si>
    <t>09.12.2022 10:14:59</t>
  </si>
  <si>
    <t>09.12.2022 10:15:02</t>
  </si>
  <si>
    <t>09.12.2022 10:15:05</t>
  </si>
  <si>
    <t>09.12.2022 10:15:07</t>
  </si>
  <si>
    <t>09.12.2022 10:15:08</t>
  </si>
  <si>
    <t>09.12.2022 10:15:11</t>
  </si>
  <si>
    <t>09.12.2022 10:16:02</t>
  </si>
  <si>
    <t>09.12.2022 10:16:04</t>
  </si>
  <si>
    <t>09.12.2022 10:16:05</t>
  </si>
  <si>
    <t>09.12.2022 10:16:07</t>
  </si>
  <si>
    <t>09.12.2022 10:16:08</t>
  </si>
  <si>
    <t>09.12.2022 10:16:11</t>
  </si>
  <si>
    <t>09.12.2022 10:16:25</t>
  </si>
  <si>
    <t>09.12.2022 10:16:26</t>
  </si>
  <si>
    <t>09.12.2022 10:16:28</t>
  </si>
  <si>
    <t>09.12.2022 10:16:29</t>
  </si>
  <si>
    <t>09.12.2022 10:16:31</t>
  </si>
  <si>
    <t>09.12.2022 10:16:32</t>
  </si>
  <si>
    <t>09.12.2022 10:16:34</t>
  </si>
  <si>
    <t>09.12.2022 10:16:35</t>
  </si>
  <si>
    <t>09.12.2022 10:16:43</t>
  </si>
  <si>
    <t>09.12.2022 10:16:44</t>
  </si>
  <si>
    <t>09.12.2022 10:16:46</t>
  </si>
  <si>
    <t>09.12.2022 10:16:47</t>
  </si>
  <si>
    <t>09.12.2022 10:16:49</t>
  </si>
  <si>
    <t>09.12.2022 10:16:50</t>
  </si>
  <si>
    <t>09.12.2022 10:17:38</t>
  </si>
  <si>
    <t>09.12.2022 10:17:40</t>
  </si>
  <si>
    <t>09.12.2022 10:17:41</t>
  </si>
  <si>
    <t>09.12.2022 10:17:43</t>
  </si>
  <si>
    <t>09.12.2022 10:17:44</t>
  </si>
  <si>
    <t>09.12.2022 10:17:46</t>
  </si>
  <si>
    <t>09.12.2022 10:17:47</t>
  </si>
  <si>
    <t>09.12.2022 10:17:49</t>
  </si>
  <si>
    <t>09.12.2022 10:17:50</t>
  </si>
  <si>
    <t>09.12.2022 10:17:52</t>
  </si>
  <si>
    <t>09.12.2022 10:18:03</t>
  </si>
  <si>
    <t>09.12.2022 10:18:05</t>
  </si>
  <si>
    <t>09.12.2022 10:18:06</t>
  </si>
  <si>
    <t>09.12.2022 10:18:08</t>
  </si>
  <si>
    <t>09.12.2022 10:18:09</t>
  </si>
  <si>
    <t>09.12.2022 10:18:11</t>
  </si>
  <si>
    <t>09.12.2022 10:20:03</t>
  </si>
  <si>
    <t>09.12.2022 10:20:05</t>
  </si>
  <si>
    <t>09.12.2022 10:20:06</t>
  </si>
  <si>
    <t>09.12.2022 10:20:08</t>
  </si>
  <si>
    <t>09.12.2022 10:20:09</t>
  </si>
  <si>
    <t>09.12.2022 10:20:11</t>
  </si>
  <si>
    <t>09.12.2022 10:20:12</t>
  </si>
  <si>
    <t>09.12.2022 10:20:14</t>
  </si>
  <si>
    <t>09.12.2022 10:20:42</t>
  </si>
  <si>
    <t>09.12.2022 10:20:44</t>
  </si>
  <si>
    <t>09.12.2022 10:20:45</t>
  </si>
  <si>
    <t>09.12.2022 10:20:47</t>
  </si>
  <si>
    <t>09.12.2022 10:20:50</t>
  </si>
  <si>
    <t>09.12.2022 10:20:51</t>
  </si>
  <si>
    <t>09.12.2022 10:20:54</t>
  </si>
  <si>
    <t>09.12.2022 10:21:51</t>
  </si>
  <si>
    <t>09.12.2022 10:21:53</t>
  </si>
  <si>
    <t>09.12.2022 10:21:54</t>
  </si>
  <si>
    <t>09.12.2022 10:21:57</t>
  </si>
  <si>
    <t>09.12.2022 10:22:43</t>
  </si>
  <si>
    <t>09.12.2022 10:22:44</t>
  </si>
  <si>
    <t>09.12.2022 10:22:45</t>
  </si>
  <si>
    <t>09.12.2022 10:22:47</t>
  </si>
  <si>
    <t>09.12.2022 10:22:50</t>
  </si>
  <si>
    <t>09.12.2022 10:22:51</t>
  </si>
  <si>
    <t>09.12.2022 10:22:53</t>
  </si>
  <si>
    <t>09.12.2022 10:22:54</t>
  </si>
  <si>
    <t>09.12.2022 10:22:56</t>
  </si>
  <si>
    <t>09.12.2022 10:22:57</t>
  </si>
  <si>
    <t>09.12.2022 10:22:59</t>
  </si>
  <si>
    <t>09.12.2022 10:23:00</t>
  </si>
  <si>
    <t>09.12.2022 10:23:12</t>
  </si>
  <si>
    <t>09.12.2022 10:23:14</t>
  </si>
  <si>
    <t>09.12.2022 10:23:15</t>
  </si>
  <si>
    <t>09.12.2022 10:23:17</t>
  </si>
  <si>
    <t>09.12.2022 10:23:18</t>
  </si>
  <si>
    <t>09.12.2022 10:23:20</t>
  </si>
  <si>
    <t>09.12.2022 10:23:32</t>
  </si>
  <si>
    <t>09.12.2022 10:23:33</t>
  </si>
  <si>
    <t>09.12.2022 10:23:35</t>
  </si>
  <si>
    <t>09.12.2022 10:23:36</t>
  </si>
  <si>
    <t>09.12.2022 10:23:38</t>
  </si>
  <si>
    <t>09.12.2022 10:23:50</t>
  </si>
  <si>
    <t>09.12.2022 10:23:51</t>
  </si>
  <si>
    <t>09.12.2022 10:23:53</t>
  </si>
  <si>
    <t>09.12.2022 10:23:54</t>
  </si>
  <si>
    <t>09.12.2022 10:23:56</t>
  </si>
  <si>
    <t>09.12.2022 10:23:57</t>
  </si>
  <si>
    <t>09.12.2022 10:23:59</t>
  </si>
  <si>
    <t>09.12.2022 10:24:00</t>
  </si>
  <si>
    <t>09.12.2022 10:26:50</t>
  </si>
  <si>
    <t>09.12.2022 10:26:51</t>
  </si>
  <si>
    <t>09.12.2022 10:26:53</t>
  </si>
  <si>
    <t>09.12.2022 10:26:54</t>
  </si>
  <si>
    <t>09.12.2022 10:26:56</t>
  </si>
  <si>
    <t>09.12.2022 10:26:57</t>
  </si>
  <si>
    <t>09.12.2022 10:27:17</t>
  </si>
  <si>
    <t>09.12.2022 10:27:18</t>
  </si>
  <si>
    <t>09.12.2022 10:27:20</t>
  </si>
  <si>
    <t>09.12.2022 10:27:21</t>
  </si>
  <si>
    <t>09.12.2022 10:27:23</t>
  </si>
  <si>
    <t>09.12.2022 10:27:24</t>
  </si>
  <si>
    <t>09.12.2022 10:27:26</t>
  </si>
  <si>
    <t>09.12.2022 10:27:29</t>
  </si>
  <si>
    <t>09.12.2022 10:28:00</t>
  </si>
  <si>
    <t>09.12.2022 10:28:02</t>
  </si>
  <si>
    <t>09.12.2022 10:28:03</t>
  </si>
  <si>
    <t>09.12.2022 10:28:05</t>
  </si>
  <si>
    <t>09.12.2022 10:28:06</t>
  </si>
  <si>
    <t>09.12.2022 10:28:08</t>
  </si>
  <si>
    <t>09.12.2022 10:28:09</t>
  </si>
  <si>
    <t>09.12.2022 10:28:11</t>
  </si>
  <si>
    <t>09.12.2022 10:28:12</t>
  </si>
  <si>
    <t>09.12.2022 10:28:14</t>
  </si>
  <si>
    <t>09.12.2022 10:28:15</t>
  </si>
  <si>
    <t>09.12.2022 10:28:17</t>
  </si>
  <si>
    <t>09.12.2022 10:28:24</t>
  </si>
  <si>
    <t>09.12.2022 10:28:26</t>
  </si>
  <si>
    <t>09.12.2022 10:28:27</t>
  </si>
  <si>
    <t>09.12.2022 10:28:29</t>
  </si>
  <si>
    <t>09.12.2022 10:28:30</t>
  </si>
  <si>
    <t>09.12.2022 10:29:56</t>
  </si>
  <si>
    <t>09.12.2022 10:29:57</t>
  </si>
  <si>
    <t>09.12.2022 10:29:59</t>
  </si>
  <si>
    <t>09.12.2022 10:30:00</t>
  </si>
  <si>
    <t>09.12.2022 10:30:02</t>
  </si>
  <si>
    <t>09.12.2022 10:31:51</t>
  </si>
  <si>
    <t>09.12.2022 10:31:53</t>
  </si>
  <si>
    <t>09.12.2022 10:31:54</t>
  </si>
  <si>
    <t>09.12.2022 10:31:56</t>
  </si>
  <si>
    <t>09.12.2022 10:31:57</t>
  </si>
  <si>
    <t>09.12.2022 10:31:59</t>
  </si>
  <si>
    <t>09.12.2022 10:32:02</t>
  </si>
  <si>
    <t>09.12.2022 10:32:54</t>
  </si>
  <si>
    <t>09.12.2022 10:32:59</t>
  </si>
  <si>
    <t>09.12.2022 10:33:00</t>
  </si>
  <si>
    <t>09.12.2022 10:33:02</t>
  </si>
  <si>
    <t>09.12.2022 10:33:03</t>
  </si>
  <si>
    <t>09.12.2022 10:33:05</t>
  </si>
  <si>
    <t>09.12.2022 10:33:06</t>
  </si>
  <si>
    <t>09.12.2022 10:33:11</t>
  </si>
  <si>
    <t>09.12.2022 10:33:15</t>
  </si>
  <si>
    <t>09.12.2022 10:33:17</t>
  </si>
  <si>
    <t>09.12.2022 10:33:18</t>
  </si>
  <si>
    <t>09.12.2022 10:33:20</t>
  </si>
  <si>
    <t>09.12.2022 10:33:33</t>
  </si>
  <si>
    <t>09.12.2022 10:33:35</t>
  </si>
  <si>
    <t>09.12.2022 10:33:36</t>
  </si>
  <si>
    <t>09.12.2022 10:33:38</t>
  </si>
  <si>
    <t>09.12.2022 10:33:39</t>
  </si>
  <si>
    <t>09.12.2022 10:33:41</t>
  </si>
  <si>
    <t>09.12.2022 10:33:42</t>
  </si>
  <si>
    <t>09.12.2022 10:34:17</t>
  </si>
  <si>
    <t>09.12.2022 10:34:18</t>
  </si>
  <si>
    <t>09.12.2022 10:34:20</t>
  </si>
  <si>
    <t>09.12.2022 10:34:21</t>
  </si>
  <si>
    <t>09.12.2022 10:34:23</t>
  </si>
  <si>
    <t>09.12.2022 10:34:24</t>
  </si>
  <si>
    <t>09.12.2022 10:34:26</t>
  </si>
  <si>
    <t>09.12.2022 10:34:27</t>
  </si>
  <si>
    <t>09.12.2022 10:34:29</t>
  </si>
  <si>
    <t>09.12.2022 10:34:30</t>
  </si>
  <si>
    <t>09.12.2022 10:34:41</t>
  </si>
  <si>
    <t>09.12.2022 10:34:42</t>
  </si>
  <si>
    <t>09.12.2022 10:34:44</t>
  </si>
  <si>
    <t>09.12.2022 10:34:45</t>
  </si>
  <si>
    <t>09.12.2022 10:34:47</t>
  </si>
  <si>
    <t>09.12.2022 10:34:48</t>
  </si>
  <si>
    <t>09.12.2022 10:34:50</t>
  </si>
  <si>
    <t>09.12.2022 10:35:00</t>
  </si>
  <si>
    <t>09.12.2022 10:35:02</t>
  </si>
  <si>
    <t>09.12.2022 10:35:05</t>
  </si>
  <si>
    <t>09.12.2022 10:35:06</t>
  </si>
  <si>
    <t>09.12.2022 10:35:14</t>
  </si>
  <si>
    <t>09.12.2022 10:35:20</t>
  </si>
  <si>
    <t>09.12.2022 10:35:23</t>
  </si>
  <si>
    <t>09.12.2022 10:35:27</t>
  </si>
  <si>
    <t>09.12.2022 10:35:29</t>
  </si>
  <si>
    <t>09.12.2022 10:35:30</t>
  </si>
  <si>
    <t>09.12.2022 10:35:32</t>
  </si>
  <si>
    <t>09.12.2022 10:35:33</t>
  </si>
  <si>
    <t>09.12.2022 10:35:48</t>
  </si>
  <si>
    <t>09.12.2022 10:35:50</t>
  </si>
  <si>
    <t>09.12.2022 10:35:51</t>
  </si>
  <si>
    <t>09.12.2022 10:35:53</t>
  </si>
  <si>
    <t>09.12.2022 10:35:54</t>
  </si>
  <si>
    <t>09.12.2022 10:37:06</t>
  </si>
  <si>
    <t>09.12.2022 10:37:07</t>
  </si>
  <si>
    <t>09.12.2022 10:37:09</t>
  </si>
  <si>
    <t>09.12.2022 10:37:10</t>
  </si>
  <si>
    <t>09.12.2022 10:37:12</t>
  </si>
  <si>
    <t>09.12.2022 10:37:28</t>
  </si>
  <si>
    <t>09.12.2022 10:37:30</t>
  </si>
  <si>
    <t>09.12.2022 10:37:31</t>
  </si>
  <si>
    <t>09.12.2022 10:37:33</t>
  </si>
  <si>
    <t>09.12.2022 10:37:34</t>
  </si>
  <si>
    <t>09.12.2022 10:37:36</t>
  </si>
  <si>
    <t>09.12.2022 10:37:37</t>
  </si>
  <si>
    <t>09.12.2022 10:37:42</t>
  </si>
  <si>
    <t>09.12.2022 10:37:43</t>
  </si>
  <si>
    <t>09.12.2022 10:37:45</t>
  </si>
  <si>
    <t>09.12.2022 10:37:46</t>
  </si>
  <si>
    <t>09.12.2022 10:38:15</t>
  </si>
  <si>
    <t>09.12.2022 10:38:27</t>
  </si>
  <si>
    <t>09.12.2022 10:38:30</t>
  </si>
  <si>
    <t>09.12.2022 10:38:31</t>
  </si>
  <si>
    <t>09.12.2022 10:38:33</t>
  </si>
  <si>
    <t>09.12.2022 10:38:34</t>
  </si>
  <si>
    <t>09.12.2022 10:38:36</t>
  </si>
  <si>
    <t>09.12.2022 10:38:37</t>
  </si>
  <si>
    <t>09.12.2022 10:38:40</t>
  </si>
  <si>
    <t>09.12.2022 10:38:42</t>
  </si>
  <si>
    <t>09.12.2022 10:38:43</t>
  </si>
  <si>
    <t>09.12.2022 10:38:45</t>
  </si>
  <si>
    <t>09.12.2022 10:38:46</t>
  </si>
  <si>
    <t>09.12.2022 10:38:48</t>
  </si>
  <si>
    <t>09.12.2022 10:38:49</t>
  </si>
  <si>
    <t>09.12.2022 10:39:00</t>
  </si>
  <si>
    <t>09.12.2022 10:39:03</t>
  </si>
  <si>
    <t>09.12.2022 10:39:04</t>
  </si>
  <si>
    <t>09.12.2022 10:39:06</t>
  </si>
  <si>
    <t>09.12.2022 10:39:07</t>
  </si>
  <si>
    <t>09.12.2022 10:39:09</t>
  </si>
  <si>
    <t>09.12.2022 10:39:10</t>
  </si>
  <si>
    <t>09.12.2022 10:39:12</t>
  </si>
  <si>
    <t>09.12.2022 10:39:13</t>
  </si>
  <si>
    <t>09.12.2022 10:40:45</t>
  </si>
  <si>
    <t>09.12.2022 10:40:51</t>
  </si>
  <si>
    <t>09.12.2022 10:40:52</t>
  </si>
  <si>
    <t>09.12.2022 10:40:54</t>
  </si>
  <si>
    <t>09.12.2022 10:41:25</t>
  </si>
  <si>
    <t>09.12.2022 10:41:27</t>
  </si>
  <si>
    <t>09.12.2022 10:41:28</t>
  </si>
  <si>
    <t>09.12.2022 10:41:30</t>
  </si>
  <si>
    <t>09.12.2022 10:41:31</t>
  </si>
  <si>
    <t>09.12.2022 10:41:34</t>
  </si>
  <si>
    <t>09.12.2022 10:41:46</t>
  </si>
  <si>
    <t>09.12.2022 10:41:48</t>
  </si>
  <si>
    <t>09.12.2022 10:41:49</t>
  </si>
  <si>
    <t>09.12.2022 10:41:51</t>
  </si>
  <si>
    <t>09.12.2022 10:41:54</t>
  </si>
  <si>
    <t>09.12.2022 10:41:55</t>
  </si>
  <si>
    <t>09.12.2022 10:41:57</t>
  </si>
  <si>
    <t>09.12.2022 10:41:58</t>
  </si>
  <si>
    <t>09.12.2022 10:42:00</t>
  </si>
  <si>
    <t>09.12.2022 10:42:06</t>
  </si>
  <si>
    <t>09.12.2022 10:42:07</t>
  </si>
  <si>
    <t>09.12.2022 10:42:09</t>
  </si>
  <si>
    <t>09.12.2022 10:42:10</t>
  </si>
  <si>
    <t>09.12.2022 10:42:12</t>
  </si>
  <si>
    <t>09.12.2022 10:42:13</t>
  </si>
  <si>
    <t>09.12.2022 10:42:24</t>
  </si>
  <si>
    <t>09.12.2022 10:42:27</t>
  </si>
  <si>
    <t>09.12.2022 10:42:28</t>
  </si>
  <si>
    <t>09.12.2022 10:42:30</t>
  </si>
  <si>
    <t>09.12.2022 10:42:31</t>
  </si>
  <si>
    <t>09.12.2022 10:42:33</t>
  </si>
  <si>
    <t>09.12.2022 10:42:34</t>
  </si>
  <si>
    <t>09.12.2022 10:42:36</t>
  </si>
  <si>
    <t>09.12.2022 10:43:19</t>
  </si>
  <si>
    <t>09.12.2022 10:43:21</t>
  </si>
  <si>
    <t>09.12.2022 10:43:22</t>
  </si>
  <si>
    <t>09.12.2022 10:43:24</t>
  </si>
  <si>
    <t>09.12.2022 10:43:25</t>
  </si>
  <si>
    <t>09.12.2022 10:43:46</t>
  </si>
  <si>
    <t>09.12.2022 10:43:48</t>
  </si>
  <si>
    <t>09.12.2022 10:43:49</t>
  </si>
  <si>
    <t>09.12.2022 10:43:51</t>
  </si>
  <si>
    <t>09.12.2022 10:43:52</t>
  </si>
  <si>
    <t>09.12.2022 10:43:54</t>
  </si>
  <si>
    <t>09.12.2022 10:43:55</t>
  </si>
  <si>
    <t>09.12.2022 10:43:57</t>
  </si>
  <si>
    <t>09.12.2022 10:43:58</t>
  </si>
  <si>
    <t>09.12.2022 10:44:00</t>
  </si>
  <si>
    <t>09.12.2022 10:44:01</t>
  </si>
  <si>
    <t>09.12.2022 10:44:03</t>
  </si>
  <si>
    <t>09.12.2022 10:44:06</t>
  </si>
  <si>
    <t>09.12.2022 10:44:07</t>
  </si>
  <si>
    <t>09.12.2022 10:44:09</t>
  </si>
  <si>
    <t>09.12.2022 10:44:10</t>
  </si>
  <si>
    <t>09.12.2022 10:44:12</t>
  </si>
  <si>
    <t>09.12.2022 10:44:13</t>
  </si>
  <si>
    <t>09.12.2022 10:44:42</t>
  </si>
  <si>
    <t>09.12.2022 10:44:43</t>
  </si>
  <si>
    <t>09.12.2022 10:44:45</t>
  </si>
  <si>
    <t>09.12.2022 10:44:46</t>
  </si>
  <si>
    <t>09.12.2022 10:44:48</t>
  </si>
  <si>
    <t>09.12.2022 10:44:49</t>
  </si>
  <si>
    <t>09.12.2022 10:44:51</t>
  </si>
  <si>
    <t>09.12.2022 10:44:52</t>
  </si>
  <si>
    <t>09.12.2022 10:44:54</t>
  </si>
  <si>
    <t>09.12.2022 10:44:55</t>
  </si>
  <si>
    <t>09.12.2022 10:44:57</t>
  </si>
  <si>
    <t>09.12.2022 10:44:58</t>
  </si>
  <si>
    <t>09.12.2022 10:45:00</t>
  </si>
  <si>
    <t>09.12.2022 10:45:01</t>
  </si>
  <si>
    <t>09.12.2022 10:45:03</t>
  </si>
  <si>
    <t>09.12.2022 10:45:04</t>
  </si>
  <si>
    <t>09.12.2022 10:45:06</t>
  </si>
  <si>
    <t>09.12.2022 10:45:07</t>
  </si>
  <si>
    <t>09.12.2022 10:45:09</t>
  </si>
  <si>
    <t>09.12.2022 10:45:10</t>
  </si>
  <si>
    <t>09.12.2022 10:45:12</t>
  </si>
  <si>
    <t>09.12.2022 10:45:13</t>
  </si>
  <si>
    <t>09.12.2022 10:45:54</t>
  </si>
  <si>
    <t>09.12.2022 10:45:55</t>
  </si>
  <si>
    <t>09.12.2022 10:45:57</t>
  </si>
  <si>
    <t>09.12.2022 10:45:58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</si>
  <si>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</si>
  <si>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</si>
  <si>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</si>
  <si>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</si>
  <si>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</si>
  <si>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</si>
  <si>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10:46:58</t>
  </si>
  <si>
    <t>09.12.2022 10:47:00</t>
  </si>
  <si>
    <t>09.12.2022 10:47:01</t>
  </si>
  <si>
    <t>09.12.2022 10:47:03</t>
  </si>
  <si>
    <t>09.12.2022 10:47:04</t>
  </si>
  <si>
    <t>09.12.2022 10:47:06</t>
  </si>
  <si>
    <t>09.12.2022 10:47:07</t>
  </si>
  <si>
    <t>09.12.2022 10:47:09</t>
  </si>
  <si>
    <t>09.12.2022 10:47:10</t>
  </si>
  <si>
    <t>09.12.2022 10:47:30</t>
  </si>
  <si>
    <t>09.12.2022 10:47:31</t>
  </si>
  <si>
    <t>09.12.2022 10:47:33</t>
  </si>
  <si>
    <t>09.12.2022 10:47:34</t>
  </si>
  <si>
    <t>09.12.2022 10:47:36</t>
  </si>
  <si>
    <t>09.12.2022 10:47:37</t>
  </si>
  <si>
    <t>09.12.2022 10:48:22</t>
  </si>
  <si>
    <t>09.12.2022 10:48:24</t>
  </si>
  <si>
    <t>09.12.2022 10:48:25</t>
  </si>
  <si>
    <t>09.12.2022 10:48:27</t>
  </si>
  <si>
    <t>09.12.2022 10:48:28</t>
  </si>
  <si>
    <t>09.12.2022 10:49:12</t>
  </si>
  <si>
    <t>09.12.2022 10:49:13</t>
  </si>
  <si>
    <t>09.12.2022 10:49:15</t>
  </si>
  <si>
    <t>09.12.2022 10:49:16</t>
  </si>
  <si>
    <t>09.12.2022 10:49:18</t>
  </si>
  <si>
    <t>09.12.2022 10:49:21</t>
  </si>
  <si>
    <t>09.12.2022 10:49:22</t>
  </si>
  <si>
    <t>09.12.2022 10:49:25</t>
  </si>
  <si>
    <t>09.12.2022 10:50:27</t>
  </si>
  <si>
    <t>09.12.2022 10:50:28</t>
  </si>
  <si>
    <t>09.12.2022 10:50:29</t>
  </si>
  <si>
    <t>09.12.2022 10:50:31</t>
  </si>
  <si>
    <t>09.12.2022 10:50:52</t>
  </si>
  <si>
    <t>09.12.2022 10:50:53</t>
  </si>
  <si>
    <t>09.12.2022 10:50:55</t>
  </si>
  <si>
    <t>09.12.2022 10:50:56</t>
  </si>
  <si>
    <t>09.12.2022 10:50:58</t>
  </si>
  <si>
    <t>09.12.2022 10:50:59</t>
  </si>
  <si>
    <t>09.12.2022 10:51:01</t>
  </si>
  <si>
    <t>09.12.2022 10:51:02</t>
  </si>
  <si>
    <t>09.12.2022 10:51:31</t>
  </si>
  <si>
    <t>09.12.2022 10:51:32</t>
  </si>
  <si>
    <t>09.12.2022 10:51:34</t>
  </si>
  <si>
    <t>09.12.2022 10:51:35</t>
  </si>
  <si>
    <t>09.12.2022 10:51:37</t>
  </si>
  <si>
    <t>09.12.2022 10:51:38</t>
  </si>
  <si>
    <t>09.12.2022 10:51:40</t>
  </si>
  <si>
    <t>09.12.2022 10:51:41</t>
  </si>
  <si>
    <t>09.12.2022 10:51:43</t>
  </si>
  <si>
    <t>09.12.2022 10:51:46</t>
  </si>
  <si>
    <t>09.12.2022 10:51:49</t>
  </si>
  <si>
    <t>09.12.2022 10:51:50</t>
  </si>
  <si>
    <t>09.12.2022 10:51:52</t>
  </si>
  <si>
    <t>09.12.2022 10:51:53</t>
  </si>
  <si>
    <t>09.12.2022 10:51:55</t>
  </si>
  <si>
    <t>09.12.2022 10:51:56</t>
  </si>
  <si>
    <t>09.12.2022 10:51:58</t>
  </si>
  <si>
    <t>09.12.2022 10:52:38</t>
  </si>
  <si>
    <t>09.12.2022 10:52:40</t>
  </si>
  <si>
    <t>09.12.2022 10:52:41</t>
  </si>
  <si>
    <t>09.12.2022 10:52:43</t>
  </si>
  <si>
    <t>09.12.2022 10:52:44</t>
  </si>
  <si>
    <t>09.12.2022 10:52:46</t>
  </si>
  <si>
    <t>09.12.2022 10:52:47</t>
  </si>
  <si>
    <t>09.12.2022 10:53:25</t>
  </si>
  <si>
    <t>09.12.2022 10:53:26</t>
  </si>
  <si>
    <t>09.12.2022 10:53:28</t>
  </si>
  <si>
    <t>09.12.2022 10:53:29</t>
  </si>
  <si>
    <t>09.12.2022 10:53:31</t>
  </si>
  <si>
    <t>09.12.2022 10:53:32</t>
  </si>
  <si>
    <t>09.12.2022 10:55:08</t>
  </si>
  <si>
    <t>09.12.2022 10:55:10</t>
  </si>
  <si>
    <t>09.12.2022 10:55:11</t>
  </si>
  <si>
    <t>09.12.2022 10:55:13</t>
  </si>
  <si>
    <t>09.12.2022 10:55:14</t>
  </si>
  <si>
    <t>09.12.2022 10:55:16</t>
  </si>
  <si>
    <t>09.12.2022 10:55:29</t>
  </si>
  <si>
    <t>09.12.2022 10:55:31</t>
  </si>
  <si>
    <t>09.12.2022 10:55:32</t>
  </si>
  <si>
    <t>09.12.2022 10:55:34</t>
  </si>
  <si>
    <t>09.12.2022 10:55:35</t>
  </si>
  <si>
    <t>09.12.2022 10:55:37</t>
  </si>
  <si>
    <t>09.12.2022 10:55:38</t>
  </si>
  <si>
    <t>09.12.2022 10:55:41</t>
  </si>
  <si>
    <t>09.12.2022 10:55:43</t>
  </si>
  <si>
    <t>09.12.2022 10:55:44</t>
  </si>
  <si>
    <t>09.12.2022 10:56:25</t>
  </si>
  <si>
    <t>09.12.2022 10:56:26</t>
  </si>
  <si>
    <t>09.12.2022 10:56:28</t>
  </si>
  <si>
    <t>09.12.2022 10:56:31</t>
  </si>
  <si>
    <t>09.12.2022 10:58:40</t>
  </si>
  <si>
    <t>09.12.2022 10:58:41</t>
  </si>
  <si>
    <t>09.12.2022 10:58:43</t>
  </si>
  <si>
    <t>09.12.2022 10:58:44</t>
  </si>
  <si>
    <t>09.12.2022 10:58:46</t>
  </si>
  <si>
    <t>09.12.2022 10:58:47</t>
  </si>
  <si>
    <t>09.12.2022 10:58:49</t>
  </si>
  <si>
    <t>09.12.2022 10:58:55</t>
  </si>
  <si>
    <t>09.12.2022 10:58:58</t>
  </si>
  <si>
    <t>09.12.2022 10:58:59</t>
  </si>
  <si>
    <t>09.12.2022 10:59:01</t>
  </si>
  <si>
    <t>09.12.2022 10:59:02</t>
  </si>
  <si>
    <t>09.12.2022 10:59:07</t>
  </si>
  <si>
    <t>09.12.2022 10:59:08</t>
  </si>
  <si>
    <t>09.12.2022 10:59:10</t>
  </si>
  <si>
    <t>09.12.2022 10:59:13</t>
  </si>
  <si>
    <t>09.12.2022 10:59:14</t>
  </si>
  <si>
    <t>09.12.2022 10:59:17</t>
  </si>
  <si>
    <t>09.12.2022 10:59:19</t>
  </si>
  <si>
    <t>09.12.2022 10:59:20</t>
  </si>
  <si>
    <t>09.12.2022 10:59:35</t>
  </si>
  <si>
    <t>09.12.2022 10:59:37</t>
  </si>
  <si>
    <t>09.12.2022 10:59:38</t>
  </si>
  <si>
    <t>09.12.2022 10:59:40</t>
  </si>
  <si>
    <t>09.12.2022 10:59:41</t>
  </si>
  <si>
    <t>09.12.2022 10:59:47</t>
  </si>
  <si>
    <t>09.12.2022 10:59:49</t>
  </si>
  <si>
    <t>09.12.2022 10:59:50</t>
  </si>
  <si>
    <t>09.12.2022 10:59:52</t>
  </si>
  <si>
    <t>09.12.2022 10:59:53</t>
  </si>
  <si>
    <t>09.12.2022 10:59:55</t>
  </si>
  <si>
    <t>09.12.2022 10:59:56</t>
  </si>
  <si>
    <t>09.12.2022 10:59:58</t>
  </si>
  <si>
    <t>09.12.2022 10:59:59</t>
  </si>
  <si>
    <t>09.12.2022 11:00:01</t>
  </si>
  <si>
    <t>09.12.2022 11:00:02</t>
  </si>
  <si>
    <t>09.12.2022 11:00:04</t>
  </si>
  <si>
    <t>09.12.2022 11:00:05</t>
  </si>
  <si>
    <t>09.12.2022 11:00:07</t>
  </si>
  <si>
    <t>09.12.2022 11:00:08</t>
  </si>
  <si>
    <t>09.12.2022 11:00:43</t>
  </si>
  <si>
    <t>09.12.2022 11:00:46</t>
  </si>
  <si>
    <t>09.12.2022 11:00:47</t>
  </si>
  <si>
    <t>09.12.2022 11:00:49</t>
  </si>
  <si>
    <t>09.12.2022 11:00:50</t>
  </si>
  <si>
    <t>09.12.2022 11:00:52</t>
  </si>
  <si>
    <t>09.12.2022 11:00:53</t>
  </si>
  <si>
    <t>09.12.2022 11:00:55</t>
  </si>
  <si>
    <t>09.12.2022 11:00:56</t>
  </si>
  <si>
    <t>09.12.2022 11:01:29</t>
  </si>
  <si>
    <t>09.12.2022 11:01:31</t>
  </si>
  <si>
    <t>09.12.2022 11:01:32</t>
  </si>
  <si>
    <t>09.12.2022 11:01:34</t>
  </si>
  <si>
    <t>09.12.2022 11:01:35</t>
  </si>
  <si>
    <t>09.12.2022 11:01:37</t>
  </si>
  <si>
    <t>09.12.2022 11:01:40</t>
  </si>
  <si>
    <t>09.12.2022 11:01:50</t>
  </si>
  <si>
    <t>09.12.2022 11:01:53</t>
  </si>
  <si>
    <t>09.12.2022 11:01:55</t>
  </si>
  <si>
    <t>09.12.2022 11:01:56</t>
  </si>
  <si>
    <t>09.12.2022 11:01:58</t>
  </si>
  <si>
    <t>09.12.2022 11:01:59</t>
  </si>
  <si>
    <t>09.12.2022 11:02:01</t>
  </si>
  <si>
    <t>09.12.2022 11:02:13</t>
  </si>
  <si>
    <t>09.12.2022 11:02:14</t>
  </si>
  <si>
    <t>09.12.2022 11:02:16</t>
  </si>
  <si>
    <t>09.12.2022 11:02:17</t>
  </si>
  <si>
    <t>09.12.2022 11:02:26</t>
  </si>
  <si>
    <t>09.12.2022 11:02:28</t>
  </si>
  <si>
    <t>09.12.2022 11:02:29</t>
  </si>
  <si>
    <t>09.12.2022 11:02:31</t>
  </si>
  <si>
    <t>09.12.2022 11:02:32</t>
  </si>
  <si>
    <t>09.12.2022 11:02:44</t>
  </si>
  <si>
    <t>09.12.2022 11:02:46</t>
  </si>
  <si>
    <t>09.12.2022 11:02:47</t>
  </si>
  <si>
    <t>09.12.2022 11:02:49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</si>
  <si>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</si>
  <si>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</si>
  <si>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</si>
  <si>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</si>
  <si>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</si>
  <si>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</si>
  <si>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</si>
  <si>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11:03:25</t>
  </si>
  <si>
    <t>09.12.2022 11:03:26</t>
  </si>
  <si>
    <t>09.12.2022 11:03:28</t>
  </si>
  <si>
    <t>09.12.2022 11:03:29</t>
  </si>
  <si>
    <t>09.12.2022 11:03:31</t>
  </si>
  <si>
    <t>09.12.2022 11:03:32</t>
  </si>
  <si>
    <t>09.12.2022 11:03:34</t>
  </si>
  <si>
    <t>09.12.2022 11:03:37</t>
  </si>
  <si>
    <t>09.12.2022 11:03:38</t>
  </si>
  <si>
    <t>09.12.2022 11:03:40</t>
  </si>
  <si>
    <t>09.12.2022 11:03:41</t>
  </si>
  <si>
    <t>09.12.2022 11:04:17</t>
  </si>
  <si>
    <t>09.12.2022 11:04:18</t>
  </si>
  <si>
    <t>09.12.2022 11:04:20</t>
  </si>
  <si>
    <t>09.12.2022 11:04:21</t>
  </si>
  <si>
    <t>09.12.2022 11:04:23</t>
  </si>
  <si>
    <t>09.12.2022 11:04:24</t>
  </si>
  <si>
    <t>09.12.2022 11:04:26</t>
  </si>
  <si>
    <t>09.12.2022 11:04:27</t>
  </si>
  <si>
    <t>09.12.2022 11:05:50</t>
  </si>
  <si>
    <t>09.12.2022 11:05:51</t>
  </si>
  <si>
    <t>09.12.2022 11:05:53</t>
  </si>
  <si>
    <t>09.12.2022 11:05:54</t>
  </si>
  <si>
    <t>09.12.2022 11:05:56</t>
  </si>
  <si>
    <t>09.12.2022 11:05:57</t>
  </si>
  <si>
    <t>09.12.2022 11:06:00</t>
  </si>
  <si>
    <t>09.12.2022 11:08:56</t>
  </si>
  <si>
    <t>09.12.2022 11:09:30</t>
  </si>
  <si>
    <t>09.12.2022 11:09:32</t>
  </si>
  <si>
    <t>09.12.2022 11:09:33</t>
  </si>
  <si>
    <t>09.12.2022 11:09:35</t>
  </si>
  <si>
    <t>09.12.2022 11:09:36</t>
  </si>
  <si>
    <t>09.12.2022 11:09:39</t>
  </si>
  <si>
    <t>09.12.2022 11:11:05</t>
  </si>
  <si>
    <t>09.12.2022 11:11:06</t>
  </si>
  <si>
    <t>09.12.2022 11:11:08</t>
  </si>
  <si>
    <t>09.12.2022 11:11:09</t>
  </si>
  <si>
    <t>09.12.2022 11:11:11</t>
  </si>
  <si>
    <t>09.12.2022 11:11:12</t>
  </si>
  <si>
    <t>09.12.2022 11:11:27</t>
  </si>
  <si>
    <t>09.12.2022 11:11:30</t>
  </si>
  <si>
    <t>09.12.2022 11:11:32</t>
  </si>
  <si>
    <t>09.12.2022 11:11:33</t>
  </si>
  <si>
    <t>09.12.2022 11:11:35</t>
  </si>
  <si>
    <t>09.12.2022 11:11:36</t>
  </si>
  <si>
    <t>09.12.2022 11:11:38</t>
  </si>
  <si>
    <t>09.12.2022 11:11:39</t>
  </si>
  <si>
    <t>09.12.2022 11:11:41</t>
  </si>
  <si>
    <t>09.12.2022 11:11:42</t>
  </si>
  <si>
    <t>09.12.2022 11:11:44</t>
  </si>
  <si>
    <t>09.12.2022 11:11:45</t>
  </si>
  <si>
    <t>09.12.2022 11:11:47</t>
  </si>
  <si>
    <t>09.12.2022 11:11:57</t>
  </si>
  <si>
    <t>09.12.2022 11:11:59</t>
  </si>
  <si>
    <t>09.12.2022 11:12:00</t>
  </si>
  <si>
    <t>09.12.2022 11:12:02</t>
  </si>
  <si>
    <t>09.12.2022 11:12:03</t>
  </si>
  <si>
    <t>09.12.2022 11:12:05</t>
  </si>
  <si>
    <t>09.12.2022 11:12:06</t>
  </si>
  <si>
    <t>09.12.2022 11:12:36</t>
  </si>
  <si>
    <t>09.12.2022 11:12:39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</si>
  <si>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</si>
  <si>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</si>
  <si>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</si>
  <si>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</si>
  <si>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</si>
  <si>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</si>
  <si>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11:13:08</t>
  </si>
  <si>
    <t>09.12.2022 11:13:09</t>
  </si>
  <si>
    <t>09.12.2022 11:13:11</t>
  </si>
  <si>
    <t>09.12.2022 11:13:12</t>
  </si>
  <si>
    <t>09.12.2022 11:13:14</t>
  </si>
  <si>
    <t>09.12.2022 11:13:15</t>
  </si>
  <si>
    <t>09.12.2022 11:13:18</t>
  </si>
  <si>
    <t>09.12.2022 11:13:33</t>
  </si>
  <si>
    <t>09.12.2022 11:13:35</t>
  </si>
  <si>
    <t>09.12.2022 11:13:36</t>
  </si>
  <si>
    <t>09.12.2022 11:13:38</t>
  </si>
  <si>
    <t>09.12.2022 11:14:02</t>
  </si>
  <si>
    <t>09.12.2022 11:14:03</t>
  </si>
  <si>
    <t>09.12.2022 11:14:05</t>
  </si>
  <si>
    <t>09.12.2022 11:14:06</t>
  </si>
  <si>
    <t>09.12.2022 11:14:08</t>
  </si>
  <si>
    <t>09.12.2022 11:14:09</t>
  </si>
  <si>
    <t>09.12.2022 11:14:11</t>
  </si>
  <si>
    <t>09.12.2022 11:14:18</t>
  </si>
  <si>
    <t>09.12.2022 11:14:21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</si>
  <si>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</si>
  <si>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</si>
  <si>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</si>
  <si>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</si>
  <si>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</si>
  <si>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</si>
  <si>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11:14:51</t>
  </si>
  <si>
    <t>09.12.2022 11:14:53</t>
  </si>
  <si>
    <t>09.12.2022 11:14:54</t>
  </si>
  <si>
    <t>09.12.2022 11:14:56</t>
  </si>
  <si>
    <t>09.12.2022 11:15:24</t>
  </si>
  <si>
    <t>09.12.2022 11:15:26</t>
  </si>
  <si>
    <t>09.12.2022 11:15:30</t>
  </si>
  <si>
    <t>09.12.2022 11:15:32</t>
  </si>
  <si>
    <t>09.12.2022 11:15:33</t>
  </si>
  <si>
    <t>09.12.2022 11:15:35</t>
  </si>
  <si>
    <t>09.12.2022 11:15:36</t>
  </si>
  <si>
    <t>09.12.2022 11:15:38</t>
  </si>
  <si>
    <t>09.12.2022 11:15:39</t>
  </si>
  <si>
    <t>09.12.2022 11:15:41</t>
  </si>
  <si>
    <t>09.12.2022 11:15:42</t>
  </si>
  <si>
    <t>09.12.2022 11:15:50</t>
  </si>
  <si>
    <t>09.12.2022 11:15:51</t>
  </si>
  <si>
    <t>09.12.2022 11:15:53</t>
  </si>
  <si>
    <t>09.12.2022 11:15:54</t>
  </si>
  <si>
    <t>09.12.2022 11:15:57</t>
  </si>
  <si>
    <t>09.12.2022 11:17:02</t>
  </si>
  <si>
    <t>09.12.2022 11:17:05</t>
  </si>
  <si>
    <t>09.12.2022 11:17:06</t>
  </si>
  <si>
    <t>09.12.2022 11:17:08</t>
  </si>
  <si>
    <t>09.12.2022 11:17:09</t>
  </si>
  <si>
    <t>09.12.2022 11:17:17</t>
  </si>
  <si>
    <t>09.12.2022 11:17:18</t>
  </si>
  <si>
    <t>09.12.2022 11:17:20</t>
  </si>
  <si>
    <t>09.12.2022 11:17:27</t>
  </si>
  <si>
    <t>09.12.2022 11:17:29</t>
  </si>
  <si>
    <t>09.12.2022 11:17:30</t>
  </si>
  <si>
    <t>09.12.2022 11:17:32</t>
  </si>
  <si>
    <t>09.12.2022 11:17:33</t>
  </si>
  <si>
    <t>09.12.2022 11:17:39</t>
  </si>
  <si>
    <t>09.12.2022 11:17:51</t>
  </si>
  <si>
    <t>09.12.2022 11:17:54</t>
  </si>
  <si>
    <t>09.12.2022 11:17:56</t>
  </si>
  <si>
    <t>09.12.2022 11:17:57</t>
  </si>
  <si>
    <t>09.12.2022 11:17:59</t>
  </si>
  <si>
    <t>09.12.2022 11:18:00</t>
  </si>
  <si>
    <t>09.12.2022 11:18:02</t>
  </si>
  <si>
    <t>09.12.2022 11:18:05</t>
  </si>
  <si>
    <t>09.12.2022 11:18:06</t>
  </si>
  <si>
    <t>09.12.2022 11:18:08</t>
  </si>
  <si>
    <t>09.12.2022 11:18:09</t>
  </si>
  <si>
    <t>09.12.2022 11:18:11</t>
  </si>
  <si>
    <t>09.12.2022 11:18:14</t>
  </si>
  <si>
    <t>09.12.2022 11:18:39</t>
  </si>
  <si>
    <t>09.12.2022 11:18:42</t>
  </si>
  <si>
    <t>09.12.2022 11:18:44</t>
  </si>
  <si>
    <t>09.12.2022 11:18:45</t>
  </si>
  <si>
    <t>09.12.2022 11:18:47</t>
  </si>
  <si>
    <t>09.12.2022 11:18:48</t>
  </si>
  <si>
    <t>09.12.2022 11:18:50</t>
  </si>
  <si>
    <t>09.12.2022 11:18:51</t>
  </si>
  <si>
    <t>09.12.2022 11:18:53</t>
  </si>
  <si>
    <t>09.12.2022 11:18:54</t>
  </si>
  <si>
    <t>09.12.2022 11:18:56</t>
  </si>
  <si>
    <t>09.12.2022 11:18:57</t>
  </si>
  <si>
    <t>09.12.2022 11:18:59</t>
  </si>
  <si>
    <t>09.12.2022 11:19:11</t>
  </si>
  <si>
    <t>09.12.2022 11:19:12</t>
  </si>
  <si>
    <t>09.12.2022 11:19:14</t>
  </si>
  <si>
    <t>09.12.2022 11:19:15</t>
  </si>
  <si>
    <t>09.12.2022 11:19:17</t>
  </si>
  <si>
    <t>09.12.2022 11:19:18</t>
  </si>
  <si>
    <t>09.12.2022 11:19:20</t>
  </si>
  <si>
    <t>09.12.2022 11:19:21</t>
  </si>
  <si>
    <t>09.12.2022 11:19:23</t>
  </si>
  <si>
    <t>09.12.2022 11:19:24</t>
  </si>
  <si>
    <t>09.12.2022 11:19:26</t>
  </si>
  <si>
    <t>09.12.2022 11:19:27</t>
  </si>
  <si>
    <t>09.12.2022 11:19:29</t>
  </si>
  <si>
    <t>09.12.2022 11:19:32</t>
  </si>
  <si>
    <t>09.12.2022 11:21:02</t>
  </si>
  <si>
    <t>09.12.2022 11:21:05</t>
  </si>
  <si>
    <t>09.12.2022 11:21:06</t>
  </si>
  <si>
    <t>09.12.2022 11:21:08</t>
  </si>
  <si>
    <t>09.12.2022 11:21:09</t>
  </si>
  <si>
    <t>09.12.2022 11:21:12</t>
  </si>
  <si>
    <t>09.12.2022 11:21:14</t>
  </si>
  <si>
    <t>09.12.2022 11:22:12</t>
  </si>
  <si>
    <t>09.12.2022 11:22:14</t>
  </si>
  <si>
    <t>09.12.2022 11:22:15</t>
  </si>
  <si>
    <t>09.12.2022 11:22:17</t>
  </si>
  <si>
    <t>09.12.2022 11:22:18</t>
  </si>
  <si>
    <t>09.12.2022 11:22:20</t>
  </si>
  <si>
    <t>09.12.2022 11:23:02</t>
  </si>
  <si>
    <t>09.12.2022 11:23:03</t>
  </si>
  <si>
    <t>09.12.2022 11:23:05</t>
  </si>
  <si>
    <t>09.12.2022 11:23:06</t>
  </si>
  <si>
    <t>09.12.2022 11:23:08</t>
  </si>
  <si>
    <t>09.12.2022 11:23:09</t>
  </si>
  <si>
    <t>09.12.2022 11:23:11</t>
  </si>
  <si>
    <t>09.12.2022 11:23:12</t>
  </si>
  <si>
    <t>09.12.2022 11:23:14</t>
  </si>
  <si>
    <t>09.12.2022 11:23:15</t>
  </si>
  <si>
    <t>09.12.2022 11:23:17</t>
  </si>
  <si>
    <t>09.12.2022 11:23:18</t>
  </si>
  <si>
    <t>09.12.2022 11:23:20</t>
  </si>
  <si>
    <t>09.12.2022 11:23:21</t>
  </si>
  <si>
    <t>09.12.2022 11:23:23</t>
  </si>
  <si>
    <t>09.12.2022 11:23:24</t>
  </si>
  <si>
    <t>09.12.2022 11:24:12</t>
  </si>
  <si>
    <t>09.12.2022 11:24:14</t>
  </si>
  <si>
    <t>09.12.2022 11:24:15</t>
  </si>
  <si>
    <t>09.12.2022 11:24:17</t>
  </si>
  <si>
    <t>09.12.2022 11:24:18</t>
  </si>
  <si>
    <t>09.12.2022 11:24:20</t>
  </si>
  <si>
    <t>09.12.2022 11:24:21</t>
  </si>
  <si>
    <t>09.12.2022 11:24:50</t>
  </si>
  <si>
    <t>09.12.2022 11:24:51</t>
  </si>
  <si>
    <t>09.12.2022 11:24:53</t>
  </si>
  <si>
    <t>09.12.2022 11:24:54</t>
  </si>
  <si>
    <t>09.12.2022 11:24:56</t>
  </si>
  <si>
    <t>09.12.2022 11:24:57</t>
  </si>
  <si>
    <t>09.12.2022 11:25:02</t>
  </si>
  <si>
    <t>09.12.2022 11:25:03</t>
  </si>
  <si>
    <t>09.12.2022 11:25:07</t>
  </si>
  <si>
    <t>09.12.2022 11:25:32</t>
  </si>
  <si>
    <t>09.12.2022 11:25:33</t>
  </si>
  <si>
    <t>09.12.2022 11:25:35</t>
  </si>
  <si>
    <t>09.12.2022 11:25:36</t>
  </si>
  <si>
    <t>09.12.2022 11:25:38</t>
  </si>
  <si>
    <t>09.12.2022 11:25:39</t>
  </si>
  <si>
    <t>09.12.2022 11:25:41</t>
  </si>
  <si>
    <t>09.12.2022 11:25:42</t>
  </si>
  <si>
    <t>09.12.2022 11:25:44</t>
  </si>
  <si>
    <t>09.12.2022 11:25:45</t>
  </si>
  <si>
    <t>09.12.2022 11:25:47</t>
  </si>
  <si>
    <t>09.12.2022 11:25:48</t>
  </si>
  <si>
    <t>09.12.2022 11:25:50</t>
  </si>
  <si>
    <t>09.12.2022 11:25:51</t>
  </si>
  <si>
    <t>09.12.2022 11:26:03</t>
  </si>
  <si>
    <t>09.12.2022 11:26:05</t>
  </si>
  <si>
    <t>09.12.2022 11:26:06</t>
  </si>
  <si>
    <t>09.12.2022 11:26:08</t>
  </si>
  <si>
    <t>09.12.2022 11:26:09</t>
  </si>
  <si>
    <t>09.12.2022 11:26:11</t>
  </si>
  <si>
    <t>09.12.2022 11:26:12</t>
  </si>
  <si>
    <t>09.12.2022 11:26:14</t>
  </si>
  <si>
    <t>09.12.2022 11:27:26</t>
  </si>
  <si>
    <t>09.12.2022 11:27:27</t>
  </si>
  <si>
    <t>09.12.2022 11:27:29</t>
  </si>
  <si>
    <t>09.12.2022 11:27:30</t>
  </si>
  <si>
    <t>09.12.2022 11:27:32</t>
  </si>
  <si>
    <t>09.12.2022 11:27:33</t>
  </si>
  <si>
    <t>09.12.2022 11:28:00</t>
  </si>
  <si>
    <t>09.12.2022 11:28:02</t>
  </si>
  <si>
    <t>09.12.2022 11:28:03</t>
  </si>
  <si>
    <t>09.12.2022 11:28:05</t>
  </si>
  <si>
    <t>09.12.2022 11:28:06</t>
  </si>
  <si>
    <t>09.12.2022 11:28:08</t>
  </si>
  <si>
    <t>09.12.2022 11:28:09</t>
  </si>
  <si>
    <t>09.12.2022 11:29:17</t>
  </si>
  <si>
    <t>09.12.2022 11:29:18</t>
  </si>
  <si>
    <t>09.12.2022 11:29:20</t>
  </si>
  <si>
    <t>09.12.2022 11:29:21</t>
  </si>
  <si>
    <t>09.12.2022 11:29:23</t>
  </si>
  <si>
    <t>09.12.2022 11:29:24</t>
  </si>
  <si>
    <t>09.12.2022 11:29:26</t>
  </si>
  <si>
    <t>09.12.2022 11:29:42</t>
  </si>
  <si>
    <t>09.12.2022 11:29:44</t>
  </si>
  <si>
    <t>09.12.2022 11:29:45</t>
  </si>
  <si>
    <t>09.12.2022 11:29:47</t>
  </si>
  <si>
    <t>09.12.2022 11:30:00</t>
  </si>
  <si>
    <t>09.12.2022 11:30:05</t>
  </si>
  <si>
    <t>09.12.2022 11:30:06</t>
  </si>
  <si>
    <t>09.12.2022 11:30:08</t>
  </si>
  <si>
    <t>09.12.2022 11:30:09</t>
  </si>
  <si>
    <t>09.12.2022 11:30:11</t>
  </si>
  <si>
    <t>09.12.2022 11:30:12</t>
  </si>
  <si>
    <t>09.12.2022 11:30:14</t>
  </si>
  <si>
    <t>09.12.2022 11:30:15</t>
  </si>
  <si>
    <t>09.12.2022 11:30:44</t>
  </si>
  <si>
    <t>09.12.2022 11:30:47</t>
  </si>
  <si>
    <t>09.12.2022 11:30:48</t>
  </si>
  <si>
    <t>09.12.2022 11:30:50</t>
  </si>
  <si>
    <t>09.12.2022 11:30:51</t>
  </si>
  <si>
    <t>09.12.2022 11:30:53</t>
  </si>
  <si>
    <t>09.12.2022 11:30:54</t>
  </si>
  <si>
    <t>09.12.2022 11:31:06</t>
  </si>
  <si>
    <t>09.12.2022 11:31:08</t>
  </si>
  <si>
    <t>09.12.2022 11:31:09</t>
  </si>
  <si>
    <t>09.12.2022 11:31:11</t>
  </si>
  <si>
    <t>09.12.2022 11:31:12</t>
  </si>
  <si>
    <t>09.12.2022 11:31:14</t>
  </si>
  <si>
    <t>09.12.2022 11:31:17</t>
  </si>
  <si>
    <t>09.12.2022 11:31:18</t>
  </si>
  <si>
    <t>09.12.2022 11:31:20</t>
  </si>
  <si>
    <t>09.12.2022 11:31:21</t>
  </si>
  <si>
    <t>09.12.2022 11:31:24</t>
  </si>
  <si>
    <t>09.12.2022 11:31:26</t>
  </si>
  <si>
    <t>09.12.2022 11:31:29</t>
  </si>
  <si>
    <t>09.12.2022 11:31:59</t>
  </si>
  <si>
    <t>09.12.2022 11:32:00</t>
  </si>
  <si>
    <t>09.12.2022 11:32:02</t>
  </si>
  <si>
    <t>09.12.2022 11:32:03</t>
  </si>
  <si>
    <t>09.12.2022 11:32:05</t>
  </si>
  <si>
    <t>09.12.2022 11:32:29</t>
  </si>
  <si>
    <t>09.12.2022 11:32:30</t>
  </si>
  <si>
    <t>09.12.2022 11:32:33</t>
  </si>
  <si>
    <t>09.12.2022 11:32:44</t>
  </si>
  <si>
    <t>09.12.2022 11:32:47</t>
  </si>
  <si>
    <t>09.12.2022 11:32:48</t>
  </si>
  <si>
    <t>09.12.2022 11:33:03</t>
  </si>
  <si>
    <t>09.12.2022 11:33:05</t>
  </si>
  <si>
    <t>09.12.2022 11:33:06</t>
  </si>
  <si>
    <t>09.12.2022 11:33:08</t>
  </si>
  <si>
    <t>09.12.2022 11:33:09</t>
  </si>
  <si>
    <t>09.12.2022 11:33:11</t>
  </si>
  <si>
    <t>09.12.2022 11:33:18</t>
  </si>
  <si>
    <t>09.12.2022 11:33:20</t>
  </si>
  <si>
    <t>09.12.2022 11:33:21</t>
  </si>
  <si>
    <t>09.12.2022 11:33:23</t>
  </si>
  <si>
    <t>09.12.2022 11:33:24</t>
  </si>
  <si>
    <t>09.12.2022 11:33:27</t>
  </si>
  <si>
    <t>09.12.2022 11:33:29</t>
  </si>
  <si>
    <t>09.12.2022 11:34:03</t>
  </si>
  <si>
    <t>09.12.2022 11:34:05</t>
  </si>
  <si>
    <t>09.12.2022 11:34:06</t>
  </si>
  <si>
    <t>09.12.2022 11:34:08</t>
  </si>
  <si>
    <t>09.12.2022 11:34:09</t>
  </si>
  <si>
    <t>09.12.2022 11:34:11</t>
  </si>
  <si>
    <t>09.12.2022 11:34:35</t>
  </si>
  <si>
    <t>09.12.2022 11:34:37</t>
  </si>
  <si>
    <t>09.12.2022 11:34:59</t>
  </si>
  <si>
    <t>09.12.2022 11:35:00</t>
  </si>
  <si>
    <t>09.12.2022 11:35:02</t>
  </si>
  <si>
    <t>09.12.2022 11:35:14</t>
  </si>
  <si>
    <t>09.12.2022 11:35:20</t>
  </si>
  <si>
    <t>09.12.2022 11:35:21</t>
  </si>
  <si>
    <t>09.12.2022 11:35:23</t>
  </si>
  <si>
    <t>09.12.2022 11:35:24</t>
  </si>
  <si>
    <t>09.12.2022 11:35:26</t>
  </si>
  <si>
    <t>09.12.2022 11:35:27</t>
  </si>
  <si>
    <t>09.12.2022 11:35:29</t>
  </si>
  <si>
    <t>09.12.2022 11:35:30</t>
  </si>
  <si>
    <t>09.12.2022 11:35:32</t>
  </si>
  <si>
    <t>09.12.2022 11:35:33</t>
  </si>
  <si>
    <t>09.12.2022 11:36:08</t>
  </si>
  <si>
    <t>09.12.2022 11:36:09</t>
  </si>
  <si>
    <t>09.12.2022 11:36:11</t>
  </si>
  <si>
    <t>09.12.2022 11:36:12</t>
  </si>
  <si>
    <t>09.12.2022 11:36:14</t>
  </si>
  <si>
    <t>09.12.2022 11:36:15</t>
  </si>
  <si>
    <t>09.12.2022 11:36:17</t>
  </si>
  <si>
    <t>09.12.2022 11:36:18</t>
  </si>
  <si>
    <t>09.12.2022 11:36:31</t>
  </si>
  <si>
    <t>09.12.2022 11:36:33</t>
  </si>
  <si>
    <t>09.12.2022 11:36:34</t>
  </si>
  <si>
    <t>09.12.2022 11:36:36</t>
  </si>
  <si>
    <t>09.12.2022 11:36:37</t>
  </si>
  <si>
    <t>09.12.2022 11:36:39</t>
  </si>
  <si>
    <t>09.12.2022 11:37:27</t>
  </si>
  <si>
    <t>09.12.2022 11:37:28</t>
  </si>
  <si>
    <t>09.12.2022 11:37:30</t>
  </si>
  <si>
    <t>09.12.2022 11:37:31</t>
  </si>
  <si>
    <t>09.12.2022 11:37:33</t>
  </si>
  <si>
    <t>09.12.2022 11:37:34</t>
  </si>
  <si>
    <t>09.12.2022 11:38:07</t>
  </si>
  <si>
    <t>09.12.2022 11:38:09</t>
  </si>
  <si>
    <t>09.12.2022 11:38:10</t>
  </si>
  <si>
    <t>09.12.2022 11:38:12</t>
  </si>
  <si>
    <t>09.12.2022 11:38:13</t>
  </si>
  <si>
    <t>09.12.2022 11:38:16</t>
  </si>
  <si>
    <t>09.12.2022 11:39:00</t>
  </si>
  <si>
    <t>09.12.2022 11:39:01</t>
  </si>
  <si>
    <t>09.12.2022 11:39:03</t>
  </si>
  <si>
    <t>09.12.2022 11:39:04</t>
  </si>
  <si>
    <t>09.12.2022 11:39:06</t>
  </si>
  <si>
    <t>09.12.2022 11:39:07</t>
  </si>
  <si>
    <t>09.12.2022 11:39:13</t>
  </si>
  <si>
    <t>09.12.2022 11:39:15</t>
  </si>
  <si>
    <t>09.12.2022 11:39:16</t>
  </si>
  <si>
    <t>09.12.2022 11:39:18</t>
  </si>
  <si>
    <t>09.12.2022 11:39:19</t>
  </si>
  <si>
    <t>09.12.2022 11:39:21</t>
  </si>
  <si>
    <t>09.12.2022 11:39:33</t>
  </si>
  <si>
    <t>09.12.2022 11:39:36</t>
  </si>
  <si>
    <t>09.12.2022 11:39:37</t>
  </si>
  <si>
    <t>09.12.2022 11:39:39</t>
  </si>
  <si>
    <t>09.12.2022 11:39:40</t>
  </si>
  <si>
    <t>09.12.2022 11:39:42</t>
  </si>
  <si>
    <t>09.12.2022 11:39:49</t>
  </si>
  <si>
    <t>09.12.2022 11:39:51</t>
  </si>
  <si>
    <t>09.12.2022 11:39:52</t>
  </si>
  <si>
    <t>09.12.2022 11:39:54</t>
  </si>
  <si>
    <t>09.12.2022 11:39:55</t>
  </si>
  <si>
    <t>09.12.2022 11:39:57</t>
  </si>
  <si>
    <t>09.12.2022 11:39:58</t>
  </si>
  <si>
    <t>09.12.2022 11:40:16</t>
  </si>
  <si>
    <t>09.12.2022 11:40:18</t>
  </si>
  <si>
    <t>09.12.2022 11:40:19</t>
  </si>
  <si>
    <t>09.12.2022 11:40:21</t>
  </si>
  <si>
    <t>09.12.2022 11:40:22</t>
  </si>
  <si>
    <t>09.12.2022 11:40:57</t>
  </si>
  <si>
    <t>09.12.2022 11:41:00</t>
  </si>
  <si>
    <t>09.12.2022 11:41:01</t>
  </si>
  <si>
    <t>09.12.2022 11:41:03</t>
  </si>
  <si>
    <t>09.12.2022 11:41:04</t>
  </si>
  <si>
    <t>09.12.2022 11:41:06</t>
  </si>
  <si>
    <t>09.12.2022 11:41:07</t>
  </si>
  <si>
    <t>09.12.2022 11:41:09</t>
  </si>
  <si>
    <t>09.12.2022 11:41:10</t>
  </si>
  <si>
    <t>09.12.2022 11:41:45</t>
  </si>
  <si>
    <t>09.12.2022 11:41:46</t>
  </si>
  <si>
    <t>09.12.2022 11:41:48</t>
  </si>
  <si>
    <t>09.12.2022 11:41:49</t>
  </si>
  <si>
    <t>09.12.2022 11:41:51</t>
  </si>
  <si>
    <t>09.12.2022 11:42:04</t>
  </si>
  <si>
    <t>09.12.2022 11:42:07</t>
  </si>
  <si>
    <t>09.12.2022 11:42:09</t>
  </si>
  <si>
    <t>09.12.2022 11:42:10</t>
  </si>
  <si>
    <t>09.12.2022 11:42:12</t>
  </si>
  <si>
    <t>09.12.2022 11:42:13</t>
  </si>
  <si>
    <t>09.12.2022 11:42:15</t>
  </si>
  <si>
    <t>09.12.2022 11:42:28</t>
  </si>
  <si>
    <t>09.12.2022 11:42:30</t>
  </si>
  <si>
    <t>09.12.2022 11:42:31</t>
  </si>
  <si>
    <t>09.12.2022 11:42:33</t>
  </si>
  <si>
    <t>09.12.2022 11:42:34</t>
  </si>
  <si>
    <t>09.12.2022 11:42:36</t>
  </si>
  <si>
    <t>09.12.2022 11:43:01</t>
  </si>
  <si>
    <t>09.12.2022 11:43:03</t>
  </si>
  <si>
    <t>09.12.2022 11:43:04</t>
  </si>
  <si>
    <t>09.12.2022 11:43:06</t>
  </si>
  <si>
    <t>09.12.2022 11:43:07</t>
  </si>
  <si>
    <t>09.12.2022 11:43:31</t>
  </si>
  <si>
    <t>09.12.2022 11:43:33</t>
  </si>
  <si>
    <t>09.12.2022 11:43:34</t>
  </si>
  <si>
    <t>09.12.2022 11:43:36</t>
  </si>
  <si>
    <t>09.12.2022 11:43:37</t>
  </si>
  <si>
    <t>09.12.2022 11:43:39</t>
  </si>
  <si>
    <t>09.12.2022 11:43:48</t>
  </si>
  <si>
    <t>09.12.2022 11:43:49</t>
  </si>
  <si>
    <t>09.12.2022 11:43:51</t>
  </si>
  <si>
    <t>09.12.2022 11:43:52</t>
  </si>
  <si>
    <t>09.12.2022 11:45:06</t>
  </si>
  <si>
    <t>09.12.2022 11:45:07</t>
  </si>
  <si>
    <t>09.12.2022 11:45:09</t>
  </si>
  <si>
    <t>09.12.2022 11:45:10</t>
  </si>
  <si>
    <t>09.12.2022 11:45:12</t>
  </si>
  <si>
    <t>09.12.2022 11:45:13</t>
  </si>
  <si>
    <t>09.12.2022 11:45:21</t>
  </si>
  <si>
    <t>09.12.2022 11:45:22</t>
  </si>
  <si>
    <t>09.12.2022 11:45:24</t>
  </si>
  <si>
    <t>09.12.2022 11:45:45</t>
  </si>
  <si>
    <t>09.12.2022 11:45:46</t>
  </si>
  <si>
    <t>09.12.2022 11:45:48</t>
  </si>
  <si>
    <t>09.12.2022 11:45:49</t>
  </si>
  <si>
    <t>09.12.2022 11:45:52</t>
  </si>
  <si>
    <t>09.12.2022 11:45:54</t>
  </si>
  <si>
    <t>09.12.2022 11:45:57</t>
  </si>
  <si>
    <t>09.12.2022 11:45:58</t>
  </si>
  <si>
    <t>09.12.2022 11:46:01</t>
  </si>
  <si>
    <t>09.12.2022 11:46:03</t>
  </si>
  <si>
    <t>09.12.2022 11:46:04</t>
  </si>
  <si>
    <t>09.12.2022 11:46:30</t>
  </si>
  <si>
    <t>09.12.2022 11:46:31</t>
  </si>
  <si>
    <t>09.12.2022 11:46:33</t>
  </si>
  <si>
    <t>09.12.2022 11:46:34</t>
  </si>
  <si>
    <t>09.12.2022 11:46:36</t>
  </si>
  <si>
    <t>09.12.2022 11:48:13</t>
  </si>
  <si>
    <t>09.12.2022 11:48:21</t>
  </si>
  <si>
    <t>09.12.2022 11:48:22</t>
  </si>
  <si>
    <t>09.12.2022 11:48:24</t>
  </si>
  <si>
    <t>09.12.2022 11:48:25</t>
  </si>
  <si>
    <t>09.12.2022 11:48:27</t>
  </si>
  <si>
    <t>09.12.2022 11:48:30</t>
  </si>
  <si>
    <t>09.12.2022 11:48:31</t>
  </si>
  <si>
    <t>09.12.2022 11:48:33</t>
  </si>
  <si>
    <t>09.12.2022 11:48:34</t>
  </si>
  <si>
    <t>09.12.2022 11:48:36</t>
  </si>
  <si>
    <t>09.12.2022 11:48:40</t>
  </si>
  <si>
    <t>09.12.2022 11:48:42</t>
  </si>
  <si>
    <t>09.12.2022 11:48:46</t>
  </si>
  <si>
    <t>09.12.2022 11:49:25</t>
  </si>
  <si>
    <t>09.12.2022 11:49:27</t>
  </si>
  <si>
    <t>09.12.2022 11:49:28</t>
  </si>
  <si>
    <t>09.12.2022 11:49:30</t>
  </si>
  <si>
    <t>09.12.2022 11:49:39</t>
  </si>
  <si>
    <t>09.12.2022 11:49:40</t>
  </si>
  <si>
    <t>09.12.2022 11:49:42</t>
  </si>
  <si>
    <t>09.12.2022 11:49:43</t>
  </si>
  <si>
    <t>09.12.2022 11:49:45</t>
  </si>
  <si>
    <t>09.12.2022 11:49:46</t>
  </si>
  <si>
    <t>09.12.2022 11:50:00</t>
  </si>
  <si>
    <t>09.12.2022 11:50:19</t>
  </si>
  <si>
    <t>09.12.2022 11:50:21</t>
  </si>
  <si>
    <t>09.12.2022 11:50:22</t>
  </si>
  <si>
    <t>09.12.2022 11:50:24</t>
  </si>
  <si>
    <t>09.12.2022 11:50:27</t>
  </si>
  <si>
    <t>09.12.2022 11:50:28</t>
  </si>
  <si>
    <t>09.12.2022 11:50:30</t>
  </si>
  <si>
    <t>09.12.2022 11:50:31</t>
  </si>
  <si>
    <t>09.12.2022 11:50:33</t>
  </si>
  <si>
    <t>09.12.2022 11:50:40</t>
  </si>
  <si>
    <t>09.12.2022 11:50:42</t>
  </si>
  <si>
    <t>09.12.2022 11:50:43</t>
  </si>
  <si>
    <t>09.12.2022 11:50:45</t>
  </si>
  <si>
    <t>09.12.2022 11:50:46</t>
  </si>
  <si>
    <t>09.12.2022 11:50:48</t>
  </si>
  <si>
    <t>09.12.2022 11:50:49</t>
  </si>
  <si>
    <t>09.12.2022 11:51:10</t>
  </si>
  <si>
    <t>09.12.2022 11:51:12</t>
  </si>
  <si>
    <t>09.12.2022 11:51:13</t>
  </si>
  <si>
    <t>09.12.2022 11:51:15</t>
  </si>
  <si>
    <t>09.12.2022 11:51:22</t>
  </si>
  <si>
    <t>09.12.2022 11:51:24</t>
  </si>
  <si>
    <t>09.12.2022 11:51:25</t>
  </si>
  <si>
    <t>09.12.2022 11:51:27</t>
  </si>
  <si>
    <t>09.12.2022 11:51:28</t>
  </si>
  <si>
    <t>09.12.2022 11:51:30</t>
  </si>
  <si>
    <t>09.12.2022 11:51:31</t>
  </si>
  <si>
    <t>09.12.2022 11:51:48</t>
  </si>
  <si>
    <t>09.12.2022 11:51:49</t>
  </si>
  <si>
    <t>09.12.2022 11:51:51</t>
  </si>
  <si>
    <t>09.12.2022 11:51:52</t>
  </si>
  <si>
    <t>09.12.2022 11:51:54</t>
  </si>
  <si>
    <t>09.12.2022 11:52:00</t>
  </si>
  <si>
    <t>09.12.2022 11:52:01</t>
  </si>
  <si>
    <t>09.12.2022 11:52:03</t>
  </si>
  <si>
    <t>09.12.2022 11:52:04</t>
  </si>
  <si>
    <t>09.12.2022 11:52:06</t>
  </si>
  <si>
    <t>09.12.2022 11:52:09</t>
  </si>
  <si>
    <t>09.12.2022 11:52:18</t>
  </si>
  <si>
    <t>09.12.2022 11:52:19</t>
  </si>
  <si>
    <t>09.12.2022 11:52:20</t>
  </si>
  <si>
    <t>09.12.2022 11:52:22</t>
  </si>
  <si>
    <t>09.12.2022 11:52:23</t>
  </si>
  <si>
    <t>09.12.2022 11:52:25</t>
  </si>
  <si>
    <t>09.12.2022 11:52:26</t>
  </si>
  <si>
    <t>09.12.2022 11:52:55</t>
  </si>
  <si>
    <t>09.12.2022 11:52:56</t>
  </si>
  <si>
    <t>09.12.2022 11:52:58</t>
  </si>
  <si>
    <t>09.12.2022 11:52:59</t>
  </si>
  <si>
    <t>09.12.2022 11:53:01</t>
  </si>
  <si>
    <t>09.12.2022 11:53:02</t>
  </si>
  <si>
    <t>09.12.2022 11:53:07</t>
  </si>
  <si>
    <t>09.12.2022 11:53:08</t>
  </si>
  <si>
    <t>09.12.2022 11:53:10</t>
  </si>
  <si>
    <t>09.12.2022 11:53:11</t>
  </si>
  <si>
    <t>09.12.2022 11:53:13</t>
  </si>
  <si>
    <t>09.12.2022 11:53:16</t>
  </si>
  <si>
    <t>09.12.2022 11:53:17</t>
  </si>
  <si>
    <t>09.12.2022 11:53:19</t>
  </si>
  <si>
    <t>09.12.2022 11:53:20</t>
  </si>
  <si>
    <t>09.12.2022 11:53:26</t>
  </si>
  <si>
    <t>09.12.2022 11:53:28</t>
  </si>
  <si>
    <t>09.12.2022 11:53:29</t>
  </si>
  <si>
    <t>09.12.2022 11:53:31</t>
  </si>
  <si>
    <t>09.12.2022 11:53:32</t>
  </si>
  <si>
    <t>09.12.2022 11:54:31</t>
  </si>
  <si>
    <t>09.12.2022 11:54:32</t>
  </si>
  <si>
    <t>09.12.2022 11:54:34</t>
  </si>
  <si>
    <t>09.12.2022 11:54:35</t>
  </si>
  <si>
    <t>09.12.2022 11:54:37</t>
  </si>
  <si>
    <t>09.12.2022 11:54:40</t>
  </si>
  <si>
    <t>09.12.2022 11:55:08</t>
  </si>
  <si>
    <t>09.12.2022 11:55:11</t>
  </si>
  <si>
    <t>09.12.2022 11:55:13</t>
  </si>
  <si>
    <t>09.12.2022 11:55:14</t>
  </si>
  <si>
    <t>09.12.2022 11:55:16</t>
  </si>
  <si>
    <t>09.12.2022 11:55:17</t>
  </si>
  <si>
    <t>09.12.2022 11:55:19</t>
  </si>
  <si>
    <t>09.12.2022 11:55:41</t>
  </si>
  <si>
    <t>09.12.2022 11:55:43</t>
  </si>
  <si>
    <t>09.12.2022 11:55:44</t>
  </si>
  <si>
    <t>09.12.2022 11:55:46</t>
  </si>
  <si>
    <t>09.12.2022 11:55:47</t>
  </si>
  <si>
    <t>09.12.2022 11:55:49</t>
  </si>
  <si>
    <t>09.12.2022 11:55:50</t>
  </si>
  <si>
    <t>09.12.2022 11:55:52</t>
  </si>
  <si>
    <t>09.12.2022 11:55:53</t>
  </si>
  <si>
    <t>09.12.2022 11:55:55</t>
  </si>
  <si>
    <t>09.12.2022 11:56:35</t>
  </si>
  <si>
    <t>09.12.2022 11:56:37</t>
  </si>
  <si>
    <t>09.12.2022 11:56:38</t>
  </si>
  <si>
    <t>09.12.2022 11:56:40</t>
  </si>
  <si>
    <t>09.12.2022 11:56:41</t>
  </si>
  <si>
    <t>09.12.2022 11:56:43</t>
  </si>
  <si>
    <t>09.12.2022 11:56:44</t>
  </si>
  <si>
    <t>09.12.2022 11:56:46</t>
  </si>
  <si>
    <t>09.12.2022 11:56:47</t>
  </si>
  <si>
    <t>09.12.2022 11:56:49</t>
  </si>
  <si>
    <t>09.12.2022 11:56:50</t>
  </si>
  <si>
    <t>09.12.2022 11:56:52</t>
  </si>
  <si>
    <t>09.12.2022 11:56:55</t>
  </si>
  <si>
    <t>09.12.2022 11:56:59</t>
  </si>
  <si>
    <t>09.12.2022 11:57:01</t>
  </si>
  <si>
    <t>09.12.2022 11:57:02</t>
  </si>
  <si>
    <t>09.12.2022 11:57:04</t>
  </si>
  <si>
    <t>09.12.2022 11:57:05</t>
  </si>
  <si>
    <t>09.12.2022 11:57:07</t>
  </si>
  <si>
    <t>09.12.2022 11:57:08</t>
  </si>
  <si>
    <t>09.12.2022 11:57:10</t>
  </si>
  <si>
    <t>09.12.2022 11:57:11</t>
  </si>
  <si>
    <t>09.12.2022 11:57:13</t>
  </si>
  <si>
    <t>09.12.2022 11:57:16</t>
  </si>
  <si>
    <t>09.12.2022 11:57:17</t>
  </si>
  <si>
    <t>09.12.2022 11:57:19</t>
  </si>
  <si>
    <t>09.12.2022 11:57:20</t>
  </si>
  <si>
    <t>09.12.2022 11:57:52</t>
  </si>
  <si>
    <t>09.12.2022 11:57:53</t>
  </si>
  <si>
    <t>09.12.2022 11:57:55</t>
  </si>
  <si>
    <t>09.12.2022 11:57:56</t>
  </si>
  <si>
    <t>09.12.2022 11:57:58</t>
  </si>
  <si>
    <t>09.12.2022 11:57:59</t>
  </si>
  <si>
    <t>09.12.2022 11:58:04</t>
  </si>
  <si>
    <t>09.12.2022 11:58:05</t>
  </si>
  <si>
    <t>09.12.2022 11:58:07</t>
  </si>
  <si>
    <t>09.12.2022 11:58:08</t>
  </si>
  <si>
    <t>09.12.2022 11:58:32</t>
  </si>
  <si>
    <t>09.12.2022 11:58:34</t>
  </si>
  <si>
    <t>09.12.2022 11:58:40</t>
  </si>
  <si>
    <t>09.12.2022 11:58:41</t>
  </si>
  <si>
    <t>09.12.2022 11:58:43</t>
  </si>
  <si>
    <t>09.12.2022 11:59:05</t>
  </si>
  <si>
    <t>09.12.2022 11:59:07</t>
  </si>
  <si>
    <t>09.12.2022 11:59:08</t>
  </si>
  <si>
    <t>09.12.2022 11:59:10</t>
  </si>
  <si>
    <t>09.12.2022 11:59:11</t>
  </si>
  <si>
    <t>09.12.2022 11:59:13</t>
  </si>
  <si>
    <t>09.12.2022 11:59:19</t>
  </si>
  <si>
    <t>09.12.2022 11:59:22</t>
  </si>
  <si>
    <t>09.12.2022 11:59:23</t>
  </si>
  <si>
    <t>09.12.2022 11:59:25</t>
  </si>
  <si>
    <t>09.12.2022 11:59:26</t>
  </si>
  <si>
    <t>09.12.2022 11:59:28</t>
  </si>
  <si>
    <t>09.12.2022 11:59:29</t>
  </si>
  <si>
    <t>09.12.2022 11:59:31</t>
  </si>
  <si>
    <t>09.12.2022 11:59:32</t>
  </si>
  <si>
    <t>09.12.2022 11:59:34</t>
  </si>
  <si>
    <t>09.12.2022 11:59:37</t>
  </si>
  <si>
    <t>09.12.2022 11:59:38</t>
  </si>
  <si>
    <t>09.12.2022 11:59:40</t>
  </si>
  <si>
    <t>09.12.2022 11:59:41</t>
  </si>
  <si>
    <t>09.12.2022 11:59:47</t>
  </si>
  <si>
    <t>09.12.2022 11:59:50</t>
  </si>
  <si>
    <t>09.12.2022 11:59:52</t>
  </si>
  <si>
    <t>09.12.2022 11:59:53</t>
  </si>
  <si>
    <t>09.12.2022 11:59:55</t>
  </si>
  <si>
    <t>09.12.2022 11:59:56</t>
  </si>
  <si>
    <t>09.12.2022 12:00:21</t>
  </si>
  <si>
    <t>09.12.2022 12:00:22</t>
  </si>
  <si>
    <t>09.12.2022 12:00:23</t>
  </si>
  <si>
    <t>09.12.2022 12:00:25</t>
  </si>
  <si>
    <t>09.12.2022 12:00:28</t>
  </si>
  <si>
    <t>09.12.2022 12:00:29</t>
  </si>
  <si>
    <t>09.12.2022 12:01:35</t>
  </si>
  <si>
    <t>09.12.2022 12:01:38</t>
  </si>
  <si>
    <t>09.12.2022 12:01:40</t>
  </si>
  <si>
    <t>09.12.2022 12:01:43</t>
  </si>
  <si>
    <t>09.12.2022 12:01:46</t>
  </si>
  <si>
    <t>09.12.2022 12:01:47</t>
  </si>
  <si>
    <t>09.12.2022 12:01:50</t>
  </si>
  <si>
    <t>09.12.2022 12:02:10</t>
  </si>
  <si>
    <t>09.12.2022 12:02:11</t>
  </si>
  <si>
    <t>09.12.2022 12:02:13</t>
  </si>
  <si>
    <t>09.12.2022 12:02:14</t>
  </si>
  <si>
    <t>09.12.2022 12:02:16</t>
  </si>
  <si>
    <t>09.12.2022 12:02:17</t>
  </si>
  <si>
    <t>09.12.2022 12:02:19</t>
  </si>
  <si>
    <t>09.12.2022 12:02:20</t>
  </si>
  <si>
    <t>09.12.2022 12:02:22</t>
  </si>
  <si>
    <t>09.12.2022 12:03:17</t>
  </si>
  <si>
    <t>09.12.2022 12:03:19</t>
  </si>
  <si>
    <t>09.12.2022 12:03:20</t>
  </si>
  <si>
    <t>09.12.2022 12:03:22</t>
  </si>
  <si>
    <t>09.12.2022 12:03:23</t>
  </si>
  <si>
    <t>09.12.2022 12:03:25</t>
  </si>
  <si>
    <t>09.12.2022 12:03:26</t>
  </si>
  <si>
    <t>09.12.2022 12:03:38</t>
  </si>
  <si>
    <t>09.12.2022 12:03:40</t>
  </si>
  <si>
    <t>09.12.2022 12:03:41</t>
  </si>
  <si>
    <t>09.12.2022 12:03:43</t>
  </si>
  <si>
    <t>09.12.2022 12:03:44</t>
  </si>
  <si>
    <t>09.12.2022 12:03:47</t>
  </si>
  <si>
    <t>09.12.2022 12:03:52</t>
  </si>
  <si>
    <t>09.12.2022 12:03:53</t>
  </si>
  <si>
    <t>09.12.2022 12:04:01</t>
  </si>
  <si>
    <t>09.12.2022 12:04:02</t>
  </si>
  <si>
    <t>09.12.2022 12:04:04</t>
  </si>
  <si>
    <t>09.12.2022 12:04:05</t>
  </si>
  <si>
    <t>09.12.2022 12:04:07</t>
  </si>
  <si>
    <t>09.12.2022 12:04:31</t>
  </si>
  <si>
    <t>09.12.2022 12:04:34</t>
  </si>
  <si>
    <t>09.12.2022 12:04:35</t>
  </si>
  <si>
    <t>09.12.2022 12:04:37</t>
  </si>
  <si>
    <t>09.12.2022 12:04:38</t>
  </si>
  <si>
    <t>09.12.2022 12:04:40</t>
  </si>
  <si>
    <t>09.12.2022 12:04:41</t>
  </si>
  <si>
    <t>09.12.2022 12:04:50</t>
  </si>
  <si>
    <t>09.12.2022 12:04:52</t>
  </si>
  <si>
    <t>09.12.2022 12:04:53</t>
  </si>
  <si>
    <t>09.12.2022 12:04:56</t>
  </si>
  <si>
    <t>09.12.2022 12:04:58</t>
  </si>
  <si>
    <t>09.12.2022 12:04:59</t>
  </si>
  <si>
    <t>09.12.2022 12:05:02</t>
  </si>
  <si>
    <t>09.12.2022 12:05:04</t>
  </si>
  <si>
    <t>09.12.2022 12:05:05</t>
  </si>
  <si>
    <t>09.12.2022 12:05:19</t>
  </si>
  <si>
    <t>09.12.2022 12:05:20</t>
  </si>
  <si>
    <t>09.12.2022 12:05:22</t>
  </si>
  <si>
    <t>09.12.2022 12:05:25</t>
  </si>
  <si>
    <t>09.12.2022 12:05:26</t>
  </si>
  <si>
    <t>09.12.2022 12:05:28</t>
  </si>
  <si>
    <t>09.12.2022 12:05:29</t>
  </si>
  <si>
    <t>09.12.2022 12:05:31</t>
  </si>
  <si>
    <t>09.12.2022 12:05:32</t>
  </si>
  <si>
    <t>09.12.2022 12:05:34</t>
  </si>
  <si>
    <t>09.12.2022 12:05:35</t>
  </si>
  <si>
    <t>09.12.2022 12:05:37</t>
  </si>
  <si>
    <t>09.12.2022 12:05:38</t>
  </si>
  <si>
    <t>09.12.2022 12:05:40</t>
  </si>
  <si>
    <t>09.12.2022 12:05:43</t>
  </si>
  <si>
    <t>09.12.2022 12:05:44</t>
  </si>
  <si>
    <t>09.12.2022 12:06:02</t>
  </si>
  <si>
    <t>09.12.2022 12:06:05</t>
  </si>
  <si>
    <t>09.12.2022 12:06:07</t>
  </si>
  <si>
    <t>09.12.2022 12:06:08</t>
  </si>
  <si>
    <t>09.12.2022 12:06:10</t>
  </si>
  <si>
    <t>09.12.2022 12:06:11</t>
  </si>
  <si>
    <t>09.12.2022 12:06:13</t>
  </si>
  <si>
    <t>09.12.2022 12:06:20</t>
  </si>
  <si>
    <t>09.12.2022 12:06:22</t>
  </si>
  <si>
    <t>09.12.2022 12:06:23</t>
  </si>
  <si>
    <t>09.12.2022 12:06:25</t>
  </si>
  <si>
    <t>09.12.2022 12:06:26</t>
  </si>
  <si>
    <t>09.12.2022 12:06:28</t>
  </si>
  <si>
    <t>09.12.2022 12:06:29</t>
  </si>
  <si>
    <t>09.12.2022 12:07:28</t>
  </si>
  <si>
    <t>09.12.2022 12:07:31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</si>
  <si>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</si>
  <si>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</si>
  <si>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</si>
  <si>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</si>
  <si>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</si>
  <si>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</si>
  <si>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12:09:07</t>
  </si>
  <si>
    <t>09.12.2022 12:09:08</t>
  </si>
  <si>
    <t>09.12.2022 12:09:13</t>
  </si>
  <si>
    <t>09.12.2022 12:09:14</t>
  </si>
  <si>
    <t>09.12.2022 12:09:16</t>
  </si>
  <si>
    <t>09.12.2022 12:09:17</t>
  </si>
  <si>
    <t>09.12.2022 12:09:23</t>
  </si>
  <si>
    <t>09.12.2022 12:09:26</t>
  </si>
  <si>
    <t>09.12.2022 12:09:28</t>
  </si>
  <si>
    <t>09.12.2022 12:09:29</t>
  </si>
  <si>
    <t>09.12.2022 12:09:32</t>
  </si>
  <si>
    <t>09.12.2022 12:09:34</t>
  </si>
  <si>
    <t>09.12.2022 12:09:41</t>
  </si>
  <si>
    <t>09.12.2022 12:09:46</t>
  </si>
  <si>
    <t>09.12.2022 12:09:47</t>
  </si>
  <si>
    <t>09.12.2022 12:09:49</t>
  </si>
  <si>
    <t>09.12.2022 12:09:50</t>
  </si>
  <si>
    <t>09.12.2022 12:09:52</t>
  </si>
  <si>
    <t>09.12.2022 12:09:53</t>
  </si>
  <si>
    <t>09.12.2022 12:09:56</t>
  </si>
  <si>
    <t>09.12.2022 12:09:58</t>
  </si>
  <si>
    <t>09.12.2022 12:09:59</t>
  </si>
  <si>
    <t>09.12.2022 12:10:01</t>
  </si>
  <si>
    <t>09.12.2022 12:10:02</t>
  </si>
  <si>
    <t>09.12.2022 12:10:04</t>
  </si>
  <si>
    <t>09.12.2022 12:10:05</t>
  </si>
  <si>
    <t>09.12.2022 12:10:20</t>
  </si>
  <si>
    <t>09.12.2022 12:10:23</t>
  </si>
  <si>
    <t>09.12.2022 12:10:25</t>
  </si>
  <si>
    <t>09.12.2022 12:10:26</t>
  </si>
  <si>
    <t>09.12.2022 12:10:28</t>
  </si>
  <si>
    <t>09.12.2022 12:10:29</t>
  </si>
  <si>
    <t>09.12.2022 12:10:31</t>
  </si>
  <si>
    <t>09.12.2022 12:11:01</t>
  </si>
  <si>
    <t>09.12.2022 12:11:02</t>
  </si>
  <si>
    <t>09.12.2022 12:11:04</t>
  </si>
  <si>
    <t>09.12.2022 12:11:05</t>
  </si>
  <si>
    <t>09.12.2022 12:11:08</t>
  </si>
  <si>
    <t>09.12.2022 12:11:35</t>
  </si>
  <si>
    <t>09.12.2022 12:11:37</t>
  </si>
  <si>
    <t>09.12.2022 12:11:38</t>
  </si>
  <si>
    <t>09.12.2022 12:11:40</t>
  </si>
  <si>
    <t>09.12.2022 12:11:41</t>
  </si>
  <si>
    <t>09.12.2022 12:11:43</t>
  </si>
  <si>
    <t>09.12.2022 12:11:44</t>
  </si>
  <si>
    <t>09.12.2022 12:11:46</t>
  </si>
  <si>
    <t>09.12.2022 12:11:47</t>
  </si>
  <si>
    <t>09.12.2022 12:11:49</t>
  </si>
  <si>
    <t>09.12.2022 12:11:50</t>
  </si>
  <si>
    <t>09.12.2022 12:11:52</t>
  </si>
  <si>
    <t>09.12.2022 12:11:53</t>
  </si>
  <si>
    <t>09.12.2022 12:12:26</t>
  </si>
  <si>
    <t>09.12.2022 12:12:28</t>
  </si>
  <si>
    <t>09.12.2022 12:12:29</t>
  </si>
  <si>
    <t>09.12.2022 12:12:31</t>
  </si>
  <si>
    <t>09.12.2022 12:12:32</t>
  </si>
  <si>
    <t>09.12.2022 12:12:34</t>
  </si>
  <si>
    <t>09.12.2022 12:12:35</t>
  </si>
  <si>
    <t>09.12.2022 12:12:50</t>
  </si>
  <si>
    <t>09.12.2022 12:12:52</t>
  </si>
  <si>
    <t>09.12.2022 12:12:53</t>
  </si>
  <si>
    <t>09.12.2022 12:12:55</t>
  </si>
  <si>
    <t>09.12.2022 12:12:56</t>
  </si>
  <si>
    <t>09.12.2022 12:12:58</t>
  </si>
  <si>
    <t>09.12.2022 12:12:59</t>
  </si>
  <si>
    <t>09.12.2022 12:13:01</t>
  </si>
  <si>
    <t>09.12.2022 12:13:02</t>
  </si>
  <si>
    <t>09.12.2022 12:13:05</t>
  </si>
  <si>
    <t>09.12.2022 12:13:07</t>
  </si>
  <si>
    <t>09.12.2022 12:13:08</t>
  </si>
  <si>
    <t>09.12.2022 12:13:10</t>
  </si>
  <si>
    <t>09.12.2022 12:13:13</t>
  </si>
  <si>
    <t>09.12.2022 12:13:14</t>
  </si>
  <si>
    <t>09.12.2022 12:13:16</t>
  </si>
  <si>
    <t>09.12.2022 12:13:17</t>
  </si>
  <si>
    <t>09.12.2022 12:13:19</t>
  </si>
  <si>
    <t>09.12.2022 12:13:22</t>
  </si>
  <si>
    <t>09.12.2022 12:14:01</t>
  </si>
  <si>
    <t>09.12.2022 12:14:04</t>
  </si>
  <si>
    <t>09.12.2022 12:14:05</t>
  </si>
  <si>
    <t>09.12.2022 12:14:07</t>
  </si>
  <si>
    <t>09.12.2022 12:14:08</t>
  </si>
  <si>
    <t>09.12.2022 12:14:10</t>
  </si>
  <si>
    <t>09.12.2022 12:14:11</t>
  </si>
  <si>
    <t>09.12.2022 12:14:32</t>
  </si>
  <si>
    <t>09.12.2022 12:14:34</t>
  </si>
  <si>
    <t>09.12.2022 12:14:35</t>
  </si>
  <si>
    <t>09.12.2022 12:14:37</t>
  </si>
  <si>
    <t>09.12.2022 12:16:28</t>
  </si>
  <si>
    <t>09.12.2022 12:16:29</t>
  </si>
  <si>
    <t>09.12.2022 12:16:31</t>
  </si>
  <si>
    <t>09.12.2022 12:16:32</t>
  </si>
  <si>
    <t>09.12.2022 12:16:34</t>
  </si>
  <si>
    <t>09.12.2022 12:16:35</t>
  </si>
  <si>
    <t>09.12.2022 12:16:37</t>
  </si>
  <si>
    <t>09.12.2022 12:16:38</t>
  </si>
  <si>
    <t>09.12.2022 12:16:41</t>
  </si>
  <si>
    <t>09.12.2022 12:16:43</t>
  </si>
  <si>
    <t>09.12.2022 12:16:44</t>
  </si>
  <si>
    <t>09.12.2022 12:16:46</t>
  </si>
  <si>
    <t>09.12.2022 12:16:47</t>
  </si>
  <si>
    <t>09.12.2022 12:16:49</t>
  </si>
  <si>
    <t>09.12.2022 12:17:02</t>
  </si>
  <si>
    <t>09.12.2022 12:17:03</t>
  </si>
  <si>
    <t>09.12.2022 12:17:05</t>
  </si>
  <si>
    <t>09.12.2022 12:17:06</t>
  </si>
  <si>
    <t>09.12.2022 12:18:00</t>
  </si>
  <si>
    <t>09.12.2022 12:18:02</t>
  </si>
  <si>
    <t>09.12.2022 12:18:03</t>
  </si>
  <si>
    <t>09.12.2022 12:18:05</t>
  </si>
  <si>
    <t>09.12.2022 12:18:26</t>
  </si>
  <si>
    <t>09.12.2022 12:18:27</t>
  </si>
  <si>
    <t>09.12.2022 12:18:29</t>
  </si>
  <si>
    <t>09.12.2022 12:18:30</t>
  </si>
  <si>
    <t>09.12.2022 12:18:32</t>
  </si>
  <si>
    <t>09.12.2022 12:18:33</t>
  </si>
  <si>
    <t>09.12.2022 12:19:30</t>
  </si>
  <si>
    <t>09.12.2022 12:19:32</t>
  </si>
  <si>
    <t>09.12.2022 12:19:35</t>
  </si>
  <si>
    <t>09.12.2022 12:19:36</t>
  </si>
  <si>
    <t>09.12.2022 12:19:38</t>
  </si>
  <si>
    <t>09.12.2022 12:19:39</t>
  </si>
  <si>
    <t>09.12.2022 12:19:41</t>
  </si>
  <si>
    <t>09.12.2022 12:19:42</t>
  </si>
  <si>
    <t>09.12.2022 12:19:44</t>
  </si>
  <si>
    <t>09.12.2022 12:19:45</t>
  </si>
  <si>
    <t>09.12.2022 12:19:47</t>
  </si>
  <si>
    <t>09.12.2022 12:19:50</t>
  </si>
  <si>
    <t>09.12.2022 12:19:51</t>
  </si>
  <si>
    <t>09.12.2022 12:19:53</t>
  </si>
  <si>
    <t>09.12.2022 12:19:54</t>
  </si>
  <si>
    <t>09.12.2022 12:19:56</t>
  </si>
  <si>
    <t>09.12.2022 12:20:38</t>
  </si>
  <si>
    <t>09.12.2022 12:20:39</t>
  </si>
  <si>
    <t>09.12.2022 12:20:41</t>
  </si>
  <si>
    <t>09.12.2022 12:20:42</t>
  </si>
  <si>
    <t>09.12.2022 12:20:50</t>
  </si>
  <si>
    <t>09.12.2022 12:20:53</t>
  </si>
  <si>
    <t>09.12.2022 12:21:15</t>
  </si>
  <si>
    <t>09.12.2022 12:21:17</t>
  </si>
  <si>
    <t>09.12.2022 12:21:18</t>
  </si>
  <si>
    <t>09.12.2022 12:21:20</t>
  </si>
  <si>
    <t>09.12.2022 12:21:21</t>
  </si>
  <si>
    <t>09.12.2022 12:21:23</t>
  </si>
  <si>
    <t>09.12.2022 12:22:21</t>
  </si>
  <si>
    <t>09.12.2022 12:22:23</t>
  </si>
  <si>
    <t>09.12.2022 12:22:24</t>
  </si>
  <si>
    <t>09.12.2022 12:22:26</t>
  </si>
  <si>
    <t>09.12.2022 12:22:27</t>
  </si>
  <si>
    <t>09.12.2022 12:23:20</t>
  </si>
  <si>
    <t>09.12.2022 12:23:23</t>
  </si>
  <si>
    <t>09.12.2022 12:23:24</t>
  </si>
  <si>
    <t>09.12.2022 12:23:26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</si>
  <si>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</si>
  <si>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</si>
  <si>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</si>
  <si>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</si>
  <si>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</si>
  <si>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</si>
  <si>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</si>
  <si>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</si>
  <si>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</si>
  <si>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12:23:41</t>
  </si>
  <si>
    <t>09.12.2022 12:23:42</t>
  </si>
  <si>
    <t>09.12.2022 12:23:44</t>
  </si>
  <si>
    <t>09.12.2022 12:23:45</t>
  </si>
  <si>
    <t>09.12.2022 12:23:47</t>
  </si>
  <si>
    <t>09.12.2022 12:24:53</t>
  </si>
  <si>
    <t>09.12.2022 12:24:54</t>
  </si>
  <si>
    <t>09.12.2022 12:24:56</t>
  </si>
  <si>
    <t>09.12.2022 12:24:57</t>
  </si>
  <si>
    <t>09.12.2022 12:24:59</t>
  </si>
  <si>
    <t>09.12.2022 12:25:00</t>
  </si>
  <si>
    <t>09.12.2022 12:25:02</t>
  </si>
  <si>
    <t>09.12.2022 12:25:03</t>
  </si>
  <si>
    <t>09.12.2022 12:26:00</t>
  </si>
  <si>
    <t>09.12.2022 12:26:01</t>
  </si>
  <si>
    <t>09.12.2022 12:26:03</t>
  </si>
  <si>
    <t>09.12.2022 12:26:04</t>
  </si>
  <si>
    <t>09.12.2022 12:26:06</t>
  </si>
  <si>
    <t>09.12.2022 12:26:07</t>
  </si>
  <si>
    <t>09.12.2022 12:26:09</t>
  </si>
  <si>
    <t>09.12.2022 12:26:10</t>
  </si>
  <si>
    <t>09.12.2022 12:26:55</t>
  </si>
  <si>
    <t>09.12.2022 12:26:57</t>
  </si>
  <si>
    <t>09.12.2022 12:26:58</t>
  </si>
  <si>
    <t>09.12.2022 12:27:00</t>
  </si>
  <si>
    <t>09.12.2022 12:27:01</t>
  </si>
  <si>
    <t>09.12.2022 12:27:03</t>
  </si>
  <si>
    <t>09.12.2022 12:27:04</t>
  </si>
  <si>
    <t>09.12.2022 12:27:07</t>
  </si>
  <si>
    <t>09.12.2022 12:27:09</t>
  </si>
  <si>
    <t>09.12.2022 12:28:02</t>
  </si>
  <si>
    <t>09.12.2022 12:28:04</t>
  </si>
  <si>
    <t>09.12.2022 12:28:07</t>
  </si>
  <si>
    <t>09.12.2022 12:28:09</t>
  </si>
  <si>
    <t>09.12.2022 12:28:10</t>
  </si>
  <si>
    <t>09.12.2022 12:28:12</t>
  </si>
  <si>
    <t>09.12.2022 12:28:13</t>
  </si>
  <si>
    <t>09.12.2022 12:28:15</t>
  </si>
  <si>
    <t>09.12.2022 12:28:16</t>
  </si>
  <si>
    <t>09.12.2022 12:28:18</t>
  </si>
  <si>
    <t>09.12.2022 12:28:19</t>
  </si>
  <si>
    <t>09.12.2022 12:28:21</t>
  </si>
  <si>
    <t>09.12.2022 12:28:22</t>
  </si>
  <si>
    <t>09.12.2022 12:28:24</t>
  </si>
  <si>
    <t>09.12.2022 12:29:04</t>
  </si>
  <si>
    <t>09.12.2022 12:29:06</t>
  </si>
  <si>
    <t>09.12.2022 12:29:07</t>
  </si>
  <si>
    <t>09.12.2022 12:29:09</t>
  </si>
  <si>
    <t>09.12.2022 12:29:10</t>
  </si>
  <si>
    <t>09.12.2022 12:29:12</t>
  </si>
  <si>
    <t>09.12.2022 12:29:13</t>
  </si>
  <si>
    <t>09.12.2022 12:29:15</t>
  </si>
  <si>
    <t>09.12.2022 12:29:31</t>
  </si>
  <si>
    <t>09.12.2022 12:29:33</t>
  </si>
  <si>
    <t>09.12.2022 12:29:34</t>
  </si>
  <si>
    <t>09.12.2022 12:29:36</t>
  </si>
  <si>
    <t>09.12.2022 12:29:37</t>
  </si>
  <si>
    <t>09.12.2022 12:29:39</t>
  </si>
  <si>
    <t>09.12.2022 12:29:40</t>
  </si>
  <si>
    <t>09.12.2022 12:30:10</t>
  </si>
  <si>
    <t>09.12.2022 12:30:12</t>
  </si>
  <si>
    <t>09.12.2022 12:30:13</t>
  </si>
  <si>
    <t>09.12.2022 12:30:15</t>
  </si>
  <si>
    <t>09.12.2022 12:30:16</t>
  </si>
  <si>
    <t>09.12.2022 12:30:27</t>
  </si>
  <si>
    <t>09.12.2022 12:30:28</t>
  </si>
  <si>
    <t>09.12.2022 12:30:30</t>
  </si>
  <si>
    <t>09.12.2022 12:30:31</t>
  </si>
  <si>
    <t>09.12.2022 12:30:33</t>
  </si>
  <si>
    <t>09.12.2022 12:30:34</t>
  </si>
  <si>
    <t>09.12.2022 12:30:37</t>
  </si>
  <si>
    <t>09.12.2022 12:30:40</t>
  </si>
  <si>
    <t>09.12.2022 12:30:42</t>
  </si>
  <si>
    <t>09.12.2022 12:30:43</t>
  </si>
  <si>
    <t>09.12.2022 12:30:45</t>
  </si>
  <si>
    <t>09.12.2022 12:30:46</t>
  </si>
  <si>
    <t>09.12.2022 12:31:21</t>
  </si>
  <si>
    <t>09.12.2022 12:31:22</t>
  </si>
  <si>
    <t>09.12.2022 12:31:24</t>
  </si>
  <si>
    <t>09.12.2022 12:31:25</t>
  </si>
  <si>
    <t>09.12.2022 12:31:27</t>
  </si>
  <si>
    <t>09.12.2022 12:31:28</t>
  </si>
  <si>
    <t>09.12.2022 12:31:30</t>
  </si>
  <si>
    <t>09.12.2022 12:31:31</t>
  </si>
  <si>
    <t>09.12.2022 12:31:33</t>
  </si>
  <si>
    <t>09.12.2022 12:31:34</t>
  </si>
  <si>
    <t>09.12.2022 12:31:36</t>
  </si>
  <si>
    <t>09.12.2022 12:31:37</t>
  </si>
  <si>
    <t>09.12.2022 12:32:09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</si>
  <si>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</si>
  <si>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</si>
  <si>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</si>
  <si>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</si>
  <si>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</si>
  <si>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</si>
  <si>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</si>
  <si>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12:33:13</t>
  </si>
  <si>
    <t>09.12.2022 12:33:16</t>
  </si>
  <si>
    <t>09.12.2022 12:33:18</t>
  </si>
  <si>
    <t>09.12.2022 12:33:19</t>
  </si>
  <si>
    <t>09.12.2022 12:33:21</t>
  </si>
  <si>
    <t>09.12.2022 12:33:22</t>
  </si>
  <si>
    <t>09.12.2022 12:33:52</t>
  </si>
  <si>
    <t>09.12.2022 12:33:54</t>
  </si>
  <si>
    <t>09.12.2022 12:33:55</t>
  </si>
  <si>
    <t>09.12.2022 12:33:57</t>
  </si>
  <si>
    <t>09.12.2022 12:33:58</t>
  </si>
  <si>
    <t>09.12.2022 12:34:34</t>
  </si>
  <si>
    <t>09.12.2022 12:34:36</t>
  </si>
  <si>
    <t>09.12.2022 12:34:37</t>
  </si>
  <si>
    <t>09.12.2022 12:34:39</t>
  </si>
  <si>
    <t>09.12.2022 12:34:40</t>
  </si>
  <si>
    <t>09.12.2022 12:35:51</t>
  </si>
  <si>
    <t>09.12.2022 12:35:52</t>
  </si>
  <si>
    <t>09.12.2022 12:35:54</t>
  </si>
  <si>
    <t>09.12.2022 12:35:58</t>
  </si>
  <si>
    <t>09.12.2022 12:36:00</t>
  </si>
  <si>
    <t>09.12.2022 12:36:04</t>
  </si>
  <si>
    <t>09.12.2022 12:36:09</t>
  </si>
  <si>
    <t>09.12.2022 12:36:33</t>
  </si>
  <si>
    <t>09.12.2022 12:36:36</t>
  </si>
  <si>
    <t>09.12.2022 12:36:37</t>
  </si>
  <si>
    <t>09.12.2022 12:36:39</t>
  </si>
  <si>
    <t>09.12.2022 12:36:40</t>
  </si>
  <si>
    <t>09.12.2022 12:36:42</t>
  </si>
  <si>
    <t>09.12.2022 12:36:43</t>
  </si>
  <si>
    <t>09.12.2022 12:36:45</t>
  </si>
  <si>
    <t>09.12.2022 12:37:25</t>
  </si>
  <si>
    <t>09.12.2022 12:37:30</t>
  </si>
  <si>
    <t>09.12.2022 12:37:31</t>
  </si>
  <si>
    <t>09.12.2022 12:37:33</t>
  </si>
  <si>
    <t>09.12.2022 12:37:34</t>
  </si>
  <si>
    <t>09.12.2022 12:37:36</t>
  </si>
  <si>
    <t>09.12.2022 12:37:37</t>
  </si>
  <si>
    <t>09.12.2022 12:37:39</t>
  </si>
  <si>
    <t>09.12.2022 12:37:42</t>
  </si>
  <si>
    <t>09.12.2022 12:37:45</t>
  </si>
  <si>
    <t>09.12.2022 12:37:46</t>
  </si>
  <si>
    <t>09.12.2022 12:37:48</t>
  </si>
  <si>
    <t>09.12.2022 12:37:49</t>
  </si>
  <si>
    <t>09.12.2022 12:37:51</t>
  </si>
  <si>
    <t>09.12.2022 12:37:52</t>
  </si>
  <si>
    <t>09.12.2022 12:37:54</t>
  </si>
  <si>
    <t>09.12.2022 12:38:02</t>
  </si>
  <si>
    <t>09.12.2022 12:38:03</t>
  </si>
  <si>
    <t>09.12.2022 12:38:05</t>
  </si>
  <si>
    <t>09.12.2022 12:38:19</t>
  </si>
  <si>
    <t>09.12.2022 12:38:36</t>
  </si>
  <si>
    <t>09.12.2022 12:38:37</t>
  </si>
  <si>
    <t>09.12.2022 12:38:39</t>
  </si>
  <si>
    <t>09.12.2022 12:38:40</t>
  </si>
  <si>
    <t>09.12.2022 12:38:58</t>
  </si>
  <si>
    <t>09.12.2022 12:39:00</t>
  </si>
  <si>
    <t>09.12.2022 12:39:01</t>
  </si>
  <si>
    <t>09.12.2022 12:39:03</t>
  </si>
  <si>
    <t>09.12.2022 12:39:04</t>
  </si>
  <si>
    <t>09.12.2022 12:39:06</t>
  </si>
  <si>
    <t>09.12.2022 12:39:07</t>
  </si>
  <si>
    <t>09.12.2022 12:39:12</t>
  </si>
  <si>
    <t>09.12.2022 12:39:13</t>
  </si>
  <si>
    <t>09.12.2022 12:39:15</t>
  </si>
  <si>
    <t>09.12.2022 12:39:16</t>
  </si>
  <si>
    <t>09.12.2022 12:39:18</t>
  </si>
  <si>
    <t>09.12.2022 12:39:19</t>
  </si>
  <si>
    <t>09.12.2022 12:39:21</t>
  </si>
  <si>
    <t>09.12.2022 12:39:22</t>
  </si>
  <si>
    <t>09.12.2022 12:39:24</t>
  </si>
  <si>
    <t>09.12.2022 12:39:25</t>
  </si>
  <si>
    <t>09.12.2022 12:39:27</t>
  </si>
  <si>
    <t>09.12.2022 12:39:30</t>
  </si>
  <si>
    <t>09.12.2022 12:41:57</t>
  </si>
  <si>
    <t>09.12.2022 12:42:00</t>
  </si>
  <si>
    <t>09.12.2022 12:42:04</t>
  </si>
  <si>
    <t>09.12.2022 12:42:06</t>
  </si>
  <si>
    <t>09.12.2022 12:42:07</t>
  </si>
  <si>
    <t>09.12.2022 12:42:09</t>
  </si>
  <si>
    <t>09.12.2022 12:42:10</t>
  </si>
  <si>
    <t>09.12.2022 12:42:13</t>
  </si>
  <si>
    <t>09.12.2022 12:43:06</t>
  </si>
  <si>
    <t>09.12.2022 12:43:07</t>
  </si>
  <si>
    <t>09.12.2022 12:43:09</t>
  </si>
  <si>
    <t>09.12.2022 12:43:10</t>
  </si>
  <si>
    <t>09.12.2022 12:43:34</t>
  </si>
  <si>
    <t>09.12.2022 12:43:37</t>
  </si>
  <si>
    <t>09.12.2022 12:43:39</t>
  </si>
  <si>
    <t>09.12.2022 12:43:40</t>
  </si>
  <si>
    <t>09.12.2022 12:43:42</t>
  </si>
  <si>
    <t>09.12.2022 12:43:43</t>
  </si>
  <si>
    <t>09.12.2022 12:43:45</t>
  </si>
  <si>
    <t>09.12.2022 12:44:35</t>
  </si>
  <si>
    <t>09.12.2022 12:44:37</t>
  </si>
  <si>
    <t>09.12.2022 12:44:38</t>
  </si>
  <si>
    <t>09.12.2022 12:44:40</t>
  </si>
  <si>
    <t>09.12.2022 12:44:41</t>
  </si>
  <si>
    <t>09.12.2022 12:44:43</t>
  </si>
  <si>
    <t>09.12.2022 12:45:05</t>
  </si>
  <si>
    <t>09.12.2022 12:45:07</t>
  </si>
  <si>
    <t>09.12.2022 12:45:08</t>
  </si>
  <si>
    <t>09.12.2022 12:45:10</t>
  </si>
  <si>
    <t>09.12.2022 12:45:11</t>
  </si>
  <si>
    <t>09.12.2022 12:45:13</t>
  </si>
  <si>
    <t>09.12.2022 12:45:14</t>
  </si>
  <si>
    <t>09.12.2022 12:45:16</t>
  </si>
  <si>
    <t>09.12.2022 12:46:07</t>
  </si>
  <si>
    <t>09.12.2022 12:46:08</t>
  </si>
  <si>
    <t>09.12.2022 12:46:10</t>
  </si>
  <si>
    <t>09.12.2022 12:46:11</t>
  </si>
  <si>
    <t>09.12.2022 12:46:13</t>
  </si>
  <si>
    <t>09.12.2022 12:46:14</t>
  </si>
  <si>
    <t>09.12.2022 12:46:16</t>
  </si>
  <si>
    <t>09.12.2022 12:46:17</t>
  </si>
  <si>
    <t>09.12.2022 12:46:19</t>
  </si>
  <si>
    <t>09.12.2022 12:46:28</t>
  </si>
  <si>
    <t>09.12.2022 12:46:29</t>
  </si>
  <si>
    <t>09.12.2022 12:46:31</t>
  </si>
  <si>
    <t>09.12.2022 12:46:32</t>
  </si>
  <si>
    <t>09.12.2022 12:46:34</t>
  </si>
  <si>
    <t>09.12.2022 12:46:35</t>
  </si>
  <si>
    <t>09.12.2022 12:46:38</t>
  </si>
  <si>
    <t>09.12.2022 12:46:41</t>
  </si>
  <si>
    <t>09.12.2022 12:46:43</t>
  </si>
  <si>
    <t>09.12.2022 12:46:44</t>
  </si>
  <si>
    <t>09.12.2022 12:46:50</t>
  </si>
  <si>
    <t>09.12.2022 12:46:52</t>
  </si>
  <si>
    <t>09.12.2022 12:46:53</t>
  </si>
  <si>
    <t>09.12.2022 12:46:55</t>
  </si>
  <si>
    <t>09.12.2022 12:46:56</t>
  </si>
  <si>
    <t>09.12.2022 12:46:58</t>
  </si>
  <si>
    <t>09.12.2022 12:46:59</t>
  </si>
  <si>
    <t>09.12.2022 12:47:01</t>
  </si>
  <si>
    <t>09.12.2022 12:47:02</t>
  </si>
  <si>
    <t>09.12.2022 12:47:04</t>
  </si>
  <si>
    <t>09.12.2022 12:47:05</t>
  </si>
  <si>
    <t>09.12.2022 12:47:07</t>
  </si>
  <si>
    <t>09.12.2022 12:47:08</t>
  </si>
  <si>
    <t>09.12.2022 12:47:10</t>
  </si>
  <si>
    <t>09.12.2022 12:47:13</t>
  </si>
  <si>
    <t>09.12.2022 12:47:14</t>
  </si>
  <si>
    <t>09.12.2022 12:47:16</t>
  </si>
  <si>
    <t>09.12.2022 12:47:17</t>
  </si>
  <si>
    <t>09.12.2022 12:47:19</t>
  </si>
  <si>
    <t>09.12.2022 12:47:20</t>
  </si>
  <si>
    <t>09.12.2022 12:47:22</t>
  </si>
  <si>
    <t>09.12.2022 12:47:23</t>
  </si>
  <si>
    <t>09.12.2022 12:47:25</t>
  </si>
  <si>
    <t>09.12.2022 12:47:26</t>
  </si>
  <si>
    <t>09.12.2022 12:47:28</t>
  </si>
  <si>
    <t>09.12.2022 12:47:55</t>
  </si>
  <si>
    <t>09.12.2022 12:47:56</t>
  </si>
  <si>
    <t>09.12.2022 12:47:58</t>
  </si>
  <si>
    <t>09.12.2022 12:47:59</t>
  </si>
  <si>
    <t>09.12.2022 12:48:01</t>
  </si>
  <si>
    <t>09.12.2022 12:48:02</t>
  </si>
  <si>
    <t>09.12.2022 12:48:04</t>
  </si>
  <si>
    <t>09.12.2022 12:48:05</t>
  </si>
  <si>
    <t>09.12.2022 12:48:08</t>
  </si>
  <si>
    <t>09.12.2022 12:48:10</t>
  </si>
  <si>
    <t>09.12.2022 12:48:16</t>
  </si>
  <si>
    <t>09.12.2022 12:48:22</t>
  </si>
  <si>
    <t>09.12.2022 12:48:23</t>
  </si>
  <si>
    <t>09.12.2022 12:48:25</t>
  </si>
  <si>
    <t>09.12.2022 12:48:26</t>
  </si>
  <si>
    <t>09.12.2022 12:48:29</t>
  </si>
  <si>
    <t>09.12.2022 12:48:31</t>
  </si>
  <si>
    <t>09.12.2022 12:48:32</t>
  </si>
  <si>
    <t>09.12.2022 12:48:34</t>
  </si>
  <si>
    <t>09.12.2022 12:48:35</t>
  </si>
  <si>
    <t>09.12.2022 12:48:37</t>
  </si>
  <si>
    <t>09.12.2022 12:49:35</t>
  </si>
  <si>
    <t>09.12.2022 12:49:37</t>
  </si>
  <si>
    <t>09.12.2022 12:49:38</t>
  </si>
  <si>
    <t>09.12.2022 12:49:40</t>
  </si>
  <si>
    <t>09.12.2022 12:49:41</t>
  </si>
  <si>
    <t>09.12.2022 12:49:43</t>
  </si>
  <si>
    <t>09.12.2022 12:50:04</t>
  </si>
  <si>
    <t>09.12.2022 12:50:07</t>
  </si>
  <si>
    <t>09.12.2022 12:50:08</t>
  </si>
  <si>
    <t>09.12.2022 12:50:10</t>
  </si>
  <si>
    <t>09.12.2022 12:50:11</t>
  </si>
  <si>
    <t>09.12.2022 12:50:13</t>
  </si>
  <si>
    <t>09.12.2022 12:50:40</t>
  </si>
  <si>
    <t>09.12.2022 12:50:41</t>
  </si>
  <si>
    <t>09.12.2022 12:50:43</t>
  </si>
  <si>
    <t>09.12.2022 12:50:44</t>
  </si>
  <si>
    <t>09.12.2022 12:50:46</t>
  </si>
  <si>
    <t>09.12.2022 12:50:47</t>
  </si>
  <si>
    <t>09.12.2022 12:50:49</t>
  </si>
  <si>
    <t>09.12.2022 12:50:50</t>
  </si>
  <si>
    <t>09.12.2022 12:50:52</t>
  </si>
  <si>
    <t>09.12.2022 12:50:53</t>
  </si>
  <si>
    <t>09.12.2022 12:50:55</t>
  </si>
  <si>
    <t>09.12.2022 12:50:56</t>
  </si>
  <si>
    <t>09.12.2022 12:50:58</t>
  </si>
  <si>
    <t>09.12.2022 12:50:59</t>
  </si>
  <si>
    <t>09.12.2022 12:51:01</t>
  </si>
  <si>
    <t>09.12.2022 12:51:14</t>
  </si>
  <si>
    <t>09.12.2022 12:51:16</t>
  </si>
  <si>
    <t>09.12.2022 12:51:17</t>
  </si>
  <si>
    <t>09.12.2022 12:51:19</t>
  </si>
  <si>
    <t>09.12.2022 12:51:20</t>
  </si>
  <si>
    <t>09.12.2022 12:51:23</t>
  </si>
  <si>
    <t>09.12.2022 12:51:58</t>
  </si>
  <si>
    <t>09.12.2022 12:51:59</t>
  </si>
  <si>
    <t>09.12.2022 12:52:01</t>
  </si>
  <si>
    <t>09.12.2022 12:52:02</t>
  </si>
  <si>
    <t>09.12.2022 12:52:14</t>
  </si>
  <si>
    <t>09.12.2022 12:52:16</t>
  </si>
  <si>
    <t>09.12.2022 12:52:17</t>
  </si>
  <si>
    <t>09.12.2022 12:52:19</t>
  </si>
  <si>
    <t>09.12.2022 12:52:20</t>
  </si>
  <si>
    <t>09.12.2022 12:52:22</t>
  </si>
  <si>
    <t>09.12.2022 12:53:37</t>
  </si>
  <si>
    <t>09.12.2022 12:53:38</t>
  </si>
  <si>
    <t>09.12.2022 12:53:40</t>
  </si>
  <si>
    <t>09.12.2022 12:53:41</t>
  </si>
  <si>
    <t>09.12.2022 12:53:43</t>
  </si>
  <si>
    <t>09.12.2022 12:53:44</t>
  </si>
  <si>
    <t>09.12.2022 12:53:46</t>
  </si>
  <si>
    <t>09.12.2022 12:53:47</t>
  </si>
  <si>
    <t>09.12.2022 12:53:49</t>
  </si>
  <si>
    <t>09.12.2022 12:54:04</t>
  </si>
  <si>
    <t>09.12.2022 12:54:05</t>
  </si>
  <si>
    <t>09.12.2022 12:54:07</t>
  </si>
  <si>
    <t>09.12.2022 12:54:08</t>
  </si>
  <si>
    <t>09.12.2022 12:54:10</t>
  </si>
  <si>
    <t>09.12.2022 12:54:11</t>
  </si>
  <si>
    <t>09.12.2022 12:54:13</t>
  </si>
  <si>
    <t>09.12.2022 12:54:14</t>
  </si>
  <si>
    <t>09.12.2022 12:54:53</t>
  </si>
  <si>
    <t>09.12.2022 12:54:55</t>
  </si>
  <si>
    <t>09.12.2022 12:54:56</t>
  </si>
  <si>
    <t>09.12.2022 12:54:58</t>
  </si>
  <si>
    <t>09.12.2022 12:55:19</t>
  </si>
  <si>
    <t>09.12.2022 12:55:20</t>
  </si>
  <si>
    <t>09.12.2022 12:55:22</t>
  </si>
  <si>
    <t>09.12.2022 12:55:23</t>
  </si>
  <si>
    <t>09.12.2022 12:55:25</t>
  </si>
  <si>
    <t>09.12.2022 12:55:26</t>
  </si>
  <si>
    <t>09.12.2022 12:55:28</t>
  </si>
  <si>
    <t>09.12.2022 12:55:34</t>
  </si>
  <si>
    <t>09.12.2022 12:55:50</t>
  </si>
  <si>
    <t>09.12.2022 12:55:52</t>
  </si>
  <si>
    <t>09.12.2022 12:55:53</t>
  </si>
  <si>
    <t>09.12.2022 12:55:55</t>
  </si>
  <si>
    <t>09.12.2022 12:55:56</t>
  </si>
  <si>
    <t>09.12.2022 12:55:58</t>
  </si>
  <si>
    <t>09.12.2022 12:56:01</t>
  </si>
  <si>
    <t>09.12.2022 12:56:11</t>
  </si>
  <si>
    <t>09.12.2022 12:56:13</t>
  </si>
  <si>
    <t>09.12.2022 12:56:14</t>
  </si>
  <si>
    <t>09.12.2022 12:56:16</t>
  </si>
  <si>
    <t>09.12.2022 12:56:17</t>
  </si>
  <si>
    <t>09.12.2022 12:57:08</t>
  </si>
  <si>
    <t>09.12.2022 12:57:10</t>
  </si>
  <si>
    <t>09.12.2022 12:57:11</t>
  </si>
  <si>
    <t>09.12.2022 12:57:13</t>
  </si>
  <si>
    <t>09.12.2022 12:57:14</t>
  </si>
  <si>
    <t>09.12.2022 12:57:16</t>
  </si>
  <si>
    <t>09.12.2022 12:57:17</t>
  </si>
  <si>
    <t>09.12.2022 12:57:19</t>
  </si>
  <si>
    <t>09.12.2022 12:57:20</t>
  </si>
  <si>
    <t>09.12.2022 12:57:33</t>
  </si>
  <si>
    <t>09.12.2022 12:57:35</t>
  </si>
  <si>
    <t>09.12.2022 12:57:36</t>
  </si>
  <si>
    <t>09.12.2022 12:57:38</t>
  </si>
  <si>
    <t>09.12.2022 12:57:39</t>
  </si>
  <si>
    <t>09.12.2022 12:57:42</t>
  </si>
  <si>
    <t>09.12.2022 12:58:23</t>
  </si>
  <si>
    <t>09.12.2022 12:58:27</t>
  </si>
  <si>
    <t>09.12.2022 12:58:29</t>
  </si>
  <si>
    <t>09.12.2022 12:58:30</t>
  </si>
  <si>
    <t>09.12.2022 12:58:32</t>
  </si>
  <si>
    <t>09.12.2022 12:58:33</t>
  </si>
  <si>
    <t>09.12.2022 12:58:47</t>
  </si>
  <si>
    <t>09.12.2022 12:58:48</t>
  </si>
  <si>
    <t>09.12.2022 12:58:50</t>
  </si>
  <si>
    <t>09.12.2022 12:58:51</t>
  </si>
  <si>
    <t>09.12.2022 12:58:54</t>
  </si>
  <si>
    <t>09.12.2022 12:59:30</t>
  </si>
  <si>
    <t>09.12.2022 12:59:32</t>
  </si>
  <si>
    <t>09.12.2022 12:59:33</t>
  </si>
  <si>
    <t>09.12.2022 12:59:35</t>
  </si>
  <si>
    <t>09.12.2022 12:59:36</t>
  </si>
  <si>
    <t>09.12.2022 12:59:38</t>
  </si>
  <si>
    <t>09.12.2022 12:59:39</t>
  </si>
  <si>
    <t>09.12.2022 12:59:41</t>
  </si>
  <si>
    <t>09.12.2022 12:59:42</t>
  </si>
  <si>
    <t>09.12.2022 12:59:50</t>
  </si>
  <si>
    <t>09.12.2022 12:59:51</t>
  </si>
  <si>
    <t>09.12.2022 12:59:53</t>
  </si>
  <si>
    <t>09.12.2022 12:59:54</t>
  </si>
  <si>
    <t>09.12.2022 12:59:56</t>
  </si>
  <si>
    <t>09.12.2022 12:59:57</t>
  </si>
  <si>
    <t>09.12.2022 12:59:59</t>
  </si>
  <si>
    <t>09.12.2022 13:00:00</t>
  </si>
  <si>
    <t>09.12.2022 13:00:02</t>
  </si>
  <si>
    <t>09.12.2022 13:01:03</t>
  </si>
  <si>
    <t>09.12.2022 13:01:05</t>
  </si>
  <si>
    <t>09.12.2022 13:01:06</t>
  </si>
  <si>
    <t>09.12.2022 13:01:08</t>
  </si>
  <si>
    <t>09.12.2022 13:01:09</t>
  </si>
  <si>
    <t>09.12.2022 13:01:11</t>
  </si>
  <si>
    <t>09.12.2022 13:01:12</t>
  </si>
  <si>
    <t>09.12.2022 13:01:29</t>
  </si>
  <si>
    <t>09.12.2022 13:01:30</t>
  </si>
  <si>
    <t>09.12.2022 13:01:32</t>
  </si>
  <si>
    <t>09.12.2022 13:01:36</t>
  </si>
  <si>
    <t>09.12.2022 13:01:38</t>
  </si>
  <si>
    <t>09.12.2022 13:01:39</t>
  </si>
  <si>
    <t>09.12.2022 13:01:41</t>
  </si>
  <si>
    <t>09.12.2022 13:01:44</t>
  </si>
  <si>
    <t>09.12.2022 13:01:45</t>
  </si>
  <si>
    <t>09.12.2022 13:01:47</t>
  </si>
  <si>
    <t>09.12.2022 13:01:48</t>
  </si>
  <si>
    <t>09.12.2022 13:01:50</t>
  </si>
  <si>
    <t>09.12.2022 13:01:51</t>
  </si>
  <si>
    <t>09.12.2022 13:01:53</t>
  </si>
  <si>
    <t>09.12.2022 13:01:54</t>
  </si>
  <si>
    <t>09.12.2022 13:01:56</t>
  </si>
  <si>
    <t>09.12.2022 13:01:59</t>
  </si>
  <si>
    <t>09.12.2022 13:02:06</t>
  </si>
  <si>
    <t>09.12.2022 13:02:08</t>
  </si>
  <si>
    <t>09.12.2022 13:02:09</t>
  </si>
  <si>
    <t>09.12.2022 13:02:11</t>
  </si>
  <si>
    <t>09.12.2022 13:02:12</t>
  </si>
  <si>
    <t>09.12.2022 13:02:14</t>
  </si>
  <si>
    <t>09.12.2022 13:02:15</t>
  </si>
  <si>
    <t>09.12.2022 13:02:17</t>
  </si>
  <si>
    <t>09.12.2022 13:02:18</t>
  </si>
  <si>
    <t>09.12.2022 13:02:33</t>
  </si>
  <si>
    <t>09.12.2022 13:02:35</t>
  </si>
  <si>
    <t>09.12.2022 13:02:36</t>
  </si>
  <si>
    <t>09.12.2022 13:02:38</t>
  </si>
  <si>
    <t>09.12.2022 13:02:39</t>
  </si>
  <si>
    <t>09.12.2022 13:02:41</t>
  </si>
  <si>
    <t>09.12.2022 13:02:42</t>
  </si>
  <si>
    <t>09.12.2022 13:02:47</t>
  </si>
  <si>
    <t>09.12.2022 13:02:48</t>
  </si>
  <si>
    <t>09.12.2022 13:02:50</t>
  </si>
  <si>
    <t>09.12.2022 13:02:51</t>
  </si>
  <si>
    <t>09.12.2022 13:02:53</t>
  </si>
  <si>
    <t>09.12.2022 13:02:57</t>
  </si>
  <si>
    <t>09.12.2022 13:03:02</t>
  </si>
  <si>
    <t>09.12.2022 13:04:21</t>
  </si>
  <si>
    <t>09.12.2022 13:04:23</t>
  </si>
  <si>
    <t>09.12.2022 13:04:24</t>
  </si>
  <si>
    <t>09.12.2022 13:04:26</t>
  </si>
  <si>
    <t>09.12.2022 13:04:27</t>
  </si>
  <si>
    <t>09.12.2022 13:04:29</t>
  </si>
  <si>
    <t>09.12.2022 13:04:32</t>
  </si>
  <si>
    <t>09.12.2022 13:04:33</t>
  </si>
  <si>
    <t>09.12.2022 13:04:36</t>
  </si>
  <si>
    <t>09.12.2022 13:04:38</t>
  </si>
  <si>
    <t>09.12.2022 13:04:39</t>
  </si>
  <si>
    <t>09.12.2022 13:05:21</t>
  </si>
  <si>
    <t>09.12.2022 13:05:24</t>
  </si>
  <si>
    <t>09.12.2022 13:05:26</t>
  </si>
  <si>
    <t>09.12.2022 13:05:27</t>
  </si>
  <si>
    <t>09.12.2022 13:05:29</t>
  </si>
  <si>
    <t>09.12.2022 13:05:30</t>
  </si>
  <si>
    <t>09.12.2022 13:05:32</t>
  </si>
  <si>
    <t>09.12.2022 13:05:33</t>
  </si>
  <si>
    <t>09.12.2022 13:05:35</t>
  </si>
  <si>
    <t>09.12.2022 13:05:36</t>
  </si>
  <si>
    <t>09.12.2022 13:05:38</t>
  </si>
  <si>
    <t>09.12.2022 13:05:41</t>
  </si>
  <si>
    <t>09.12.2022 13:05:59</t>
  </si>
  <si>
    <t>09.12.2022 13:06:00</t>
  </si>
  <si>
    <t>09.12.2022 13:06:02</t>
  </si>
  <si>
    <t>09.12.2022 13:06:03</t>
  </si>
  <si>
    <t>09.12.2022 13:06:05</t>
  </si>
  <si>
    <t>09.12.2022 13:06:08</t>
  </si>
  <si>
    <t>09.12.2022 13:06:09</t>
  </si>
  <si>
    <t>09.12.2022 13:06:11</t>
  </si>
  <si>
    <t>09.12.2022 13:06:12</t>
  </si>
  <si>
    <t>09.12.2022 13:06:14</t>
  </si>
  <si>
    <t>09.12.2022 13:06:15</t>
  </si>
  <si>
    <t>09.12.2022 13:06:17</t>
  </si>
  <si>
    <t>09.12.2022 13:06:27</t>
  </si>
  <si>
    <t>09.12.2022 13:06:29</t>
  </si>
  <si>
    <t>09.12.2022 13:06:30</t>
  </si>
  <si>
    <t>09.12.2022 13:06:32</t>
  </si>
  <si>
    <t>09.12.2022 13:06:33</t>
  </si>
  <si>
    <t>09.12.2022 13:06:35</t>
  </si>
  <si>
    <t>09.12.2022 13:06:50</t>
  </si>
  <si>
    <t>09.12.2022 13:07:35</t>
  </si>
  <si>
    <t>09.12.2022 13:07:36</t>
  </si>
  <si>
    <t>09.12.2022 13:07:38</t>
  </si>
  <si>
    <t>09.12.2022 13:07:39</t>
  </si>
  <si>
    <t>09.12.2022 13:07:41</t>
  </si>
  <si>
    <t>09.12.2022 13:07:42</t>
  </si>
  <si>
    <t>09.12.2022 13:07:44</t>
  </si>
  <si>
    <t>09.12.2022 13:07:45</t>
  </si>
  <si>
    <t>09.12.2022 13:07:54</t>
  </si>
  <si>
    <t>09.12.2022 13:07:56</t>
  </si>
  <si>
    <t>09.12.2022 13:07:57</t>
  </si>
  <si>
    <t>09.12.2022 13:07:59</t>
  </si>
  <si>
    <t>09.12.2022 13:08:00</t>
  </si>
  <si>
    <t>09.12.2022 13:08:02</t>
  </si>
  <si>
    <t>09.12.2022 13:08:03</t>
  </si>
  <si>
    <t>09.12.2022 13:08:05</t>
  </si>
  <si>
    <t>09.12.2022 13:09:02</t>
  </si>
  <si>
    <t>09.12.2022 13:09:03</t>
  </si>
  <si>
    <t>09.12.2022 13:09:05</t>
  </si>
  <si>
    <t>09.12.2022 13:09:06</t>
  </si>
  <si>
    <t>09.12.2022 13:09:18</t>
  </si>
  <si>
    <t>09.12.2022 13:09:20</t>
  </si>
  <si>
    <t>09.12.2022 13:09:21</t>
  </si>
  <si>
    <t>09.12.2022 13:09:23</t>
  </si>
  <si>
    <t>09.12.2022 13:09:24</t>
  </si>
  <si>
    <t>09.12.2022 13:09:38</t>
  </si>
  <si>
    <t>09.12.2022 13:09:39</t>
  </si>
  <si>
    <t>09.12.2022 13:09:41</t>
  </si>
  <si>
    <t>09.12.2022 13:09:42</t>
  </si>
  <si>
    <t>09.12.2022 13:09:44</t>
  </si>
  <si>
    <t>09.12.2022 13:10:26</t>
  </si>
  <si>
    <t>09.12.2022 13:10:27</t>
  </si>
  <si>
    <t>09.12.2022 13:10:29</t>
  </si>
  <si>
    <t>09.12.2022 13:10:30</t>
  </si>
  <si>
    <t>09.12.2022 13:10:32</t>
  </si>
  <si>
    <t>09.12.2022 13:11:30</t>
  </si>
  <si>
    <t>09.12.2022 13:11:32</t>
  </si>
  <si>
    <t>09.12.2022 13:11:33</t>
  </si>
  <si>
    <t>09.12.2022 13:11:35</t>
  </si>
  <si>
    <t>09.12.2022 13:11:36</t>
  </si>
  <si>
    <t>09.12.2022 13:12:00</t>
  </si>
  <si>
    <t>09.12.2022 13:12:02</t>
  </si>
  <si>
    <t>09.12.2022 13:12:03</t>
  </si>
  <si>
    <t>09.12.2022 13:12:05</t>
  </si>
  <si>
    <t>09.12.2022 13:12:08</t>
  </si>
  <si>
    <t>09.12.2022 13:12:09</t>
  </si>
  <si>
    <t>09.12.2022 13:12:11</t>
  </si>
  <si>
    <t>09.12.2022 13:12:12</t>
  </si>
  <si>
    <t>09.12.2022 13:12:30</t>
  </si>
  <si>
    <t>09.12.2022 13:12:31</t>
  </si>
  <si>
    <t>09.12.2022 13:12:33</t>
  </si>
  <si>
    <t>09.12.2022 13:12:34</t>
  </si>
  <si>
    <t>09.12.2022 13:12:36</t>
  </si>
  <si>
    <t>09.12.2022 13:13:21</t>
  </si>
  <si>
    <t>09.12.2022 13:13:22</t>
  </si>
  <si>
    <t>09.12.2022 13:13:24</t>
  </si>
  <si>
    <t>09.12.2022 13:13:25</t>
  </si>
  <si>
    <t>09.12.2022 13:13:27</t>
  </si>
  <si>
    <t>09.12.2022 13:14:06</t>
  </si>
  <si>
    <t>09.12.2022 13:14:09</t>
  </si>
  <si>
    <t>09.12.2022 13:14:10</t>
  </si>
  <si>
    <t>09.12.2022 13:14:12</t>
  </si>
  <si>
    <t>09.12.2022 13:14:13</t>
  </si>
  <si>
    <t>09.12.2022 13:14:15</t>
  </si>
  <si>
    <t>09.12.2022 13:14:16</t>
  </si>
  <si>
    <t>09.12.2022 13:14:18</t>
  </si>
  <si>
    <t>09.12.2022 13:14:19</t>
  </si>
  <si>
    <t>09.12.2022 13:14:21</t>
  </si>
  <si>
    <t>09.12.2022 13:14:22</t>
  </si>
  <si>
    <t>09.12.2022 13:14:24</t>
  </si>
  <si>
    <t>09.12.2022 13:14:25</t>
  </si>
  <si>
    <t>09.12.2022 13:14:57</t>
  </si>
  <si>
    <t>09.12.2022 13:14:58</t>
  </si>
  <si>
    <t>09.12.2022 13:15:00</t>
  </si>
  <si>
    <t>09.12.2022 13:15:01</t>
  </si>
  <si>
    <t>09.12.2022 13:15:04</t>
  </si>
  <si>
    <t>09.12.2022 13:15:14</t>
  </si>
  <si>
    <t>09.12.2022 13:15:17</t>
  </si>
  <si>
    <t>09.12.2022 13:15:19</t>
  </si>
  <si>
    <t>09.12.2022 13:15:20</t>
  </si>
  <si>
    <t>09.12.2022 13:15:22</t>
  </si>
  <si>
    <t>09.12.2022 13:15:23</t>
  </si>
  <si>
    <t>09.12.2022 13:15:34</t>
  </si>
  <si>
    <t>09.12.2022 13:15:35</t>
  </si>
  <si>
    <t>09.12.2022 13:15:37</t>
  </si>
  <si>
    <t>09.12.2022 13:15:38</t>
  </si>
  <si>
    <t>09.12.2022 13:15:40</t>
  </si>
  <si>
    <t>09.12.2022 13:15:41</t>
  </si>
  <si>
    <t>09.12.2022 13:15:43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</si>
  <si>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</si>
  <si>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</si>
  <si>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</si>
  <si>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</si>
  <si>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</si>
  <si>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</si>
  <si>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13:16:11</t>
  </si>
  <si>
    <t>09.12.2022 13:16:13</t>
  </si>
  <si>
    <t>09.12.2022 13:16:32</t>
  </si>
  <si>
    <t>09.12.2022 13:16:34</t>
  </si>
  <si>
    <t>09.12.2022 13:16:35</t>
  </si>
  <si>
    <t>09.12.2022 13:16:37</t>
  </si>
  <si>
    <t>09.12.2022 13:16:38</t>
  </si>
  <si>
    <t>09.12.2022 13:16:40</t>
  </si>
  <si>
    <t>09.12.2022 13:16:41</t>
  </si>
  <si>
    <t>09.12.2022 13:16:43</t>
  </si>
  <si>
    <t>09.12.2022 13:16:44</t>
  </si>
  <si>
    <t>09.12.2022 13:16:46</t>
  </si>
  <si>
    <t>09.12.2022 13:16:47</t>
  </si>
  <si>
    <t>09.12.2022 13:16:49</t>
  </si>
  <si>
    <t>09.12.2022 13:16:50</t>
  </si>
  <si>
    <t>09.12.2022 13:16:52</t>
  </si>
  <si>
    <t>09.12.2022 13:16:53</t>
  </si>
  <si>
    <t>09.12.2022 13:16:55</t>
  </si>
  <si>
    <t>09.12.2022 13:16:56</t>
  </si>
  <si>
    <t>09.12.2022 13:17:01</t>
  </si>
  <si>
    <t>09.12.2022 13:17:02</t>
  </si>
  <si>
    <t>09.12.2022 13:17:04</t>
  </si>
  <si>
    <t>09.12.2022 13:17:08</t>
  </si>
  <si>
    <t>09.12.2022 13:17:10</t>
  </si>
  <si>
    <t>09.12.2022 13:17:11</t>
  </si>
  <si>
    <t>09.12.2022 13:17:13</t>
  </si>
  <si>
    <t>09.12.2022 13:17:14</t>
  </si>
  <si>
    <t>09.12.2022 13:17:17</t>
  </si>
  <si>
    <t>09.12.2022 13:17:43</t>
  </si>
  <si>
    <t>09.12.2022 13:18:02</t>
  </si>
  <si>
    <t>09.12.2022 13:18:04</t>
  </si>
  <si>
    <t>09.12.2022 13:18:05</t>
  </si>
  <si>
    <t>09.12.2022 13:18:07</t>
  </si>
  <si>
    <t>09.12.2022 13:18:08</t>
  </si>
  <si>
    <t>09.12.2022 13:18:10</t>
  </si>
  <si>
    <t>09.12.2022 13:18:11</t>
  </si>
  <si>
    <t>09.12.2022 13:18:34</t>
  </si>
  <si>
    <t>09.12.2022 13:18:35</t>
  </si>
  <si>
    <t>09.12.2022 13:18:37</t>
  </si>
  <si>
    <t>09.12.2022 13:18:38</t>
  </si>
  <si>
    <t>09.12.2022 13:18:40</t>
  </si>
  <si>
    <t>09.12.2022 13:18:41</t>
  </si>
  <si>
    <t>09.12.2022 13:19:02</t>
  </si>
  <si>
    <t>09.12.2022 13:19:04</t>
  </si>
  <si>
    <t>09.12.2022 13:19:05</t>
  </si>
  <si>
    <t>09.12.2022 13:19:07</t>
  </si>
  <si>
    <t>09.12.2022 13:19:08</t>
  </si>
  <si>
    <t>09.12.2022 13:19:10</t>
  </si>
  <si>
    <t>09.12.2022 13:19:11</t>
  </si>
  <si>
    <t>09.12.2022 13:19:13</t>
  </si>
  <si>
    <t>09.12.2022 13:19:14</t>
  </si>
  <si>
    <t>09.12.2022 13:19:16</t>
  </si>
  <si>
    <t>09.12.2022 13:19:17</t>
  </si>
  <si>
    <t>09.12.2022 13:19:56</t>
  </si>
  <si>
    <t>09.12.2022 13:19:59</t>
  </si>
  <si>
    <t>09.12.2022 13:20:04</t>
  </si>
  <si>
    <t>09.12.2022 13:20:05</t>
  </si>
  <si>
    <t>09.12.2022 13:20:07</t>
  </si>
  <si>
    <t>09.12.2022 13:20:08</t>
  </si>
  <si>
    <t>09.12.2022 13:20:22</t>
  </si>
  <si>
    <t>09.12.2022 13:20:23</t>
  </si>
  <si>
    <t>09.12.2022 13:20:25</t>
  </si>
  <si>
    <t>09.12.2022 13:20:26</t>
  </si>
  <si>
    <t>09.12.2022 13:20:28</t>
  </si>
  <si>
    <t>09.12.2022 13:20:29</t>
  </si>
  <si>
    <t>09.12.2022 13:20:34</t>
  </si>
  <si>
    <t>09.12.2022 13:20:37</t>
  </si>
  <si>
    <t>09.12.2022 13:20:38</t>
  </si>
  <si>
    <t>09.12.2022 13:20:40</t>
  </si>
  <si>
    <t>09.12.2022 13:21:26</t>
  </si>
  <si>
    <t>09.12.2022 13:21:28</t>
  </si>
  <si>
    <t>09.12.2022 13:21:29</t>
  </si>
  <si>
    <t>09.12.2022 13:21:31</t>
  </si>
  <si>
    <t>09.12.2022 13:21:32</t>
  </si>
  <si>
    <t>09.12.2022 13:21:46</t>
  </si>
  <si>
    <t>09.12.2022 13:21:47</t>
  </si>
  <si>
    <t>09.12.2022 13:21:49</t>
  </si>
  <si>
    <t>09.12.2022 13:21:50</t>
  </si>
  <si>
    <t>09.12.2022 13:21:52</t>
  </si>
  <si>
    <t>09.12.2022 13:22:55</t>
  </si>
  <si>
    <t>09.12.2022 13:22:58</t>
  </si>
  <si>
    <t>09.12.2022 13:22:59</t>
  </si>
  <si>
    <t>09.12.2022 13:23:01</t>
  </si>
  <si>
    <t>09.12.2022 13:23:02</t>
  </si>
  <si>
    <t>09.12.2022 13:23:04</t>
  </si>
  <si>
    <t>09.12.2022 13:23:05</t>
  </si>
  <si>
    <t>09.12.2022 13:23:32</t>
  </si>
  <si>
    <t>09.12.2022 13:23:35</t>
  </si>
  <si>
    <t>09.12.2022 13:23:40</t>
  </si>
  <si>
    <t>09.12.2022 13:23:47</t>
  </si>
  <si>
    <t>09.12.2022 13:23:49</t>
  </si>
  <si>
    <t>09.12.2022 13:23:50</t>
  </si>
  <si>
    <t>09.12.2022 13:23:52</t>
  </si>
  <si>
    <t>09.12.2022 13:23:53</t>
  </si>
  <si>
    <t>09.12.2022 13:23:55</t>
  </si>
  <si>
    <t>09.12.2022 13:24:01</t>
  </si>
  <si>
    <t>09.12.2022 13:24:04</t>
  </si>
  <si>
    <t>09.12.2022 13:24:05</t>
  </si>
  <si>
    <t>09.12.2022 13:24:28</t>
  </si>
  <si>
    <t>09.12.2022 13:24:29</t>
  </si>
  <si>
    <t>09.12.2022 13:24:30</t>
  </si>
  <si>
    <t>09.12.2022 13:24:32</t>
  </si>
  <si>
    <t>09.12.2022 13:24:33</t>
  </si>
  <si>
    <t>09.12.2022 13:24:35</t>
  </si>
  <si>
    <t>09.12.2022 13:24:36</t>
  </si>
  <si>
    <t>09.12.2022 13:24:42</t>
  </si>
  <si>
    <t>09.12.2022 13:24:44</t>
  </si>
  <si>
    <t>09.12.2022 13:24:45</t>
  </si>
  <si>
    <t>09.12.2022 13:24:47</t>
  </si>
  <si>
    <t>09.12.2022 13:24:48</t>
  </si>
  <si>
    <t>09.12.2022 13:24:50</t>
  </si>
  <si>
    <t>09.12.2022 13:24:54</t>
  </si>
  <si>
    <t>09.12.2022 13:24:56</t>
  </si>
  <si>
    <t>09.12.2022 13:24:57</t>
  </si>
  <si>
    <t>09.12.2022 13:24:59</t>
  </si>
  <si>
    <t>09.12.2022 13:25:00</t>
  </si>
  <si>
    <t>09.12.2022 13:25:02</t>
  </si>
  <si>
    <t>09.12.2022 13:25:03</t>
  </si>
  <si>
    <t>09.12.2022 13:26:21</t>
  </si>
  <si>
    <t>09.12.2022 13:26:23</t>
  </si>
  <si>
    <t>09.12.2022 13:26:24</t>
  </si>
  <si>
    <t>09.12.2022 13:26:26</t>
  </si>
  <si>
    <t>09.12.2022 13:26:27</t>
  </si>
  <si>
    <t>09.12.2022 13:26:30</t>
  </si>
  <si>
    <t>09.12.2022 13:26:32</t>
  </si>
  <si>
    <t>09.12.2022 13:26:33</t>
  </si>
  <si>
    <t>09.12.2022 13:26:35</t>
  </si>
  <si>
    <t>09.12.2022 13:26:36</t>
  </si>
  <si>
    <t>09.12.2022 13:26:38</t>
  </si>
  <si>
    <t>09.12.2022 13:26:39</t>
  </si>
  <si>
    <t>09.12.2022 13:26:41</t>
  </si>
  <si>
    <t>09.12.2022 13:26:42</t>
  </si>
  <si>
    <t>09.12.2022 13:26:44</t>
  </si>
  <si>
    <t>09.12.2022 13:26:45</t>
  </si>
  <si>
    <t>09.12.2022 13:26:47</t>
  </si>
  <si>
    <t>09.12.2022 13:27:35</t>
  </si>
  <si>
    <t>09.12.2022 13:27:36</t>
  </si>
  <si>
    <t>09.12.2022 13:27:38</t>
  </si>
  <si>
    <t>09.12.2022 13:27:39</t>
  </si>
  <si>
    <t>09.12.2022 13:27:41</t>
  </si>
  <si>
    <t>09.12.2022 13:27:42</t>
  </si>
  <si>
    <t>09.12.2022 13:28:18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</si>
  <si>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</si>
  <si>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</si>
  <si>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</si>
  <si>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</si>
  <si>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</si>
  <si>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</si>
  <si>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</si>
  <si>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13:28:30</t>
  </si>
  <si>
    <t>09.12.2022 13:28:35</t>
  </si>
  <si>
    <t>09.12.2022 13:28:38</t>
  </si>
  <si>
    <t>09.12.2022 13:28:41</t>
  </si>
  <si>
    <t>09.12.2022 13:28:42</t>
  </si>
  <si>
    <t>09.12.2022 13:28:44</t>
  </si>
  <si>
    <t>09.12.2022 13:28:47</t>
  </si>
  <si>
    <t>09.12.2022 13:29:02</t>
  </si>
  <si>
    <t>09.12.2022 13:29:03</t>
  </si>
  <si>
    <t>09.12.2022 13:29:05</t>
  </si>
  <si>
    <t>09.12.2022 13:29:06</t>
  </si>
  <si>
    <t>09.12.2022 13:29:08</t>
  </si>
  <si>
    <t>09.12.2022 13:29:09</t>
  </si>
  <si>
    <t>09.12.2022 13:29:11</t>
  </si>
  <si>
    <t>09.12.2022 13:30:59</t>
  </si>
  <si>
    <t>09.12.2022 13:31:00</t>
  </si>
  <si>
    <t>09.12.2022 13:31:02</t>
  </si>
  <si>
    <t>09.12.2022 13:31:03</t>
  </si>
  <si>
    <t>09.12.2022 13:31:05</t>
  </si>
  <si>
    <t>09.12.2022 13:31:06</t>
  </si>
  <si>
    <t>09.12.2022 13:31:08</t>
  </si>
  <si>
    <t>09.12.2022 13:31:09</t>
  </si>
  <si>
    <t>09.12.2022 13:31:11</t>
  </si>
  <si>
    <t>09.12.2022 13:31:12</t>
  </si>
  <si>
    <t>09.12.2022 13:31:14</t>
  </si>
  <si>
    <t>09.12.2022 13:31:54</t>
  </si>
  <si>
    <t>09.12.2022 13:31:56</t>
  </si>
  <si>
    <t>09.12.2022 13:31:57</t>
  </si>
  <si>
    <t>09.12.2022 13:31:59</t>
  </si>
  <si>
    <t>09.12.2022 13:32:00</t>
  </si>
  <si>
    <t>09.12.2022 13:32:02</t>
  </si>
  <si>
    <t>09.12.2022 13:32:03</t>
  </si>
  <si>
    <t>09.12.2022 13:32:20</t>
  </si>
  <si>
    <t>09.12.2022 13:32:21</t>
  </si>
  <si>
    <t>09.12.2022 13:32:23</t>
  </si>
  <si>
    <t>09.12.2022 13:32:24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</si>
  <si>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</si>
  <si>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</si>
  <si>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</si>
  <si>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</si>
  <si>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</si>
  <si>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</si>
  <si>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</si>
  <si>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13:32:38</t>
  </si>
  <si>
    <t>09.12.2022 13:32:41</t>
  </si>
  <si>
    <t>09.12.2022 13:32:42</t>
  </si>
  <si>
    <t>09.12.2022 13:32:44</t>
  </si>
  <si>
    <t>09.12.2022 13:32:45</t>
  </si>
  <si>
    <t>09.12.2022 13:32:47</t>
  </si>
  <si>
    <t>09.12.2022 13:32:48</t>
  </si>
  <si>
    <t>09.12.2022 13:32:50</t>
  </si>
  <si>
    <t>09.12.2022 13:32:51</t>
  </si>
  <si>
    <t>09.12.2022 13:32:53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</si>
  <si>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</si>
  <si>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</si>
  <si>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</si>
  <si>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</si>
  <si>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</si>
  <si>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</si>
  <si>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</si>
  <si>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13:33:05</t>
  </si>
  <si>
    <t>09.12.2022 13:33:06</t>
  </si>
  <si>
    <t>09.12.2022 13:33:16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</si>
  <si>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</si>
  <si>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</si>
  <si>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</si>
  <si>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</si>
  <si>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</si>
  <si>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</si>
  <si>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13:33:27</t>
  </si>
  <si>
    <t>09.12.2022 13:33:29</t>
  </si>
  <si>
    <t>09.12.2022 13:33:30</t>
  </si>
  <si>
    <t>09.12.2022 13:33:32</t>
  </si>
  <si>
    <t>09.12.2022 13:33:33</t>
  </si>
  <si>
    <t>09.12.2022 13:33:35</t>
  </si>
  <si>
    <t>09.12.2022 13:33:36</t>
  </si>
  <si>
    <t>09.12.2022 13:33:38</t>
  </si>
  <si>
    <t>09.12.2022 13:34:51</t>
  </si>
  <si>
    <t>09.12.2022 13:34:53</t>
  </si>
  <si>
    <t>09.12.2022 13:34:54</t>
  </si>
  <si>
    <t>09.12.2022 13:34:56</t>
  </si>
  <si>
    <t>09.12.2022 13:34:57</t>
  </si>
  <si>
    <t>09.12.2022 13:34:59</t>
  </si>
  <si>
    <t>09.12.2022 13:35:00</t>
  </si>
  <si>
    <t>09.12.2022 13:35:02</t>
  </si>
  <si>
    <t>09.12.2022 13:35:08</t>
  </si>
  <si>
    <t>09.12.2022 13:35:09</t>
  </si>
  <si>
    <t>09.12.2022 13:35:11</t>
  </si>
  <si>
    <t>09.12.2022 13:35:14</t>
  </si>
  <si>
    <t>09.12.2022 13:35:15</t>
  </si>
  <si>
    <t>09.12.2022 13:35:17</t>
  </si>
  <si>
    <t>09.12.2022 13:35:21</t>
  </si>
  <si>
    <t>09.12.2022 13:35:23</t>
  </si>
  <si>
    <t>09.12.2022 13:35:24</t>
  </si>
  <si>
    <t>09.12.2022 13:35:26</t>
  </si>
  <si>
    <t>09.12.2022 13:35:29</t>
  </si>
  <si>
    <t>09.12.2022 13:35:30</t>
  </si>
  <si>
    <t>09.12.2022 13:37:14</t>
  </si>
  <si>
    <t>09.12.2022 13:37:15</t>
  </si>
  <si>
    <t>09.12.2022 13:37:17</t>
  </si>
  <si>
    <t>09.12.2022 13:37:18</t>
  </si>
  <si>
    <t>09.12.2022 13:37:21</t>
  </si>
  <si>
    <t>09.12.2022 13:37:38</t>
  </si>
  <si>
    <t>09.12.2022 13:37:39</t>
  </si>
  <si>
    <t>09.12.2022 13:37:41</t>
  </si>
  <si>
    <t>09.12.2022 13:37:42</t>
  </si>
  <si>
    <t>09.12.2022 13:37:44</t>
  </si>
  <si>
    <t>09.12.2022 13:37:45</t>
  </si>
  <si>
    <t>09.12.2022 13:37:47</t>
  </si>
  <si>
    <t>09.12.2022 13:37:48</t>
  </si>
  <si>
    <t>09.12.2022 13:37:50</t>
  </si>
  <si>
    <t>09.12.2022 13:38:14</t>
  </si>
  <si>
    <t>09.12.2022 13:38:15</t>
  </si>
  <si>
    <t>09.12.2022 13:38:17</t>
  </si>
  <si>
    <t>09.12.2022 13:38:18</t>
  </si>
  <si>
    <t>09.12.2022 13:38:21</t>
  </si>
  <si>
    <t>09.12.2022 13:39:50</t>
  </si>
  <si>
    <t>09.12.2022 13:39:51</t>
  </si>
  <si>
    <t>09.12.2022 13:39:53</t>
  </si>
  <si>
    <t>09.12.2022 13:39:54</t>
  </si>
  <si>
    <t>09.12.2022 13:39:56</t>
  </si>
  <si>
    <t>09.12.2022 13:39:57</t>
  </si>
  <si>
    <t>09.12.2022 13:40:30</t>
  </si>
  <si>
    <t>09.12.2022 13:40:32</t>
  </si>
  <si>
    <t>09.12.2022 13:40:33</t>
  </si>
  <si>
    <t>09.12.2022 13:40:35</t>
  </si>
  <si>
    <t>09.12.2022 13:40:36</t>
  </si>
  <si>
    <t>09.12.2022 13:40:38</t>
  </si>
  <si>
    <t>09.12.2022 13:40:39</t>
  </si>
  <si>
    <t>09.12.2022 13:41:21</t>
  </si>
  <si>
    <t>09.12.2022 13:41:23</t>
  </si>
  <si>
    <t>09.12.2022 13:41:24</t>
  </si>
  <si>
    <t>09.12.2022 13:41:26</t>
  </si>
  <si>
    <t>09.12.2022 13:41:27</t>
  </si>
  <si>
    <t>09.12.2022 13:41:29</t>
  </si>
  <si>
    <t>09.12.2022 13:41:30</t>
  </si>
  <si>
    <t>09.12.2022 13:41:33</t>
  </si>
  <si>
    <t>09.12.2022 13:41:36</t>
  </si>
  <si>
    <t>09.12.2022 13:41:38</t>
  </si>
  <si>
    <t>09.12.2022 13:41:41</t>
  </si>
  <si>
    <t>09.12.2022 13:41:42</t>
  </si>
  <si>
    <t>09.12.2022 13:41:44</t>
  </si>
  <si>
    <t>09.12.2022 13:41:45</t>
  </si>
  <si>
    <t>09.12.2022 13:41:47</t>
  </si>
  <si>
    <t>09.12.2022 13:41:48</t>
  </si>
  <si>
    <t>09.12.2022 13:41:51</t>
  </si>
  <si>
    <t>09.12.2022 13:41:53</t>
  </si>
  <si>
    <t>09.12.2022 13:41:54</t>
  </si>
  <si>
    <t>09.12.2022 13:41:56</t>
  </si>
  <si>
    <t>09.12.2022 13:41:57</t>
  </si>
  <si>
    <t>09.12.2022 13:41:59</t>
  </si>
  <si>
    <t>09.12.2022 13:42:00</t>
  </si>
  <si>
    <t>09.12.2022 13:42:17</t>
  </si>
  <si>
    <t>09.12.2022 13:42:18</t>
  </si>
  <si>
    <t>09.12.2022 13:42:20</t>
  </si>
  <si>
    <t>09.12.2022 13:42:21</t>
  </si>
  <si>
    <t>09.12.2022 13:43:29</t>
  </si>
  <si>
    <t>09.12.2022 13:43:30</t>
  </si>
  <si>
    <t>09.12.2022 13:43:32</t>
  </si>
  <si>
    <t>09.12.2022 13:43:33</t>
  </si>
  <si>
    <t>09.12.2022 13:43:35</t>
  </si>
  <si>
    <t>09.12.2022 13:43:36</t>
  </si>
  <si>
    <t>09.12.2022 13:43:39</t>
  </si>
  <si>
    <t>09.12.2022 13:44:00</t>
  </si>
  <si>
    <t>09.12.2022 13:44:02</t>
  </si>
  <si>
    <t>09.12.2022 13:44:03</t>
  </si>
  <si>
    <t>09.12.2022 13:44:05</t>
  </si>
  <si>
    <t>09.12.2022 13:44:06</t>
  </si>
  <si>
    <t>09.12.2022 13:44:08</t>
  </si>
  <si>
    <t>09.12.2022 13:44:09</t>
  </si>
  <si>
    <t>09.12.2022 13:44:11</t>
  </si>
  <si>
    <t>09.12.2022 13:44:12</t>
  </si>
  <si>
    <t>09.12.2022 13:44:14</t>
  </si>
  <si>
    <t>09.12.2022 13:45:15</t>
  </si>
  <si>
    <t>09.12.2022 13:45:17</t>
  </si>
  <si>
    <t>09.12.2022 13:45:18</t>
  </si>
  <si>
    <t>09.12.2022 13:45:23</t>
  </si>
  <si>
    <t>09.12.2022 13:45:26</t>
  </si>
  <si>
    <t>09.12.2022 13:45:29</t>
  </si>
  <si>
    <t>09.12.2022 13:45:30</t>
  </si>
  <si>
    <t>09.12.2022 13:45:34</t>
  </si>
  <si>
    <t>09.12.2022 13:46:09</t>
  </si>
  <si>
    <t>09.12.2022 13:46:10</t>
  </si>
  <si>
    <t>09.12.2022 13:46:12</t>
  </si>
  <si>
    <t>09.12.2022 13:46:13</t>
  </si>
  <si>
    <t>09.12.2022 13:46:15</t>
  </si>
  <si>
    <t>09.12.2022 13:46:16</t>
  </si>
  <si>
    <t>09.12.2022 13:46:18</t>
  </si>
  <si>
    <t>09.12.2022 13:46:19</t>
  </si>
  <si>
    <t>09.12.2022 13:47:52</t>
  </si>
  <si>
    <t>09.12.2022 13:47:54</t>
  </si>
  <si>
    <t>09.12.2022 13:47:55</t>
  </si>
  <si>
    <t>09.12.2022 13:47:57</t>
  </si>
  <si>
    <t>09.12.2022 13:47:58</t>
  </si>
  <si>
    <t>09.12.2022 13:48:00</t>
  </si>
  <si>
    <t>09.12.2022 13:48:09</t>
  </si>
  <si>
    <t>09.12.2022 13:48:10</t>
  </si>
  <si>
    <t>09.12.2022 13:48:12</t>
  </si>
  <si>
    <t>09.12.2022 13:48:13</t>
  </si>
  <si>
    <t>09.12.2022 13:48:15</t>
  </si>
  <si>
    <t>09.12.2022 13:48:16</t>
  </si>
  <si>
    <t>09.12.2022 13:48:18</t>
  </si>
  <si>
    <t>09.12.2022 13:48:19</t>
  </si>
  <si>
    <t>09.12.2022 13:48:21</t>
  </si>
  <si>
    <t>09.12.2022 13:48:24</t>
  </si>
  <si>
    <t>09.12.2022 13:49:01</t>
  </si>
  <si>
    <t>09.12.2022 13:49:04</t>
  </si>
  <si>
    <t>09.12.2022 13:49:06</t>
  </si>
  <si>
    <t>09.12.2022 13:49:07</t>
  </si>
  <si>
    <t>09.12.2022 13:49:12</t>
  </si>
  <si>
    <t>09.12.2022 13:49:13</t>
  </si>
  <si>
    <t>09.12.2022 13:49:18</t>
  </si>
  <si>
    <t>09.12.2022 13:49:19</t>
  </si>
  <si>
    <t>09.12.2022 13:49:22</t>
  </si>
  <si>
    <t>09.12.2022 13:49:24</t>
  </si>
  <si>
    <t>09.12.2022 13:49:28</t>
  </si>
  <si>
    <t>09.12.2022 13:49:30</t>
  </si>
  <si>
    <t>09.12.2022 13:49:31</t>
  </si>
  <si>
    <t>09.12.2022 13:49:33</t>
  </si>
  <si>
    <t>09.12.2022 13:49:34</t>
  </si>
  <si>
    <t>09.12.2022 13:49:36</t>
  </si>
  <si>
    <t>09.12.2022 13:50:09</t>
  </si>
  <si>
    <t>09.12.2022 13:50:10</t>
  </si>
  <si>
    <t>09.12.2022 13:50:12</t>
  </si>
  <si>
    <t>09.12.2022 13:50:13</t>
  </si>
  <si>
    <t>09.12.2022 13:50:15</t>
  </si>
  <si>
    <t>09.12.2022 13:50:16</t>
  </si>
  <si>
    <t>09.12.2022 13:50:18</t>
  </si>
  <si>
    <t>09.12.2022 13:50:27</t>
  </si>
  <si>
    <t>09.12.2022 13:50:28</t>
  </si>
  <si>
    <t>09.12.2022 13:50:30</t>
  </si>
  <si>
    <t>09.12.2022 13:50:31</t>
  </si>
  <si>
    <t>09.12.2022 13:50:33</t>
  </si>
  <si>
    <t>09.12.2022 13:50:34</t>
  </si>
  <si>
    <t>09.12.2022 13:50:48</t>
  </si>
  <si>
    <t>09.12.2022 13:50:49</t>
  </si>
  <si>
    <t>09.12.2022 13:50:51</t>
  </si>
  <si>
    <t>09.12.2022 13:50:52</t>
  </si>
  <si>
    <t>09.12.2022 13:50:54</t>
  </si>
  <si>
    <t>09.12.2022 13:51:13</t>
  </si>
  <si>
    <t>09.12.2022 13:51:15</t>
  </si>
  <si>
    <t>09.12.2022 13:51:16</t>
  </si>
  <si>
    <t>09.12.2022 13:51:18</t>
  </si>
  <si>
    <t>09.12.2022 13:51:45</t>
  </si>
  <si>
    <t>09.12.2022 13:51:46</t>
  </si>
  <si>
    <t>09.12.2022 13:51:48</t>
  </si>
  <si>
    <t>09.12.2022 13:51:49</t>
  </si>
  <si>
    <t>09.12.2022 13:51:51</t>
  </si>
  <si>
    <t>09.12.2022 13:51:52</t>
  </si>
  <si>
    <t>09.12.2022 13:52:39</t>
  </si>
  <si>
    <t>09.12.2022 13:52:40</t>
  </si>
  <si>
    <t>09.12.2022 13:52:42</t>
  </si>
  <si>
    <t>09.12.2022 13:52:43</t>
  </si>
  <si>
    <t>09.12.2022 13:52:45</t>
  </si>
  <si>
    <t>09.12.2022 13:52:46</t>
  </si>
  <si>
    <t>09.12.2022 13:52:48</t>
  </si>
  <si>
    <t>09.12.2022 13:54:12</t>
  </si>
  <si>
    <t>09.12.2022 13:54:13</t>
  </si>
  <si>
    <t>09.12.2022 13:54:15</t>
  </si>
  <si>
    <t>09.12.2022 13:54:16</t>
  </si>
  <si>
    <t>09.12.2022 13:54:18</t>
  </si>
  <si>
    <t>09.12.2022 13:55:36</t>
  </si>
  <si>
    <t>09.12.2022 13:55:37</t>
  </si>
  <si>
    <t>09.12.2022 13:55:39</t>
  </si>
  <si>
    <t>09.12.2022 13:55:40</t>
  </si>
  <si>
    <t>09.12.2022 13:55:42</t>
  </si>
  <si>
    <t>09.12.2022 13:55:43</t>
  </si>
  <si>
    <t>09.12.2022 13:56:57</t>
  </si>
  <si>
    <t>09.12.2022 13:57:00</t>
  </si>
  <si>
    <t>09.12.2022 13:57:01</t>
  </si>
  <si>
    <t>09.12.2022 13:57:03</t>
  </si>
  <si>
    <t>09.12.2022 13:57:04</t>
  </si>
  <si>
    <t>09.12.2022 13:57:06</t>
  </si>
  <si>
    <t>09.12.2022 13:57:30</t>
  </si>
  <si>
    <t>09.12.2022 13:57:31</t>
  </si>
  <si>
    <t>09.12.2022 13:57:33</t>
  </si>
  <si>
    <t>09.12.2022 13:57:34</t>
  </si>
  <si>
    <t>09.12.2022 13:57:36</t>
  </si>
  <si>
    <t>09.12.2022 13:58:30</t>
  </si>
  <si>
    <t>09.12.2022 13:58:31</t>
  </si>
  <si>
    <t>09.12.2022 13:58:33</t>
  </si>
  <si>
    <t>09.12.2022 13:58:34</t>
  </si>
  <si>
    <t>09.12.2022 13:58:36</t>
  </si>
  <si>
    <t>09.12.2022 13:58:37</t>
  </si>
  <si>
    <t>09.12.2022 13:58:43</t>
  </si>
  <si>
    <t>09.12.2022 13:58:45</t>
  </si>
  <si>
    <t>09.12.2022 13:58:46</t>
  </si>
  <si>
    <t>09.12.2022 13:58:48</t>
  </si>
  <si>
    <t>09.12.2022 13:58:49</t>
  </si>
  <si>
    <t>09.12.2022 13:58:51</t>
  </si>
  <si>
    <t>09.12.2022 13:58:55</t>
  </si>
  <si>
    <t>09.12.2022 13:58:57</t>
  </si>
  <si>
    <t>09.12.2022 13:58:58</t>
  </si>
  <si>
    <t>09.12.2022 13:59:00</t>
  </si>
  <si>
    <t>09.12.2022 13:59:01</t>
  </si>
  <si>
    <t>09.12.2022 13:59:03</t>
  </si>
  <si>
    <t>09.12.2022 13:59:22</t>
  </si>
  <si>
    <t>09.12.2022 13:59:24</t>
  </si>
  <si>
    <t>09.12.2022 13:59:25</t>
  </si>
  <si>
    <t>09.12.2022 13:59:27</t>
  </si>
  <si>
    <t>09.12.2022 13:59:28</t>
  </si>
  <si>
    <t>09.12.2022 13:59:54</t>
  </si>
  <si>
    <t>09.12.2022 13:59:57</t>
  </si>
  <si>
    <t>09.12.2022 13:59:58</t>
  </si>
  <si>
    <t>09.12.2022 14:00:00</t>
  </si>
  <si>
    <t>09.12.2022 14:00:01</t>
  </si>
  <si>
    <t>09.12.2022 14:00:03</t>
  </si>
  <si>
    <t>09.12.2022 14:00:04</t>
  </si>
  <si>
    <t>09.12.2022 14:00:16</t>
  </si>
  <si>
    <t>09.12.2022 14:00:18</t>
  </si>
  <si>
    <t>09.12.2022 14:00:19</t>
  </si>
  <si>
    <t>09.12.2022 14:00:21</t>
  </si>
  <si>
    <t>09.12.2022 14:00:22</t>
  </si>
  <si>
    <t>09.12.2022 14:00:24</t>
  </si>
  <si>
    <t>09.12.2022 14:00:25</t>
  </si>
  <si>
    <t>09.12.2022 14:00:42</t>
  </si>
  <si>
    <t>09.12.2022 14:00:45</t>
  </si>
  <si>
    <t>09.12.2022 14:00:46</t>
  </si>
  <si>
    <t>09.12.2022 14:01:37</t>
  </si>
  <si>
    <t>09.12.2022 14:01:40</t>
  </si>
  <si>
    <t>09.12.2022 14:01:42</t>
  </si>
  <si>
    <t>09.12.2022 14:01:43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</si>
  <si>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</si>
  <si>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</si>
  <si>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</si>
  <si>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</si>
  <si>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</si>
  <si>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</si>
  <si>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</si>
  <si>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14:02:15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</si>
  <si>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</si>
  <si>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</si>
  <si>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</si>
  <si>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</si>
  <si>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</si>
  <si>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</si>
  <si>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14:02:33</t>
  </si>
  <si>
    <t>09.12.2022 14:02:34</t>
  </si>
  <si>
    <t>09.12.2022 14:02:36</t>
  </si>
  <si>
    <t>09.12.2022 14:03:01</t>
  </si>
  <si>
    <t>09.12.2022 14:03:15</t>
  </si>
  <si>
    <t>09.12.2022 14:03:16</t>
  </si>
  <si>
    <t>09.12.2022 14:03:18</t>
  </si>
  <si>
    <t>09.12.2022 14:03:19</t>
  </si>
  <si>
    <t>09.12.2022 14:03:21</t>
  </si>
  <si>
    <t>09.12.2022 14:03:22</t>
  </si>
  <si>
    <t>09.12.2022 14:03:56</t>
  </si>
  <si>
    <t>09.12.2022 14:03:58</t>
  </si>
  <si>
    <t>09.12.2022 14:03:59</t>
  </si>
  <si>
    <t>09.12.2022 14:04:01</t>
  </si>
  <si>
    <t>09.12.2022 14:04:08</t>
  </si>
  <si>
    <t>09.12.2022 14:04:10</t>
  </si>
  <si>
    <t>09.12.2022 14:04:11</t>
  </si>
  <si>
    <t>09.12.2022 14:04:13</t>
  </si>
  <si>
    <t>09.12.2022 14:04:17</t>
  </si>
  <si>
    <t>09.12.2022 14:04:19</t>
  </si>
  <si>
    <t>09.12.2022 14:04:25</t>
  </si>
  <si>
    <t>09.12.2022 14:04:26</t>
  </si>
  <si>
    <t>09.12.2022 14:04:28</t>
  </si>
  <si>
    <t>09.12.2022 14:04:29</t>
  </si>
  <si>
    <t>09.12.2022 14:04:31</t>
  </si>
  <si>
    <t>09.12.2022 14:04:32</t>
  </si>
  <si>
    <t>09.12.2022 14:04:34</t>
  </si>
  <si>
    <t>09.12.2022 14:04:35</t>
  </si>
  <si>
    <t>09.12.2022 14:05:02</t>
  </si>
  <si>
    <t>09.12.2022 14:05:04</t>
  </si>
  <si>
    <t>09.12.2022 14:05:05</t>
  </si>
  <si>
    <t>09.12.2022 14:05:07</t>
  </si>
  <si>
    <t>09.12.2022 14:05:08</t>
  </si>
  <si>
    <t>09.12.2022 14:05:43</t>
  </si>
  <si>
    <t>09.12.2022 14:05:44</t>
  </si>
  <si>
    <t>09.12.2022 14:05:46</t>
  </si>
  <si>
    <t>09.12.2022 14:05:47</t>
  </si>
  <si>
    <t>09.12.2022 14:06:29</t>
  </si>
  <si>
    <t>09.12.2022 14:06:31</t>
  </si>
  <si>
    <t>09.12.2022 14:06:32</t>
  </si>
  <si>
    <t>09.12.2022 14:06:34</t>
  </si>
  <si>
    <t>09.12.2022 14:06:35</t>
  </si>
  <si>
    <t>09.12.2022 14:06:37</t>
  </si>
  <si>
    <t>09.12.2022 14:06:38</t>
  </si>
  <si>
    <t>09.12.2022 14:06:40</t>
  </si>
  <si>
    <t>09.12.2022 14:06:44</t>
  </si>
  <si>
    <t>09.12.2022 14:06:46</t>
  </si>
  <si>
    <t>09.12.2022 14:06:47</t>
  </si>
  <si>
    <t>09.12.2022 14:06:49</t>
  </si>
  <si>
    <t>09.12.2022 14:06:52</t>
  </si>
  <si>
    <t>09.12.2022 14:07:53</t>
  </si>
  <si>
    <t>09.12.2022 14:07:55</t>
  </si>
  <si>
    <t>09.12.2022 14:07:58</t>
  </si>
  <si>
    <t>09.12.2022 14:08:01</t>
  </si>
  <si>
    <t>09.12.2022 14:08:02</t>
  </si>
  <si>
    <t>09.12.2022 14:08:04</t>
  </si>
  <si>
    <t>09.12.2022 14:08:05</t>
  </si>
  <si>
    <t>09.12.2022 14:08:08</t>
  </si>
  <si>
    <t>09.12.2022 14:08:10</t>
  </si>
  <si>
    <t>09.12.2022 14:08:11</t>
  </si>
  <si>
    <t>09.12.2022 14:08:13</t>
  </si>
  <si>
    <t>09.12.2022 14:08:14</t>
  </si>
  <si>
    <t>09.12.2022 14:08:17</t>
  </si>
  <si>
    <t>09.12.2022 14:08:19</t>
  </si>
  <si>
    <t>09.12.2022 14:08:20</t>
  </si>
  <si>
    <t>09.12.2022 14:08:22</t>
  </si>
  <si>
    <t>09.12.2022 14:08:23</t>
  </si>
  <si>
    <t>09.12.2022 14:08:25</t>
  </si>
  <si>
    <t>09.12.2022 14:09:10</t>
  </si>
  <si>
    <t>09.12.2022 14:09:31</t>
  </si>
  <si>
    <t>09.12.2022 14:09:32</t>
  </si>
  <si>
    <t>09.12.2022 14:09:34</t>
  </si>
  <si>
    <t>09.12.2022 14:09:35</t>
  </si>
  <si>
    <t>09.12.2022 14:09:37</t>
  </si>
  <si>
    <t>09.12.2022 14:09:38</t>
  </si>
  <si>
    <t>09.12.2022 14:09:40</t>
  </si>
  <si>
    <t>09.12.2022 14:09:41</t>
  </si>
  <si>
    <t>09.12.2022 14:09:43</t>
  </si>
  <si>
    <t>09.12.2022 14:09:59</t>
  </si>
  <si>
    <t>09.12.2022 14:10:01</t>
  </si>
  <si>
    <t>09.12.2022 14:10:02</t>
  </si>
  <si>
    <t>09.12.2022 14:10:04</t>
  </si>
  <si>
    <t>09.12.2022 14:10:05</t>
  </si>
  <si>
    <t>09.12.2022 14:10:10</t>
  </si>
  <si>
    <t>09.12.2022 14:10:11</t>
  </si>
  <si>
    <t>09.12.2022 14:10:13</t>
  </si>
  <si>
    <t>09.12.2022 14:10:14</t>
  </si>
  <si>
    <t>09.12.2022 14:10:28</t>
  </si>
  <si>
    <t>09.12.2022 14:10:29</t>
  </si>
  <si>
    <t>09.12.2022 14:10:31</t>
  </si>
  <si>
    <t>09.12.2022 14:10:32</t>
  </si>
  <si>
    <t>09.12.2022 14:10:34</t>
  </si>
  <si>
    <t>09.12.2022 14:11:04</t>
  </si>
  <si>
    <t>09.12.2022 14:11:05</t>
  </si>
  <si>
    <t>09.12.2022 14:11:07</t>
  </si>
  <si>
    <t>09.12.2022 14:11:08</t>
  </si>
  <si>
    <t>09.12.2022 14:11:11</t>
  </si>
  <si>
    <t>09.12.2022 14:12:20</t>
  </si>
  <si>
    <t>09.12.2022 14:12:22</t>
  </si>
  <si>
    <t>09.12.2022 14:12:23</t>
  </si>
  <si>
    <t>09.12.2022 14:12:25</t>
  </si>
  <si>
    <t>09.12.2022 14:12:26</t>
  </si>
  <si>
    <t>09.12.2022 14:12:28</t>
  </si>
  <si>
    <t>09.12.2022 14:13:01</t>
  </si>
  <si>
    <t>09.12.2022 14:13:02</t>
  </si>
  <si>
    <t>09.12.2022 14:13:04</t>
  </si>
  <si>
    <t>09.12.2022 14:13:05</t>
  </si>
  <si>
    <t>09.12.2022 14:13:07</t>
  </si>
  <si>
    <t>09.12.2022 14:13:08</t>
  </si>
  <si>
    <t>09.12.2022 14:13:40</t>
  </si>
  <si>
    <t>09.12.2022 14:13:43</t>
  </si>
  <si>
    <t>09.12.2022 14:13:44</t>
  </si>
  <si>
    <t>09.12.2022 14:13:46</t>
  </si>
  <si>
    <t>09.12.2022 14:13:47</t>
  </si>
  <si>
    <t>09.12.2022 14:13:49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</si>
  <si>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</si>
  <si>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</si>
  <si>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</si>
  <si>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</si>
  <si>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</si>
  <si>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</si>
  <si>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</si>
  <si>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14:15:20</t>
  </si>
  <si>
    <t>09.12.2022 14:15:22</t>
  </si>
  <si>
    <t>09.12.2022 14:15:23</t>
  </si>
  <si>
    <t>09.12.2022 14:15:26</t>
  </si>
  <si>
    <t>09.12.2022 14:15:28</t>
  </si>
  <si>
    <t>09.12.2022 14:15:29</t>
  </si>
  <si>
    <t>09.12.2022 14:15:31</t>
  </si>
  <si>
    <t>09.12.2022 14:15:34</t>
  </si>
  <si>
    <t>09.12.2022 14:15:38</t>
  </si>
  <si>
    <t>09.12.2022 14:15:40</t>
  </si>
  <si>
    <t>09.12.2022 14:15:41</t>
  </si>
  <si>
    <t>09.12.2022 14:15:43</t>
  </si>
  <si>
    <t>09.12.2022 14:15:44</t>
  </si>
  <si>
    <t>09.12.2022 14:16:02</t>
  </si>
  <si>
    <t>09.12.2022 14:16:04</t>
  </si>
  <si>
    <t>09.12.2022 14:16:05</t>
  </si>
  <si>
    <t>09.12.2022 14:16:07</t>
  </si>
  <si>
    <t>09.12.2022 14:16:08</t>
  </si>
  <si>
    <t>09.12.2022 14:16:10</t>
  </si>
  <si>
    <t>09.12.2022 14:16:46</t>
  </si>
  <si>
    <t>09.12.2022 14:16:47</t>
  </si>
  <si>
    <t>09.12.2022 14:16:49</t>
  </si>
  <si>
    <t>09.12.2022 14:16:50</t>
  </si>
  <si>
    <t>09.12.2022 14:16:52</t>
  </si>
  <si>
    <t>09.12.2022 14:16:53</t>
  </si>
  <si>
    <t>09.12.2022 14:16:55</t>
  </si>
  <si>
    <t>09.12.2022 14:17:53</t>
  </si>
  <si>
    <t>09.12.2022 14:17:55</t>
  </si>
  <si>
    <t>09.12.2022 14:17:56</t>
  </si>
  <si>
    <t>09.12.2022 14:17:58</t>
  </si>
  <si>
    <t>09.12.2022 14:18:01</t>
  </si>
  <si>
    <t>09.12.2022 14:18:04</t>
  </si>
  <si>
    <t>09.12.2022 14:18:05</t>
  </si>
  <si>
    <t>09.12.2022 14:18:07</t>
  </si>
  <si>
    <t>09.12.2022 14:18:08</t>
  </si>
  <si>
    <t>09.12.2022 14:18:10</t>
  </si>
  <si>
    <t>09.12.2022 14:18:11</t>
  </si>
  <si>
    <t>09.12.2022 14:18:19</t>
  </si>
  <si>
    <t>09.12.2022 14:18:20</t>
  </si>
  <si>
    <t>09.12.2022 14:18:22</t>
  </si>
  <si>
    <t>09.12.2022 14:18:23</t>
  </si>
  <si>
    <t>09.12.2022 14:18:25</t>
  </si>
  <si>
    <t>09.12.2022 14:18:26</t>
  </si>
  <si>
    <t>09.12.2022 14:18:28</t>
  </si>
  <si>
    <t>09.12.2022 14:18:29</t>
  </si>
  <si>
    <t>09.12.2022 14:18:31</t>
  </si>
  <si>
    <t>09.12.2022 14:18:32</t>
  </si>
  <si>
    <t>09.12.2022 14:18:34</t>
  </si>
  <si>
    <t>09.12.2022 14:18:35</t>
  </si>
  <si>
    <t>09.12.2022 14:18:37</t>
  </si>
  <si>
    <t>09.12.2022 14:18:38</t>
  </si>
  <si>
    <t>09.12.2022 14:18:40</t>
  </si>
  <si>
    <t>09.12.2022 14:18:41</t>
  </si>
  <si>
    <t>09.12.2022 14:19:03</t>
  </si>
  <si>
    <t>09.12.2022 14:19:05</t>
  </si>
  <si>
    <t>09.12.2022 14:19:06</t>
  </si>
  <si>
    <t>09.12.2022 14:19:08</t>
  </si>
  <si>
    <t>09.12.2022 14:19:09</t>
  </si>
  <si>
    <t>09.12.2022 14:19:24</t>
  </si>
  <si>
    <t>09.12.2022 14:19:26</t>
  </si>
  <si>
    <t>09.12.2022 14:19:27</t>
  </si>
  <si>
    <t>09.12.2022 14:19:29</t>
  </si>
  <si>
    <t>09.12.2022 14:19:30</t>
  </si>
  <si>
    <t>09.12.2022 14:19:33</t>
  </si>
  <si>
    <t>09.12.2022 14:19:35</t>
  </si>
  <si>
    <t>09.12.2022 14:19:36</t>
  </si>
  <si>
    <t>09.12.2022 14:20:33</t>
  </si>
  <si>
    <t>09.12.2022 14:20:35</t>
  </si>
  <si>
    <t>09.12.2022 14:20:36</t>
  </si>
  <si>
    <t>09.12.2022 14:20:38</t>
  </si>
  <si>
    <t>09.12.2022 14:20:39</t>
  </si>
  <si>
    <t>09.12.2022 14:20:41</t>
  </si>
  <si>
    <t>09.12.2022 14:20:42</t>
  </si>
  <si>
    <t>09.12.2022 14:20:54</t>
  </si>
  <si>
    <t>09.12.2022 14:20:56</t>
  </si>
  <si>
    <t>09.12.2022 14:20:57</t>
  </si>
  <si>
    <t>09.12.2022 14:20:59</t>
  </si>
  <si>
    <t>09.12.2022 14:21:00</t>
  </si>
  <si>
    <t>09.12.2022 14:21:03</t>
  </si>
  <si>
    <t>09.12.2022 14:21:20</t>
  </si>
  <si>
    <t>09.12.2022 14:21:21</t>
  </si>
  <si>
    <t>09.12.2022 14:21:23</t>
  </si>
  <si>
    <t>09.12.2022 14:21:24</t>
  </si>
  <si>
    <t>09.12.2022 14:21:26</t>
  </si>
  <si>
    <t>09.12.2022 14:21:32</t>
  </si>
  <si>
    <t>09.12.2022 14:21:35</t>
  </si>
  <si>
    <t>09.12.2022 14:21:36</t>
  </si>
  <si>
    <t>09.12.2022 14:21:38</t>
  </si>
  <si>
    <t>09.12.2022 14:21:39</t>
  </si>
  <si>
    <t>09.12.2022 14:21:41</t>
  </si>
  <si>
    <t>09.12.2022 14:22:20</t>
  </si>
  <si>
    <t>09.12.2022 14:22:21</t>
  </si>
  <si>
    <t>09.12.2022 14:22:23</t>
  </si>
  <si>
    <t>09.12.2022 14:22:24</t>
  </si>
  <si>
    <t>09.12.2022 14:22:26</t>
  </si>
  <si>
    <t>09.12.2022 14:22:29</t>
  </si>
  <si>
    <t>09.12.2022 14:22:30</t>
  </si>
  <si>
    <t>09.12.2022 14:22:31</t>
  </si>
  <si>
    <t>09.12.2022 14:22:33</t>
  </si>
  <si>
    <t>09.12.2022 14:22:34</t>
  </si>
  <si>
    <t>09.12.2022 14:22:46</t>
  </si>
  <si>
    <t>09.12.2022 14:22:48</t>
  </si>
  <si>
    <t>09.12.2022 14:22:49</t>
  </si>
  <si>
    <t>09.12.2022 14:22:52</t>
  </si>
  <si>
    <t>09.12.2022 14:22:54</t>
  </si>
  <si>
    <t>09.12.2022 14:22:55</t>
  </si>
  <si>
    <t>09.12.2022 14:22:57</t>
  </si>
  <si>
    <t>09.12.2022 14:22:58</t>
  </si>
  <si>
    <t>09.12.2022 14:23:00</t>
  </si>
  <si>
    <t>09.12.2022 14:23:01</t>
  </si>
  <si>
    <t>09.12.2022 14:23:03</t>
  </si>
  <si>
    <t>09.12.2022 14:23:04</t>
  </si>
  <si>
    <t>09.12.2022 14:23:06</t>
  </si>
  <si>
    <t>09.12.2022 14:23:18</t>
  </si>
  <si>
    <t>09.12.2022 14:23:19</t>
  </si>
  <si>
    <t>09.12.2022 14:23:21</t>
  </si>
  <si>
    <t>09.12.2022 14:23:22</t>
  </si>
  <si>
    <t>09.12.2022 14:23:24</t>
  </si>
  <si>
    <t>09.12.2022 14:23:27</t>
  </si>
  <si>
    <t>09.12.2022 14:23:28</t>
  </si>
  <si>
    <t>09.12.2022 14:23:30</t>
  </si>
  <si>
    <t>09.12.2022 14:23:31</t>
  </si>
  <si>
    <t>09.12.2022 14:23:33</t>
  </si>
  <si>
    <t>09.12.2022 14:23:34</t>
  </si>
  <si>
    <t>09.12.2022 14:23:46</t>
  </si>
  <si>
    <t>09.12.2022 14:23:49</t>
  </si>
  <si>
    <t>09.12.2022 14:23:54</t>
  </si>
  <si>
    <t>09.12.2022 14:23:55</t>
  </si>
  <si>
    <t>09.12.2022 14:24:00</t>
  </si>
  <si>
    <t>09.12.2022 14:24:01</t>
  </si>
  <si>
    <t>09.12.2022 14:24:03</t>
  </si>
  <si>
    <t>09.12.2022 14:24:04</t>
  </si>
  <si>
    <t>09.12.2022 14:24:21</t>
  </si>
  <si>
    <t>09.12.2022 14:24:22</t>
  </si>
  <si>
    <t>09.12.2022 14:24:24</t>
  </si>
  <si>
    <t>09.12.2022 14:24:25</t>
  </si>
  <si>
    <t>09.12.2022 14:24:27</t>
  </si>
  <si>
    <t>09.12.2022 14:24:34</t>
  </si>
  <si>
    <t>09.12.2022 14:24:36</t>
  </si>
  <si>
    <t>09.12.2022 14:24:37</t>
  </si>
  <si>
    <t>09.12.2022 14:24:39</t>
  </si>
  <si>
    <t>09.12.2022 14:24:40</t>
  </si>
  <si>
    <t>09.12.2022 14:24:43</t>
  </si>
  <si>
    <t>09.12.2022 14:24:45</t>
  </si>
  <si>
    <t>09.12.2022 14:24:46</t>
  </si>
  <si>
    <t>09.12.2022 14:24:48</t>
  </si>
  <si>
    <t>09.12.2022 14:24:49</t>
  </si>
  <si>
    <t>09.12.2022 14:24:51</t>
  </si>
  <si>
    <t>09.12.2022 14:25:18</t>
  </si>
  <si>
    <t>09.12.2022 14:25:19</t>
  </si>
  <si>
    <t>09.12.2022 14:25:21</t>
  </si>
  <si>
    <t>09.12.2022 14:25:22</t>
  </si>
  <si>
    <t>09.12.2022 14:25:24</t>
  </si>
  <si>
    <t>09.12.2022 14:25:25</t>
  </si>
  <si>
    <t>09.12.2022 14:25:27</t>
  </si>
  <si>
    <t>09.12.2022 14:25:31</t>
  </si>
  <si>
    <t>09.12.2022 14:25:33</t>
  </si>
  <si>
    <t>09.12.2022 14:25:34</t>
  </si>
  <si>
    <t>09.12.2022 14:25:36</t>
  </si>
  <si>
    <t>09.12.2022 14:25:37</t>
  </si>
  <si>
    <t>09.12.2022 14:26:27</t>
  </si>
  <si>
    <t>09.12.2022 14:26:28</t>
  </si>
  <si>
    <t>09.12.2022 14:26:30</t>
  </si>
  <si>
    <t>09.12.2022 14:26:31</t>
  </si>
  <si>
    <t>09.12.2022 14:26:33</t>
  </si>
  <si>
    <t>09.12.2022 14:26:34</t>
  </si>
  <si>
    <t>09.12.2022 14:27:15</t>
  </si>
  <si>
    <t>09.12.2022 14:27:16</t>
  </si>
  <si>
    <t>09.12.2022 14:27:18</t>
  </si>
  <si>
    <t>09.12.2022 14:27:19</t>
  </si>
  <si>
    <t>09.12.2022 14:27:21</t>
  </si>
  <si>
    <t>09.12.2022 14:27:22</t>
  </si>
  <si>
    <t>09.12.2022 14:27:27</t>
  </si>
  <si>
    <t>09.12.2022 14:27:28</t>
  </si>
  <si>
    <t>09.12.2022 14:27:55</t>
  </si>
  <si>
    <t>09.12.2022 14:27:57</t>
  </si>
  <si>
    <t>09.12.2022 14:27:58</t>
  </si>
  <si>
    <t>09.12.2022 14:28:00</t>
  </si>
  <si>
    <t>09.12.2022 14:28:01</t>
  </si>
  <si>
    <t>09.12.2022 14:28:03</t>
  </si>
  <si>
    <t>09.12.2022 14:28:06</t>
  </si>
  <si>
    <t>09.12.2022 14:28:12</t>
  </si>
  <si>
    <t>09.12.2022 14:28:13</t>
  </si>
  <si>
    <t>09.12.2022 14:28:15</t>
  </si>
  <si>
    <t>09.12.2022 14:28:16</t>
  </si>
  <si>
    <t>09.12.2022 14:28:18</t>
  </si>
  <si>
    <t>09.12.2022 14:28:19</t>
  </si>
  <si>
    <t>09.12.2022 14:28:21</t>
  </si>
  <si>
    <t>09.12.2022 14:28:22</t>
  </si>
  <si>
    <t>09.12.2022 14:28:46</t>
  </si>
  <si>
    <t>09.12.2022 14:28:48</t>
  </si>
  <si>
    <t>09.12.2022 14:28:49</t>
  </si>
  <si>
    <t>09.12.2022 14:28:51</t>
  </si>
  <si>
    <t>09.12.2022 14:28:52</t>
  </si>
  <si>
    <t>09.12.2022 14:28:54</t>
  </si>
  <si>
    <t>09.12.2022 14:28:55</t>
  </si>
  <si>
    <t>09.12.2022 14:29:16</t>
  </si>
  <si>
    <t>09.12.2022 14:29:17</t>
  </si>
  <si>
    <t>09.12.2022 14:29:19</t>
  </si>
  <si>
    <t>09.12.2022 14:29:20</t>
  </si>
  <si>
    <t>09.12.2022 14:29:22</t>
  </si>
  <si>
    <t>09.12.2022 14:29:35</t>
  </si>
  <si>
    <t>09.12.2022 14:29:37</t>
  </si>
  <si>
    <t>09.12.2022 14:29:38</t>
  </si>
  <si>
    <t>09.12.2022 14:29:40</t>
  </si>
  <si>
    <t>09.12.2022 14:29:41</t>
  </si>
  <si>
    <t>09.12.2022 14:29:43</t>
  </si>
  <si>
    <t>09.12.2022 14:29:44</t>
  </si>
  <si>
    <t>09.12.2022 14:30:11</t>
  </si>
  <si>
    <t>09.12.2022 14:30:13</t>
  </si>
  <si>
    <t>09.12.2022 14:30:16</t>
  </si>
  <si>
    <t>09.12.2022 14:30:17</t>
  </si>
  <si>
    <t>09.12.2022 14:30:19</t>
  </si>
  <si>
    <t>09.12.2022 14:30:20</t>
  </si>
  <si>
    <t>09.12.2022 14:30:26</t>
  </si>
  <si>
    <t>09.12.2022 14:30:31</t>
  </si>
  <si>
    <t>09.12.2022 14:30:32</t>
  </si>
  <si>
    <t>09.12.2022 14:30:34</t>
  </si>
  <si>
    <t>09.12.2022 14:30:35</t>
  </si>
  <si>
    <t>09.12.2022 14:30:37</t>
  </si>
  <si>
    <t>09.12.2022 14:30:38</t>
  </si>
  <si>
    <t>09.12.2022 14:30:40</t>
  </si>
  <si>
    <t>09.12.2022 14:30:41</t>
  </si>
  <si>
    <t>09.12.2022 14:30:43</t>
  </si>
  <si>
    <t>09.12.2022 14:31:08</t>
  </si>
  <si>
    <t>09.12.2022 14:31:10</t>
  </si>
  <si>
    <t>09.12.2022 14:31:11</t>
  </si>
  <si>
    <t>09.12.2022 14:31:13</t>
  </si>
  <si>
    <t>09.12.2022 14:31:14</t>
  </si>
  <si>
    <t>09.12.2022 14:31:16</t>
  </si>
  <si>
    <t>09.12.2022 14:31:17</t>
  </si>
  <si>
    <t>09.12.2022 14:31:23</t>
  </si>
  <si>
    <t>09.12.2022 14:31:25</t>
  </si>
  <si>
    <t>09.12.2022 14:31:26</t>
  </si>
  <si>
    <t>09.12.2022 14:31:28</t>
  </si>
  <si>
    <t>09.12.2022 14:31:29</t>
  </si>
  <si>
    <t>09.12.2022 14:31:31</t>
  </si>
  <si>
    <t>09.12.2022 14:31:32</t>
  </si>
  <si>
    <t>09.12.2022 14:31:34</t>
  </si>
  <si>
    <t>09.12.2022 14:31:35</t>
  </si>
  <si>
    <t>09.12.2022 14:31:43</t>
  </si>
  <si>
    <t>09.12.2022 14:31:44</t>
  </si>
  <si>
    <t>09.12.2022 14:31:46</t>
  </si>
  <si>
    <t>09.12.2022 14:32:17</t>
  </si>
  <si>
    <t>09.12.2022 14:32:19</t>
  </si>
  <si>
    <t>09.12.2022 14:32:20</t>
  </si>
  <si>
    <t>09.12.2022 14:32:22</t>
  </si>
  <si>
    <t>09.12.2022 14:32:23</t>
  </si>
  <si>
    <t>09.12.2022 14:32:32</t>
  </si>
  <si>
    <t>09.12.2022 14:32:34</t>
  </si>
  <si>
    <t>09.12.2022 14:32:35</t>
  </si>
  <si>
    <t>09.12.2022 14:32:37</t>
  </si>
  <si>
    <t>09.12.2022 14:32:38</t>
  </si>
  <si>
    <t>09.12.2022 14:32:40</t>
  </si>
  <si>
    <t>09.12.2022 14:32:49</t>
  </si>
  <si>
    <t>09.12.2022 14:32:50</t>
  </si>
  <si>
    <t>09.12.2022 14:32:52</t>
  </si>
  <si>
    <t>09.12.2022 14:32:53</t>
  </si>
  <si>
    <t>09.12.2022 14:32:55</t>
  </si>
  <si>
    <t>09.12.2022 14:32:56</t>
  </si>
  <si>
    <t>09.12.2022 14:32:58</t>
  </si>
  <si>
    <t>09.12.2022 14:32:59</t>
  </si>
  <si>
    <t>09.12.2022 14:33:01</t>
  </si>
  <si>
    <t>09.12.2022 14:33:02</t>
  </si>
  <si>
    <t>09.12.2022 14:33:05</t>
  </si>
  <si>
    <t>09.12.2022 14:33:07</t>
  </si>
  <si>
    <t>09.12.2022 14:33:10</t>
  </si>
  <si>
    <t>09.12.2022 14:33:11</t>
  </si>
  <si>
    <t>09.12.2022 14:33:17</t>
  </si>
  <si>
    <t>09.12.2022 14:33:19</t>
  </si>
  <si>
    <t>09.12.2022 14:33:20</t>
  </si>
  <si>
    <t>09.12.2022 14:33:22</t>
  </si>
  <si>
    <t>09.12.2022 14:33:23</t>
  </si>
  <si>
    <t>09.12.2022 14:34:55</t>
  </si>
  <si>
    <t>09.12.2022 14:34:56</t>
  </si>
  <si>
    <t>09.12.2022 14:34:58</t>
  </si>
  <si>
    <t>09.12.2022 14:34:59</t>
  </si>
  <si>
    <t>09.12.2022 14:35:01</t>
  </si>
  <si>
    <t>09.12.2022 14:35:34</t>
  </si>
  <si>
    <t>09.12.2022 14:35:35</t>
  </si>
  <si>
    <t>09.12.2022 14:35:37</t>
  </si>
  <si>
    <t>09.12.2022 14:35:41</t>
  </si>
  <si>
    <t>09.12.2022 14:35:47</t>
  </si>
  <si>
    <t>09.12.2022 14:35:49</t>
  </si>
  <si>
    <t>09.12.2022 14:35:50</t>
  </si>
  <si>
    <t>09.12.2022 14:35:52</t>
  </si>
  <si>
    <t>09.12.2022 14:35:53</t>
  </si>
  <si>
    <t>09.12.2022 14:35:55</t>
  </si>
  <si>
    <t>09.12.2022 14:36:11</t>
  </si>
  <si>
    <t>09.12.2022 14:36:13</t>
  </si>
  <si>
    <t>09.12.2022 14:36:14</t>
  </si>
  <si>
    <t>09.12.2022 14:36:16</t>
  </si>
  <si>
    <t>09.12.2022 14:36:25</t>
  </si>
  <si>
    <t>09.12.2022 14:36:28</t>
  </si>
  <si>
    <t>09.12.2022 14:36:29</t>
  </si>
  <si>
    <t>09.12.2022 14:36:31</t>
  </si>
  <si>
    <t>09.12.2022 14:36:32</t>
  </si>
  <si>
    <t>09.12.2022 14:37:22</t>
  </si>
  <si>
    <t>09.12.2022 14:37:25</t>
  </si>
  <si>
    <t>09.12.2022 14:37:26</t>
  </si>
  <si>
    <t>09.12.2022 14:37:28</t>
  </si>
  <si>
    <t>09.12.2022 14:37:29</t>
  </si>
  <si>
    <t>09.12.2022 14:37:31</t>
  </si>
  <si>
    <t>09.12.2022 14:37:32</t>
  </si>
  <si>
    <t>09.12.2022 14:37:37</t>
  </si>
  <si>
    <t>09.12.2022 14:37:38</t>
  </si>
  <si>
    <t>09.12.2022 14:37:40</t>
  </si>
  <si>
    <t>09.12.2022 14:37:41</t>
  </si>
  <si>
    <t>09.12.2022 14:37:43</t>
  </si>
  <si>
    <t>09.12.2022 14:37:44</t>
  </si>
  <si>
    <t>09.12.2022 14:37:46</t>
  </si>
  <si>
    <t>09.12.2022 14:37:47</t>
  </si>
  <si>
    <t>09.12.2022 14:38:17</t>
  </si>
  <si>
    <t>09.12.2022 14:38:18</t>
  </si>
  <si>
    <t>09.12.2022 14:38:20</t>
  </si>
  <si>
    <t>09.12.2022 14:38:21</t>
  </si>
  <si>
    <t>09.12.2022 14:38:23</t>
  </si>
  <si>
    <t>09.12.2022 14:38:26</t>
  </si>
  <si>
    <t>09.12.2022 14:38:27</t>
  </si>
  <si>
    <t>09.12.2022 14:38:29</t>
  </si>
  <si>
    <t>09.12.2022 14:38:30</t>
  </si>
  <si>
    <t>09.12.2022 14:38:32</t>
  </si>
  <si>
    <t>09.12.2022 14:38:33</t>
  </si>
  <si>
    <t>09.12.2022 14:38:35</t>
  </si>
  <si>
    <t>09.12.2022 14:38:36</t>
  </si>
  <si>
    <t>09.12.2022 14:38:38</t>
  </si>
  <si>
    <t>09.12.2022 14:38:39</t>
  </si>
  <si>
    <t>09.12.2022 14:39:33</t>
  </si>
  <si>
    <t>09.12.2022 14:39:35</t>
  </si>
  <si>
    <t>09.12.2022 14:39:36</t>
  </si>
  <si>
    <t>09.12.2022 14:39:38</t>
  </si>
  <si>
    <t>09.12.2022 14:39:39</t>
  </si>
  <si>
    <t>09.12.2022 14:40:02</t>
  </si>
  <si>
    <t>09.12.2022 14:40:03</t>
  </si>
  <si>
    <t>09.12.2022 14:40:05</t>
  </si>
  <si>
    <t>09.12.2022 14:40:06</t>
  </si>
  <si>
    <t>09.12.2022 14:40:08</t>
  </si>
  <si>
    <t>09.12.2022 14:40:09</t>
  </si>
  <si>
    <t>09.12.2022 14:40:11</t>
  </si>
  <si>
    <t>09.12.2022 14:40:12</t>
  </si>
  <si>
    <t>09.12.2022 14:40:24</t>
  </si>
  <si>
    <t>09.12.2022 14:40:26</t>
  </si>
  <si>
    <t>09.12.2022 14:40:27</t>
  </si>
  <si>
    <t>09.12.2022 14:40:29</t>
  </si>
  <si>
    <t>09.12.2022 14:40:32</t>
  </si>
  <si>
    <t>09.12.2022 14:40:33</t>
  </si>
  <si>
    <t>09.12.2022 14:40:35</t>
  </si>
  <si>
    <t>09.12.2022 14:40:36</t>
  </si>
  <si>
    <t>09.12.2022 14:40:39</t>
  </si>
  <si>
    <t>09.12.2022 14:40:53</t>
  </si>
  <si>
    <t>09.12.2022 14:40:54</t>
  </si>
  <si>
    <t>09.12.2022 14:40:56</t>
  </si>
  <si>
    <t>09.12.2022 14:40:57</t>
  </si>
  <si>
    <t>09.12.2022 14:40:59</t>
  </si>
  <si>
    <t>09.12.2022 14:41:00</t>
  </si>
  <si>
    <t>09.12.2022 14:41:03</t>
  </si>
  <si>
    <t>09.12.2022 14:41:05</t>
  </si>
  <si>
    <t>09.12.2022 14:41:06</t>
  </si>
  <si>
    <t>09.12.2022 14:41:08</t>
  </si>
  <si>
    <t>09.12.2022 14:41:09</t>
  </si>
  <si>
    <t>09.12.2022 14:41:14</t>
  </si>
  <si>
    <t>09.12.2022 14:41:15</t>
  </si>
  <si>
    <t>09.12.2022 14:41:23</t>
  </si>
  <si>
    <t>09.12.2022 14:41:26</t>
  </si>
  <si>
    <t>09.12.2022 14:41:27</t>
  </si>
  <si>
    <t>09.12.2022 14:41:29</t>
  </si>
  <si>
    <t>09.12.2022 14:41:30</t>
  </si>
  <si>
    <t>09.12.2022 14:41:32</t>
  </si>
  <si>
    <t>09.12.2022 14:41:33</t>
  </si>
  <si>
    <t>09.12.2022 14:41:35</t>
  </si>
  <si>
    <t>09.12.2022 14:41:36</t>
  </si>
  <si>
    <t>09.12.2022 14:41:39</t>
  </si>
  <si>
    <t>09.12.2022 14:41:51</t>
  </si>
  <si>
    <t>09.12.2022 14:41:53</t>
  </si>
  <si>
    <t>09.12.2022 14:41:54</t>
  </si>
  <si>
    <t>09.12.2022 14:41:56</t>
  </si>
  <si>
    <t>09.12.2022 14:42:06</t>
  </si>
  <si>
    <t>09.12.2022 14:42:08</t>
  </si>
  <si>
    <t>09.12.2022 14:42:09</t>
  </si>
  <si>
    <t>09.12.2022 14:42:11</t>
  </si>
  <si>
    <t>09.12.2022 14:42:12</t>
  </si>
  <si>
    <t>09.12.2022 14:42:14</t>
  </si>
  <si>
    <t>09.12.2022 14:42:23</t>
  </si>
  <si>
    <t>09.12.2022 14:42:24</t>
  </si>
  <si>
    <t>09.12.2022 14:42:26</t>
  </si>
  <si>
    <t>09.12.2022 14:42:27</t>
  </si>
  <si>
    <t>09.12.2022 14:42:29</t>
  </si>
  <si>
    <t>09.12.2022 14:42:30</t>
  </si>
  <si>
    <t>09.12.2022 14:42:55</t>
  </si>
  <si>
    <t>09.12.2022 14:42:57</t>
  </si>
  <si>
    <t>09.12.2022 14:42:58</t>
  </si>
  <si>
    <t>09.12.2022 14:43:00</t>
  </si>
  <si>
    <t>09.12.2022 14:43:01</t>
  </si>
  <si>
    <t>09.12.2022 14:43:03</t>
  </si>
  <si>
    <t>09.12.2022 14:43:28</t>
  </si>
  <si>
    <t>09.12.2022 14:43:30</t>
  </si>
  <si>
    <t>09.12.2022 14:43:31</t>
  </si>
  <si>
    <t>09.12.2022 14:43:33</t>
  </si>
  <si>
    <t>09.12.2022 14:43:34</t>
  </si>
  <si>
    <t>09.12.2022 14:43:42</t>
  </si>
  <si>
    <t>09.12.2022 14:43:43</t>
  </si>
  <si>
    <t>09.12.2022 14:43:45</t>
  </si>
  <si>
    <t>09.12.2022 14:43:46</t>
  </si>
  <si>
    <t>09.12.2022 14:44:01</t>
  </si>
  <si>
    <t>09.12.2022 14:44:03</t>
  </si>
  <si>
    <t>09.12.2022 14:44:04</t>
  </si>
  <si>
    <t>09.12.2022 14:44:06</t>
  </si>
  <si>
    <t>09.12.2022 14:44:07</t>
  </si>
  <si>
    <t>09.12.2022 14:44:09</t>
  </si>
  <si>
    <t>09.12.2022 14:44:24</t>
  </si>
  <si>
    <t>09.12.2022 14:44:25</t>
  </si>
  <si>
    <t>09.12.2022 14:44:27</t>
  </si>
  <si>
    <t>09.12.2022 14:44:28</t>
  </si>
  <si>
    <t>09.12.2022 14:44:36</t>
  </si>
  <si>
    <t>09.12.2022 14:44:52</t>
  </si>
  <si>
    <t>09.12.2022 14:44:54</t>
  </si>
  <si>
    <t>09.12.2022 14:44:55</t>
  </si>
  <si>
    <t>09.12.2022 14:44:57</t>
  </si>
  <si>
    <t>09.12.2022 14:44:58</t>
  </si>
  <si>
    <t>09.12.2022 14:45:00</t>
  </si>
  <si>
    <t>09.12.2022 14:45:18</t>
  </si>
  <si>
    <t>09.12.2022 14:45:21</t>
  </si>
  <si>
    <t>09.12.2022 14:45:22</t>
  </si>
  <si>
    <t>09.12.2022 14:45:24</t>
  </si>
  <si>
    <t>09.12.2022 14:45:25</t>
  </si>
  <si>
    <t>09.12.2022 14:45:28</t>
  </si>
  <si>
    <t>09.12.2022 14:45:30</t>
  </si>
  <si>
    <t>09.12.2022 14:45:31</t>
  </si>
  <si>
    <t>09.12.2022 14:45:33</t>
  </si>
  <si>
    <t>09.12.2022 14:46:36</t>
  </si>
  <si>
    <t>09.12.2022 14:46:37</t>
  </si>
  <si>
    <t>09.12.2022 14:46:39</t>
  </si>
  <si>
    <t>09.12.2022 14:46:40</t>
  </si>
  <si>
    <t>09.12.2022 14:46:42</t>
  </si>
  <si>
    <t>09.12.2022 14:47:19</t>
  </si>
  <si>
    <t>09.12.2022 14:47:21</t>
  </si>
  <si>
    <t>09.12.2022 14:47:22</t>
  </si>
  <si>
    <t>09.12.2022 14:47:24</t>
  </si>
  <si>
    <t>09.12.2022 14:47:25</t>
  </si>
  <si>
    <t>09.12.2022 14:47:27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</si>
  <si>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</si>
  <si>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</si>
  <si>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</si>
  <si>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</si>
  <si>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</si>
  <si>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</si>
  <si>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14:47:45</t>
  </si>
  <si>
    <t>09.12.2022 14:47:46</t>
  </si>
  <si>
    <t>09.12.2022 14:47:48</t>
  </si>
  <si>
    <t>09.12.2022 14:48:18</t>
  </si>
  <si>
    <t>09.12.2022 14:48:36</t>
  </si>
  <si>
    <t>09.12.2022 14:48:37</t>
  </si>
  <si>
    <t>09.12.2022 14:48:39</t>
  </si>
  <si>
    <t>09.12.2022 14:48:40</t>
  </si>
  <si>
    <t>09.12.2022 14:48:42</t>
  </si>
  <si>
    <t>09.12.2022 14:48:43</t>
  </si>
  <si>
    <t>09.12.2022 14:48:45</t>
  </si>
  <si>
    <t>09.12.2022 14:48:48</t>
  </si>
  <si>
    <t>09.12.2022 14:48:49</t>
  </si>
  <si>
    <t>09.12.2022 14:48:55</t>
  </si>
  <si>
    <t>09.12.2022 14:48:57</t>
  </si>
  <si>
    <t>09.12.2022 14:48:58</t>
  </si>
  <si>
    <t>09.12.2022 14:49:36</t>
  </si>
  <si>
    <t>09.12.2022 14:49:45</t>
  </si>
  <si>
    <t>09.12.2022 14:49:46</t>
  </si>
  <si>
    <t>09.12.2022 14:49:48</t>
  </si>
  <si>
    <t>09.12.2022 14:49:49</t>
  </si>
  <si>
    <t>09.12.2022 14:49:51</t>
  </si>
  <si>
    <t>09.12.2022 14:49:52</t>
  </si>
  <si>
    <t>09.12.2022 14:49:54</t>
  </si>
  <si>
    <t>09.12.2022 14:50:25</t>
  </si>
  <si>
    <t>09.12.2022 14:50:27</t>
  </si>
  <si>
    <t>09.12.2022 14:50:30</t>
  </si>
  <si>
    <t>09.12.2022 14:50:33</t>
  </si>
  <si>
    <t>09.12.2022 14:50:34</t>
  </si>
  <si>
    <t>09.12.2022 14:50:36</t>
  </si>
  <si>
    <t>09.12.2022 14:50:37</t>
  </si>
  <si>
    <t>09.12.2022 14:50:39</t>
  </si>
  <si>
    <t>09.12.2022 14:50:40</t>
  </si>
  <si>
    <t>09.12.2022 14:50:42</t>
  </si>
  <si>
    <t>09.12.2022 14:50:43</t>
  </si>
  <si>
    <t>09.12.2022 14:50:45</t>
  </si>
  <si>
    <t>09.12.2022 14:51:10</t>
  </si>
  <si>
    <t>09.12.2022 14:51:12</t>
  </si>
  <si>
    <t>09.12.2022 14:51:13</t>
  </si>
  <si>
    <t>09.12.2022 14:51:16</t>
  </si>
  <si>
    <t>09.12.2022 14:52:34</t>
  </si>
  <si>
    <t>09.12.2022 14:52:35</t>
  </si>
  <si>
    <t>09.12.2022 14:52:37</t>
  </si>
  <si>
    <t>09.12.2022 14:52:38</t>
  </si>
  <si>
    <t>09.12.2022 14:53:46</t>
  </si>
  <si>
    <t>09.12.2022 14:53:49</t>
  </si>
  <si>
    <t>09.12.2022 14:53:52</t>
  </si>
  <si>
    <t>09.12.2022 14:53:53</t>
  </si>
  <si>
    <t>09.12.2022 14:53:55</t>
  </si>
  <si>
    <t>09.12.2022 14:53:56</t>
  </si>
  <si>
    <t>09.12.2022 14:53:59</t>
  </si>
  <si>
    <t>09.12.2022 14:54:02</t>
  </si>
  <si>
    <t>09.12.2022 14:54:04</t>
  </si>
  <si>
    <t>09.12.2022 14:54:05</t>
  </si>
  <si>
    <t>09.12.2022 14:54:07</t>
  </si>
  <si>
    <t>09.12.2022 14:54:08</t>
  </si>
  <si>
    <t>09.12.2022 14:54:10</t>
  </si>
  <si>
    <t>09.12.2022 14:54:47</t>
  </si>
  <si>
    <t>09.12.2022 14:54:49</t>
  </si>
  <si>
    <t>09.12.2022 14:54:50</t>
  </si>
  <si>
    <t>09.12.2022 14:54:52</t>
  </si>
  <si>
    <t>09.12.2022 14:55:05</t>
  </si>
  <si>
    <t>09.12.2022 14:55:07</t>
  </si>
  <si>
    <t>09.12.2022 14:55:08</t>
  </si>
  <si>
    <t>09.12.2022 14:55:10</t>
  </si>
  <si>
    <t>09.12.2022 14:55:11</t>
  </si>
  <si>
    <t>09.12.2022 14:55:13</t>
  </si>
  <si>
    <t>09.12.2022 14:55:52</t>
  </si>
  <si>
    <t>09.12.2022 14:55:53</t>
  </si>
  <si>
    <t>09.12.2022 14:55:55</t>
  </si>
  <si>
    <t>09.12.2022 14:55:56</t>
  </si>
  <si>
    <t>09.12.2022 14:55:58</t>
  </si>
  <si>
    <t>09.12.2022 14:56:01</t>
  </si>
  <si>
    <t>09.12.2022 14:56:13</t>
  </si>
  <si>
    <t>09.12.2022 14:56:16</t>
  </si>
  <si>
    <t>09.12.2022 14:56:17</t>
  </si>
  <si>
    <t>09.12.2022 14:56:19</t>
  </si>
  <si>
    <t>09.12.2022 14:56:20</t>
  </si>
  <si>
    <t>09.12.2022 14:56:22</t>
  </si>
  <si>
    <t>09.12.2022 14:56:23</t>
  </si>
  <si>
    <t>09.12.2022 14:56:25</t>
  </si>
  <si>
    <t>09.12.2022 14:56:26</t>
  </si>
  <si>
    <t>09.12.2022 14:56:28</t>
  </si>
  <si>
    <t>09.12.2022 14:56:29</t>
  </si>
  <si>
    <t>09.12.2022 14:56:59</t>
  </si>
  <si>
    <t>09.12.2022 14:57:01</t>
  </si>
  <si>
    <t>09.12.2022 14:57:02</t>
  </si>
  <si>
    <t>09.12.2022 14:57:04</t>
  </si>
  <si>
    <t>09.12.2022 14:57:05</t>
  </si>
  <si>
    <t>09.12.2022 14:57:07</t>
  </si>
  <si>
    <t>09.12.2022 14:57:32</t>
  </si>
  <si>
    <t>09.12.2022 14:57:34</t>
  </si>
  <si>
    <t>09.12.2022 14:57:35</t>
  </si>
  <si>
    <t>09.12.2022 14:57:37</t>
  </si>
  <si>
    <t>09.12.2022 14:57:58</t>
  </si>
  <si>
    <t>09.12.2022 14:57:59</t>
  </si>
  <si>
    <t>09.12.2022 14:58:01</t>
  </si>
  <si>
    <t>09.12.2022 14:58:02</t>
  </si>
  <si>
    <t>09.12.2022 14:58:04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</si>
  <si>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</si>
  <si>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</si>
  <si>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</si>
  <si>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</si>
  <si>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</si>
  <si>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</si>
  <si>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</si>
  <si>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14:58:59</t>
  </si>
  <si>
    <t>09.12.2022 14:59:00</t>
  </si>
  <si>
    <t>09.12.2022 14:59:03</t>
  </si>
  <si>
    <t>09.12.2022 14:59:05</t>
  </si>
  <si>
    <t>09.12.2022 14:59:06</t>
  </si>
  <si>
    <t>09.12.2022 14:59:08</t>
  </si>
  <si>
    <t>09.12.2022 14:59:09</t>
  </si>
  <si>
    <t>09.12.2022 14:59:12</t>
  </si>
  <si>
    <t>09.12.2022 14:59:15</t>
  </si>
  <si>
    <t>09.12.2022 14:59:17</t>
  </si>
  <si>
    <t>09.12.2022 14:59:18</t>
  </si>
  <si>
    <t>09.12.2022 14:59:20</t>
  </si>
  <si>
    <t>09.12.2022 14:59:21</t>
  </si>
  <si>
    <t>09.12.2022 14:59:23</t>
  </si>
  <si>
    <t>09.12.2022 15:00:24</t>
  </si>
  <si>
    <t>09.12.2022 15:00:26</t>
  </si>
  <si>
    <t>09.12.2022 15:00:27</t>
  </si>
  <si>
    <t>09.12.2022 15:00:29</t>
  </si>
  <si>
    <t>09.12.2022 15:00:30</t>
  </si>
  <si>
    <t>09.12.2022 15:00:32</t>
  </si>
  <si>
    <t>09.12.2022 15:00:33</t>
  </si>
  <si>
    <t>09.12.2022 15:00:35</t>
  </si>
  <si>
    <t>09.12.2022 15:00:36</t>
  </si>
  <si>
    <t>09.12.2022 15:00:38</t>
  </si>
  <si>
    <t>09.12.2022 15:00:41</t>
  </si>
  <si>
    <t>09.12.2022 15:01:09</t>
  </si>
  <si>
    <t>09.12.2022 15:01:11</t>
  </si>
  <si>
    <t>09.12.2022 15:01:12</t>
  </si>
  <si>
    <t>09.12.2022 15:01:15</t>
  </si>
  <si>
    <t>09.12.2022 15:01:24</t>
  </si>
  <si>
    <t>09.12.2022 15:01:25</t>
  </si>
  <si>
    <t>09.12.2022 15:01:27</t>
  </si>
  <si>
    <t>09.12.2022 15:01:28</t>
  </si>
  <si>
    <t>09.12.2022 15:01:30</t>
  </si>
  <si>
    <t>09.12.2022 15:01:31</t>
  </si>
  <si>
    <t>09.12.2022 15:02:03</t>
  </si>
  <si>
    <t>09.12.2022 15:02:04</t>
  </si>
  <si>
    <t>09.12.2022 15:02:06</t>
  </si>
  <si>
    <t>09.12.2022 15:02:09</t>
  </si>
  <si>
    <t>09.12.2022 15:02:10</t>
  </si>
  <si>
    <t>09.12.2022 15:02:12</t>
  </si>
  <si>
    <t>09.12.2022 15:02:13</t>
  </si>
  <si>
    <t>09.12.2022 15:02:15</t>
  </si>
  <si>
    <t>09.12.2022 15:02:16</t>
  </si>
  <si>
    <t>09.12.2022 15:03:28</t>
  </si>
  <si>
    <t>09.12.2022 15:03:30</t>
  </si>
  <si>
    <t>09.12.2022 15:03:31</t>
  </si>
  <si>
    <t>09.12.2022 15:03:33</t>
  </si>
  <si>
    <t>09.12.2022 15:03:57</t>
  </si>
  <si>
    <t>09.12.2022 15:03:58</t>
  </si>
  <si>
    <t>09.12.2022 15:04:00</t>
  </si>
  <si>
    <t>09.12.2022 15:04:01</t>
  </si>
  <si>
    <t>09.12.2022 15:04:03</t>
  </si>
  <si>
    <t>09.12.2022 15:04:34</t>
  </si>
  <si>
    <t>09.12.2022 15:04:36</t>
  </si>
  <si>
    <t>09.12.2022 15:04:37</t>
  </si>
  <si>
    <t>09.12.2022 15:04:39</t>
  </si>
  <si>
    <t>09.12.2022 15:04:40</t>
  </si>
  <si>
    <t>09.12.2022 15:05:28</t>
  </si>
  <si>
    <t>09.12.2022 15:05:30</t>
  </si>
  <si>
    <t>09.12.2022 15:05:31</t>
  </si>
  <si>
    <t>09.12.2022 15:05:33</t>
  </si>
  <si>
    <t>09.12.2022 15:05:34</t>
  </si>
  <si>
    <t>09.12.2022 15:06:06</t>
  </si>
  <si>
    <t>09.12.2022 15:06:07</t>
  </si>
  <si>
    <t>09.12.2022 15:06:09</t>
  </si>
  <si>
    <t>09.12.2022 15:06:10</t>
  </si>
  <si>
    <t>09.12.2022 15:06:12</t>
  </si>
  <si>
    <t>09.12.2022 15:06:13</t>
  </si>
  <si>
    <t>09.12.2022 15:06:16</t>
  </si>
  <si>
    <t>09.12.2022 15:06:18</t>
  </si>
  <si>
    <t>09.12.2022 15:06:21</t>
  </si>
  <si>
    <t>09.12.2022 15:06:33</t>
  </si>
  <si>
    <t>09.12.2022 15:06:36</t>
  </si>
  <si>
    <t>09.12.2022 15:06:37</t>
  </si>
  <si>
    <t>09.12.2022 15:06:39</t>
  </si>
  <si>
    <t>09.12.2022 15:06:40</t>
  </si>
  <si>
    <t>09.12.2022 15:06:42</t>
  </si>
  <si>
    <t>09.12.2022 15:06:52</t>
  </si>
  <si>
    <t>09.12.2022 15:06:54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</si>
  <si>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</si>
  <si>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</si>
  <si>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</si>
  <si>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</si>
  <si>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</si>
  <si>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</si>
  <si>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15:07:54</t>
  </si>
  <si>
    <t>09.12.2022 15:07:55</t>
  </si>
  <si>
    <t>09.12.2022 15:07:57</t>
  </si>
  <si>
    <t>09.12.2022 15:07:58</t>
  </si>
  <si>
    <t>09.12.2022 15:08:00</t>
  </si>
  <si>
    <t>09.12.2022 15:08:01</t>
  </si>
  <si>
    <t>09.12.2022 15:08:03</t>
  </si>
  <si>
    <t>09.12.2022 15:08:04</t>
  </si>
  <si>
    <t>09.12.2022 15:08:06</t>
  </si>
  <si>
    <t>09.12.2022 15:08:07</t>
  </si>
  <si>
    <t>09.12.2022 15:08:09</t>
  </si>
  <si>
    <t>09.12.2022 15:08:10</t>
  </si>
  <si>
    <t>09.12.2022 15:08:12</t>
  </si>
  <si>
    <t>09.12.2022 15:08:19</t>
  </si>
  <si>
    <t>09.12.2022 15:08:21</t>
  </si>
  <si>
    <t>09.12.2022 15:08:22</t>
  </si>
  <si>
    <t>09.12.2022 15:08:24</t>
  </si>
  <si>
    <t>09.12.2022 15:08:33</t>
  </si>
  <si>
    <t>09.12.2022 15:08:34</t>
  </si>
  <si>
    <t>09.12.2022 15:08:36</t>
  </si>
  <si>
    <t>09.12.2022 15:08:37</t>
  </si>
  <si>
    <t>09.12.2022 15:08:39</t>
  </si>
  <si>
    <t>09.12.2022 15:08:40</t>
  </si>
  <si>
    <t>09.12.2022 15:08:42</t>
  </si>
  <si>
    <t>09.12.2022 15:08:45</t>
  </si>
  <si>
    <t>09.12.2022 15:08:46</t>
  </si>
  <si>
    <t>09.12.2022 15:08:49</t>
  </si>
  <si>
    <t>09.12.2022 15:08:51</t>
  </si>
  <si>
    <t>09.12.2022 15:08:54</t>
  </si>
  <si>
    <t>09.12.2022 15:08:55</t>
  </si>
  <si>
    <t>09.12.2022 15:08:57</t>
  </si>
  <si>
    <t>09.12.2022 15:09:00</t>
  </si>
  <si>
    <t>09.12.2022 15:09:09</t>
  </si>
  <si>
    <t>09.12.2022 15:09:10</t>
  </si>
  <si>
    <t>09.12.2022 15:09:12</t>
  </si>
  <si>
    <t>09.12.2022 15:09:13</t>
  </si>
  <si>
    <t>09.12.2022 15:09:15</t>
  </si>
  <si>
    <t>09.12.2022 15:09:16</t>
  </si>
  <si>
    <t>09.12.2022 15:09:18</t>
  </si>
  <si>
    <t>09.12.2022 15:09:19</t>
  </si>
  <si>
    <t>09.12.2022 15:09:21</t>
  </si>
  <si>
    <t>09.12.2022 15:09:22</t>
  </si>
  <si>
    <t>09.12.2022 15:09:24</t>
  </si>
  <si>
    <t>09.12.2022 15:09:49</t>
  </si>
  <si>
    <t>09.12.2022 15:09:51</t>
  </si>
  <si>
    <t>09.12.2022 15:09:52</t>
  </si>
  <si>
    <t>09.12.2022 15:09:54</t>
  </si>
  <si>
    <t>09.12.2022 15:09:55</t>
  </si>
  <si>
    <t>09.12.2022 15:09:57</t>
  </si>
  <si>
    <t>09.12.2022 15:09:58</t>
  </si>
  <si>
    <t>09.12.2022 15:10:28</t>
  </si>
  <si>
    <t>09.12.2022 15:10:30</t>
  </si>
  <si>
    <t>09.12.2022 15:10:31</t>
  </si>
  <si>
    <t>09.12.2022 15:10:33</t>
  </si>
  <si>
    <t>09.12.2022 15:10:34</t>
  </si>
  <si>
    <t>09.12.2022 15:10:36</t>
  </si>
  <si>
    <t>09.12.2022 15:10:37</t>
  </si>
  <si>
    <t>09.12.2022 15:10:39</t>
  </si>
  <si>
    <t>09.12.2022 15:11:18</t>
  </si>
  <si>
    <t>09.12.2022 15:11:19</t>
  </si>
  <si>
    <t>09.12.2022 15:11:21</t>
  </si>
  <si>
    <t>09.12.2022 15:11:22</t>
  </si>
  <si>
    <t>09.12.2022 15:11:24</t>
  </si>
  <si>
    <t>09.12.2022 15:11:25</t>
  </si>
  <si>
    <t>09.12.2022 15:11:27</t>
  </si>
  <si>
    <t>09.12.2022 15:11:39</t>
  </si>
  <si>
    <t>09.12.2022 15:11:40</t>
  </si>
  <si>
    <t>09.12.2022 15:11:42</t>
  </si>
  <si>
    <t>09.12.2022 15:11:43</t>
  </si>
  <si>
    <t>09.12.2022 15:11:45</t>
  </si>
  <si>
    <t>09.12.2022 15:12:13</t>
  </si>
  <si>
    <t>09.12.2022 15:12:15</t>
  </si>
  <si>
    <t>09.12.2022 15:12:16</t>
  </si>
  <si>
    <t>09.12.2022 15:12:58</t>
  </si>
  <si>
    <t>09.12.2022 15:13:00</t>
  </si>
  <si>
    <t>09.12.2022 15:13:01</t>
  </si>
  <si>
    <t>09.12.2022 15:13:21</t>
  </si>
  <si>
    <t>09.12.2022 15:13:24</t>
  </si>
  <si>
    <t>09.12.2022 15:13:25</t>
  </si>
  <si>
    <t>09.12.2022 15:13:34</t>
  </si>
  <si>
    <t>09.12.2022 15:13:36</t>
  </si>
  <si>
    <t>09.12.2022 15:13:37</t>
  </si>
  <si>
    <t>09.12.2022 15:13:39</t>
  </si>
  <si>
    <t>09.12.2022 15:13:40</t>
  </si>
  <si>
    <t>09.12.2022 15:14:36</t>
  </si>
  <si>
    <t>09.12.2022 15:14:37</t>
  </si>
  <si>
    <t>09.12.2022 15:14:39</t>
  </si>
  <si>
    <t>09.12.2022 15:14:40</t>
  </si>
  <si>
    <t>09.12.2022 15:14:42</t>
  </si>
  <si>
    <t>09.12.2022 15:14:43</t>
  </si>
  <si>
    <t>09.12.2022 15:14:45</t>
  </si>
  <si>
    <t>09.12.2022 15:14:46</t>
  </si>
  <si>
    <t>09.12.2022 15:14:48</t>
  </si>
  <si>
    <t>09.12.2022 15:14:51</t>
  </si>
  <si>
    <t>09.12.2022 15:14:52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</si>
  <si>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</si>
  <si>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</si>
  <si>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</si>
  <si>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</si>
  <si>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</si>
  <si>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</si>
  <si>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15:15:03</t>
  </si>
  <si>
    <t>09.12.2022 15:15:21</t>
  </si>
  <si>
    <t>09.12.2022 15:15:22</t>
  </si>
  <si>
    <t>09.12.2022 15:15:24</t>
  </si>
  <si>
    <t>09.12.2022 15:15:25</t>
  </si>
  <si>
    <t>09.12.2022 15:15:28</t>
  </si>
  <si>
    <t>09.12.2022 15:15:30</t>
  </si>
  <si>
    <t>09.12.2022 15:15:34</t>
  </si>
  <si>
    <t>09.12.2022 15:15:37</t>
  </si>
  <si>
    <t>09.12.2022 15:15:39</t>
  </si>
  <si>
    <t>09.12.2022 15:15:40</t>
  </si>
  <si>
    <t>09.12.2022 15:15:42</t>
  </si>
  <si>
    <t>09.12.2022 15:15:43</t>
  </si>
  <si>
    <t>09.12.2022 15:15:45</t>
  </si>
  <si>
    <t>09.12.2022 15:15:54</t>
  </si>
  <si>
    <t>09.12.2022 15:15:55</t>
  </si>
  <si>
    <t>09.12.2022 15:15:57</t>
  </si>
  <si>
    <t>09.12.2022 15:15:58</t>
  </si>
  <si>
    <t>09.12.2022 15:16:00</t>
  </si>
  <si>
    <t>09.12.2022 15:16:01</t>
  </si>
  <si>
    <t>09.12.2022 15:16:37</t>
  </si>
  <si>
    <t>09.12.2022 15:16:39</t>
  </si>
  <si>
    <t>09.12.2022 15:16:40</t>
  </si>
  <si>
    <t>09.12.2022 15:16:42</t>
  </si>
  <si>
    <t>09.12.2022 15:16:43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</si>
  <si>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</si>
  <si>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</si>
  <si>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</si>
  <si>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</si>
  <si>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</si>
  <si>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</si>
  <si>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</si>
  <si>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15:16:55</t>
  </si>
  <si>
    <t>09.12.2022 15:17:30</t>
  </si>
  <si>
    <t>09.12.2022 15:17:31</t>
  </si>
  <si>
    <t>09.12.2022 15:17:33</t>
  </si>
  <si>
    <t>09.12.2022 15:17:40</t>
  </si>
  <si>
    <t>09.12.2022 15:17:42</t>
  </si>
  <si>
    <t>09.12.2022 15:17:45</t>
  </si>
  <si>
    <t>09.12.2022 15:17:46</t>
  </si>
  <si>
    <t>09.12.2022 15:17:48</t>
  </si>
  <si>
    <t>09.12.2022 15:17:49</t>
  </si>
  <si>
    <t>09.12.2022 15:17:54</t>
  </si>
  <si>
    <t>09.12.2022 15:17:55</t>
  </si>
  <si>
    <t>09.12.2022 15:17:58</t>
  </si>
  <si>
    <t>09.12.2022 15:18:00</t>
  </si>
  <si>
    <t>09.12.2022 15:18:01</t>
  </si>
  <si>
    <t>09.12.2022 15:18:03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</si>
  <si>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</si>
  <si>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</si>
  <si>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</si>
  <si>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</si>
  <si>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</si>
  <si>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</si>
  <si>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15:18:36</t>
  </si>
  <si>
    <t>09.12.2022 15:18:37</t>
  </si>
  <si>
    <t>09.12.2022 15:18:39</t>
  </si>
  <si>
    <t>09.12.2022 15:18:40</t>
  </si>
  <si>
    <t>09.12.2022 15:18:42</t>
  </si>
  <si>
    <t>09.12.2022 15:18:43</t>
  </si>
  <si>
    <t>09.12.2022 15:18:45</t>
  </si>
  <si>
    <t>09.12.2022 15:18:54</t>
  </si>
  <si>
    <t>09.12.2022 15:18:55</t>
  </si>
  <si>
    <t>09.12.2022 15:18:57</t>
  </si>
  <si>
    <t>09.12.2022 15:18:58</t>
  </si>
  <si>
    <t>09.12.2022 15:19:00</t>
  </si>
  <si>
    <t>09.12.2022 15:19:01</t>
  </si>
  <si>
    <t>09.12.2022 15:19:04</t>
  </si>
  <si>
    <t>09.12.2022 15:19:06</t>
  </si>
  <si>
    <t>09.12.2022 15:19:07</t>
  </si>
  <si>
    <t>09.12.2022 15:19:09</t>
  </si>
  <si>
    <t>09.12.2022 15:19:10</t>
  </si>
  <si>
    <t>09.12.2022 15:19:12</t>
  </si>
  <si>
    <t>09.12.2022 15:19:13</t>
  </si>
  <si>
    <t>09.12.2022 15:19:25</t>
  </si>
  <si>
    <t>09.12.2022 15:19:26</t>
  </si>
  <si>
    <t>09.12.2022 15:19:28</t>
  </si>
  <si>
    <t>09.12.2022 15:19:29</t>
  </si>
  <si>
    <t>09.12.2022 15:19:31</t>
  </si>
  <si>
    <t>09.12.2022 15:19:32</t>
  </si>
  <si>
    <t>09.12.2022 15:19:35</t>
  </si>
  <si>
    <t>09.12.2022 15:19:46</t>
  </si>
  <si>
    <t>09.12.2022 15:19:47</t>
  </si>
  <si>
    <t>09.12.2022 15:19:49</t>
  </si>
  <si>
    <t>09.12.2022 15:19:50</t>
  </si>
  <si>
    <t>09.12.2022 15:19:52</t>
  </si>
  <si>
    <t>09.12.2022 15:19:53</t>
  </si>
  <si>
    <t>09.12.2022 15:19:55</t>
  </si>
  <si>
    <t>09.12.2022 15:19:56</t>
  </si>
  <si>
    <t>09.12.2022 15:19:58</t>
  </si>
  <si>
    <t>09.12.2022 15:21:47</t>
  </si>
  <si>
    <t>09.12.2022 15:21:49</t>
  </si>
  <si>
    <t>09.12.2022 15:21:52</t>
  </si>
  <si>
    <t>09.12.2022 15:21:53</t>
  </si>
  <si>
    <t>09.12.2022 15:21:55</t>
  </si>
  <si>
    <t>09.12.2022 15:21:56</t>
  </si>
  <si>
    <t>09.12.2022 15:21:58</t>
  </si>
  <si>
    <t>09.12.2022 15:21:59</t>
  </si>
  <si>
    <t>09.12.2022 15:22:01</t>
  </si>
  <si>
    <t>09.12.2022 15:22:02</t>
  </si>
  <si>
    <t>09.12.2022 15:22:04</t>
  </si>
  <si>
    <t>09.12.2022 15:22:05</t>
  </si>
  <si>
    <t>09.12.2022 15:22:08</t>
  </si>
  <si>
    <t>09.12.2022 15:22:10</t>
  </si>
  <si>
    <t>09.12.2022 15:22:13</t>
  </si>
  <si>
    <t>09.12.2022 15:22:16</t>
  </si>
  <si>
    <t>09.12.2022 15:22:17</t>
  </si>
  <si>
    <t>09.12.2022 15:22:19</t>
  </si>
  <si>
    <t>09.12.2022 15:22:50</t>
  </si>
  <si>
    <t>09.12.2022 15:22:52</t>
  </si>
  <si>
    <t>09.12.2022 15:22:53</t>
  </si>
  <si>
    <t>09.12.2022 15:22:55</t>
  </si>
  <si>
    <t>09.12.2022 15:22:56</t>
  </si>
  <si>
    <t>09.12.2022 15:22:58</t>
  </si>
  <si>
    <t>09.12.2022 15:23:22</t>
  </si>
  <si>
    <t>09.12.2022 15:23:23</t>
  </si>
  <si>
    <t>09.12.2022 15:23:25</t>
  </si>
  <si>
    <t>09.12.2022 15:23:26</t>
  </si>
  <si>
    <t>09.12.2022 15:23:31</t>
  </si>
  <si>
    <t>09.12.2022 15:23:32</t>
  </si>
  <si>
    <t>09.12.2022 15:23:34</t>
  </si>
  <si>
    <t>09.12.2022 15:23:35</t>
  </si>
  <si>
    <t>09.12.2022 15:23:55</t>
  </si>
  <si>
    <t>09.12.2022 15:24:01</t>
  </si>
  <si>
    <t>09.12.2022 15:24:02</t>
  </si>
  <si>
    <t>09.12.2022 15:24:23</t>
  </si>
  <si>
    <t>09.12.2022 15:24:25</t>
  </si>
  <si>
    <t>09.12.2022 15:24:26</t>
  </si>
  <si>
    <t>09.12.2022 15:24:28</t>
  </si>
  <si>
    <t>09.12.2022 15:24:34</t>
  </si>
  <si>
    <t>09.12.2022 15:24:35</t>
  </si>
  <si>
    <t>09.12.2022 15:24:37</t>
  </si>
  <si>
    <t>09.12.2022 15:24:38</t>
  </si>
  <si>
    <t>09.12.2022 15:24:40</t>
  </si>
  <si>
    <t>09.12.2022 15:24:43</t>
  </si>
  <si>
    <t>09.12.2022 15:24:51</t>
  </si>
  <si>
    <t>09.12.2022 15:24:56</t>
  </si>
  <si>
    <t>09.12.2022 15:24:58</t>
  </si>
  <si>
    <t>09.12.2022 15:24:59</t>
  </si>
  <si>
    <t>09.12.2022 15:25:01</t>
  </si>
  <si>
    <t>09.12.2022 15:25:02</t>
  </si>
  <si>
    <t>09.12.2022 15:25:04</t>
  </si>
  <si>
    <t>09.12.2022 15:25:05</t>
  </si>
  <si>
    <t>09.12.2022 15:25:08</t>
  </si>
  <si>
    <t>09.12.2022 15:25:10</t>
  </si>
  <si>
    <t>09.12.2022 15:25:14</t>
  </si>
  <si>
    <t>09.12.2022 15:26:31</t>
  </si>
  <si>
    <t>09.12.2022 15:26:32</t>
  </si>
  <si>
    <t>09.12.2022 15:26:34</t>
  </si>
  <si>
    <t>09.12.2022 15:26:35</t>
  </si>
  <si>
    <t>09.12.2022 15:26:37</t>
  </si>
  <si>
    <t>09.12.2022 15:26:38</t>
  </si>
  <si>
    <t>09.12.2022 15:26:40</t>
  </si>
  <si>
    <t>09.12.2022 15:28:46</t>
  </si>
  <si>
    <t>09.12.2022 15:28:47</t>
  </si>
  <si>
    <t>09.12.2022 15:28:49</t>
  </si>
  <si>
    <t>09.12.2022 15:28:50</t>
  </si>
  <si>
    <t>09.12.2022 15:28:53</t>
  </si>
  <si>
    <t>09.12.2022 15:29:47</t>
  </si>
  <si>
    <t>09.12.2022 15:29:50</t>
  </si>
  <si>
    <t>09.12.2022 15:29:52</t>
  </si>
  <si>
    <t>09.12.2022 15:29:56</t>
  </si>
  <si>
    <t>09.12.2022 15:29:58</t>
  </si>
  <si>
    <t>09.12.2022 15:29:59</t>
  </si>
  <si>
    <t>09.12.2022 15:30:01</t>
  </si>
  <si>
    <t>09.12.2022 15:30:05</t>
  </si>
  <si>
    <t>09.12.2022 15:30:07</t>
  </si>
  <si>
    <t>09.12.2022 15:30:08</t>
  </si>
  <si>
    <t>09.12.2022 15:30:10</t>
  </si>
  <si>
    <t>09.12.2022 15:30:11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</si>
  <si>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</si>
  <si>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</si>
  <si>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</si>
  <si>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</si>
  <si>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</si>
  <si>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</si>
  <si>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</si>
  <si>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15:31:05</t>
  </si>
  <si>
    <t>09.12.2022 15:31:07</t>
  </si>
  <si>
    <t>09.12.2022 15:31:08</t>
  </si>
  <si>
    <t>09.12.2022 15:31:20</t>
  </si>
  <si>
    <t>09.12.2022 15:31:22</t>
  </si>
  <si>
    <t>09.12.2022 15:31:23</t>
  </si>
  <si>
    <t>09.12.2022 15:31:25</t>
  </si>
  <si>
    <t>09.12.2022 15:31:26</t>
  </si>
  <si>
    <t>09.12.2022 15:31:28</t>
  </si>
  <si>
    <t>09.12.2022 15:31:29</t>
  </si>
  <si>
    <t>09.12.2022 15:31:31</t>
  </si>
  <si>
    <t>09.12.2022 15:31:56</t>
  </si>
  <si>
    <t>09.12.2022 15:31:58</t>
  </si>
  <si>
    <t>09.12.2022 15:31:59</t>
  </si>
  <si>
    <t>09.12.2022 15:32:01</t>
  </si>
  <si>
    <t>09.12.2022 15:32:02</t>
  </si>
  <si>
    <t>09.12.2022 15:32:04</t>
  </si>
  <si>
    <t>09.12.2022 15:32:05</t>
  </si>
  <si>
    <t>09.12.2022 15:32:25</t>
  </si>
  <si>
    <t>09.12.2022 15:32:26</t>
  </si>
  <si>
    <t>09.12.2022 15:32:28</t>
  </si>
  <si>
    <t>09.12.2022 15:32:29</t>
  </si>
  <si>
    <t>09.12.2022 15:32:31</t>
  </si>
  <si>
    <t>09.12.2022 15:32:32</t>
  </si>
  <si>
    <t>09.12.2022 15:32:34</t>
  </si>
  <si>
    <t>09.12.2022 15:32:35</t>
  </si>
  <si>
    <t>09.12.2022 15:32:37</t>
  </si>
  <si>
    <t>09.12.2022 15:32:47</t>
  </si>
  <si>
    <t>09.12.2022 15:32:49</t>
  </si>
  <si>
    <t>09.12.2022 15:32:50</t>
  </si>
  <si>
    <t>09.12.2022 15:32:52</t>
  </si>
  <si>
    <t>09.12.2022 15:32:53</t>
  </si>
  <si>
    <t>09.12.2022 15:32:55</t>
  </si>
  <si>
    <t>09.12.2022 15:32:58</t>
  </si>
  <si>
    <t>09.12.2022 15:33:28</t>
  </si>
  <si>
    <t>09.12.2022 15:33:29</t>
  </si>
  <si>
    <t>09.12.2022 15:33:31</t>
  </si>
  <si>
    <t>09.12.2022 15:33:32</t>
  </si>
  <si>
    <t>09.12.2022 15:33:37</t>
  </si>
  <si>
    <t>09.12.2022 15:33:40</t>
  </si>
  <si>
    <t>09.12.2022 15:33:41</t>
  </si>
  <si>
    <t>09.12.2022 15:33:43</t>
  </si>
  <si>
    <t>09.12.2022 15:33:44</t>
  </si>
  <si>
    <t>09.12.2022 15:33:46</t>
  </si>
  <si>
    <t>09.12.2022 15:33:47</t>
  </si>
  <si>
    <t>09.12.2022 15:33:49</t>
  </si>
  <si>
    <t>09.12.2022 15:33:50</t>
  </si>
  <si>
    <t>09.12.2022 15:33:59</t>
  </si>
  <si>
    <t>09.12.2022 15:34:01</t>
  </si>
  <si>
    <t>09.12.2022 15:34:02</t>
  </si>
  <si>
    <t>09.12.2022 15:34:04</t>
  </si>
  <si>
    <t>09.12.2022 15:34:05</t>
  </si>
  <si>
    <t>09.12.2022 15:34:07</t>
  </si>
  <si>
    <t>09.12.2022 15:34:08</t>
  </si>
  <si>
    <t>09.12.2022 15:34:10</t>
  </si>
  <si>
    <t>09.12.2022 15:34:11</t>
  </si>
  <si>
    <t>09.12.2022 15:34:13</t>
  </si>
  <si>
    <t>09.12.2022 15:34:14</t>
  </si>
  <si>
    <t>09.12.2022 15:35:11</t>
  </si>
  <si>
    <t>09.12.2022 15:35:13</t>
  </si>
  <si>
    <t>09.12.2022 15:35:14</t>
  </si>
  <si>
    <t>09.12.2022 15:35:16</t>
  </si>
  <si>
    <t>09.12.2022 15:35:19</t>
  </si>
  <si>
    <t>09.12.2022 15:35:20</t>
  </si>
  <si>
    <t>09.12.2022 15:35:22</t>
  </si>
  <si>
    <t>09.12.2022 15:35:23</t>
  </si>
  <si>
    <t>09.12.2022 15:35:25</t>
  </si>
  <si>
    <t>09.12.2022 15:35:29</t>
  </si>
  <si>
    <t>09.12.2022 15:35:31</t>
  </si>
  <si>
    <t>09.12.2022 15:35:32</t>
  </si>
  <si>
    <t>09.12.2022 15:35:34</t>
  </si>
  <si>
    <t>09.12.2022 15:35:35</t>
  </si>
  <si>
    <t>09.12.2022 15:35:37</t>
  </si>
  <si>
    <t>09.12.2022 15:35:38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</si>
  <si>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</si>
  <si>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</si>
  <si>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</si>
  <si>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</si>
  <si>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</si>
  <si>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</si>
  <si>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15:36:26</t>
  </si>
  <si>
    <t>09.12.2022 15:36:28</t>
  </si>
  <si>
    <t>09.12.2022 15:36:31</t>
  </si>
  <si>
    <t>09.12.2022 15:36:32</t>
  </si>
  <si>
    <t>09.12.2022 15:36:34</t>
  </si>
  <si>
    <t>09.12.2022 15:36:35</t>
  </si>
  <si>
    <t>09.12.2022 15:36:37</t>
  </si>
  <si>
    <t>09.12.2022 15:36:38</t>
  </si>
  <si>
    <t>09.12.2022 15:36:50</t>
  </si>
  <si>
    <t>09.12.2022 15:36:52</t>
  </si>
  <si>
    <t>09.12.2022 15:36:53</t>
  </si>
  <si>
    <t>09.12.2022 15:36:55</t>
  </si>
  <si>
    <t>09.12.2022 15:36:56</t>
  </si>
  <si>
    <t>09.12.2022 15:36:58</t>
  </si>
  <si>
    <t>09.12.2022 15:36:59</t>
  </si>
  <si>
    <t>09.12.2022 15:37:01</t>
  </si>
  <si>
    <t>09.12.2022 15:37:02</t>
  </si>
  <si>
    <t>09.12.2022 15:38:22</t>
  </si>
  <si>
    <t>09.12.2022 15:38:25</t>
  </si>
  <si>
    <t>09.12.2022 15:38:26</t>
  </si>
  <si>
    <t>09.12.2022 15:38:28</t>
  </si>
  <si>
    <t>09.12.2022 15:38:29</t>
  </si>
  <si>
    <t>09.12.2022 15:38:31</t>
  </si>
  <si>
    <t>09.12.2022 15:38:32</t>
  </si>
  <si>
    <t>09.12.2022 15:38:34</t>
  </si>
  <si>
    <t>09.12.2022 15:38:35</t>
  </si>
  <si>
    <t>09.12.2022 15:38:37</t>
  </si>
  <si>
    <t>09.12.2022 15:39:26</t>
  </si>
  <si>
    <t>09.12.2022 15:39:28</t>
  </si>
  <si>
    <t>09.12.2022 15:39:29</t>
  </si>
  <si>
    <t>09.12.2022 15:39:31</t>
  </si>
  <si>
    <t>09.12.2022 15:39:32</t>
  </si>
  <si>
    <t>09.12.2022 15:39:34</t>
  </si>
  <si>
    <t>09.12.2022 15:39:50</t>
  </si>
  <si>
    <t>09.12.2022 15:39:52</t>
  </si>
  <si>
    <t>09.12.2022 15:39:53</t>
  </si>
  <si>
    <t>09.12.2022 15:39:55</t>
  </si>
  <si>
    <t>09.12.2022 15:39:56</t>
  </si>
  <si>
    <t>09.12.2022 15:40:38</t>
  </si>
  <si>
    <t>09.12.2022 15:40:40</t>
  </si>
  <si>
    <t>09.12.2022 15:40:41</t>
  </si>
  <si>
    <t>09.12.2022 15:40:43</t>
  </si>
  <si>
    <t>09.12.2022 15:40:44</t>
  </si>
  <si>
    <t>09.12.2022 15:40:46</t>
  </si>
  <si>
    <t>09.12.2022 15:40:47</t>
  </si>
  <si>
    <t>09.12.2022 15:42:50</t>
  </si>
  <si>
    <t>09.12.2022 15:42:52</t>
  </si>
  <si>
    <t>09.12.2022 15:42:53</t>
  </si>
  <si>
    <t>09.12.2022 15:42:55</t>
  </si>
  <si>
    <t>09.12.2022 15:42:56</t>
  </si>
  <si>
    <t>09.12.2022 15:42:58</t>
  </si>
  <si>
    <t>09.12.2022 15:42:59</t>
  </si>
  <si>
    <t>09.12.2022 15:43:11</t>
  </si>
  <si>
    <t>09.12.2022 15:43:20</t>
  </si>
  <si>
    <t>09.12.2022 15:43:22</t>
  </si>
  <si>
    <t>09.12.2022 15:43:23</t>
  </si>
  <si>
    <t>09.12.2022 15:43:25</t>
  </si>
  <si>
    <t>09.12.2022 15:43:26</t>
  </si>
  <si>
    <t>09.12.2022 15:43:28</t>
  </si>
  <si>
    <t>09.12.2022 15:43:29</t>
  </si>
  <si>
    <t>09.12.2022 15:43:31</t>
  </si>
  <si>
    <t>09.12.2022 15:43:32</t>
  </si>
  <si>
    <t>09.12.2022 15:43:33</t>
  </si>
  <si>
    <t>09.12.2022 15:43:35</t>
  </si>
  <si>
    <t>09.12.2022 15:43:36</t>
  </si>
  <si>
    <t>09.12.2022 15:43:38</t>
  </si>
  <si>
    <t>09.12.2022 15:43:39</t>
  </si>
  <si>
    <t>09.12.2022 15:43:41</t>
  </si>
  <si>
    <t>09.12.2022 15:43:42</t>
  </si>
  <si>
    <t>09.12.2022 15:43:44</t>
  </si>
  <si>
    <t>09.12.2022 15:43:57</t>
  </si>
  <si>
    <t>09.12.2022 15:43:59</t>
  </si>
  <si>
    <t>09.12.2022 15:44:00</t>
  </si>
  <si>
    <t>09.12.2022 15:44:02</t>
  </si>
  <si>
    <t>09.12.2022 15:44:03</t>
  </si>
  <si>
    <t>09.12.2022 15:44:06</t>
  </si>
  <si>
    <t>09.12.2022 15:44:08</t>
  </si>
  <si>
    <t>09.12.2022 15:44:09</t>
  </si>
  <si>
    <t>09.12.2022 15:44:11</t>
  </si>
  <si>
    <t>09.12.2022 15:44:14</t>
  </si>
  <si>
    <t>09.12.2022 15:44:15</t>
  </si>
  <si>
    <t>09.12.2022 15:45:08</t>
  </si>
  <si>
    <t>09.12.2022 15:45:15</t>
  </si>
  <si>
    <t>09.12.2022 15:45:17</t>
  </si>
  <si>
    <t>09.12.2022 15:45:18</t>
  </si>
  <si>
    <t>09.12.2022 15:45:20</t>
  </si>
  <si>
    <t>09.12.2022 15:45:21</t>
  </si>
  <si>
    <t>09.12.2022 15:45:23</t>
  </si>
  <si>
    <t>09.12.2022 15:45:24</t>
  </si>
  <si>
    <t>09.12.2022 15:45:26</t>
  </si>
  <si>
    <t>09.12.2022 15:45:53</t>
  </si>
  <si>
    <t>09.12.2022 15:45:54</t>
  </si>
  <si>
    <t>09.12.2022 15:45:56</t>
  </si>
  <si>
    <t>09.12.2022 15:45:57</t>
  </si>
  <si>
    <t>09.12.2022 15:45:59</t>
  </si>
  <si>
    <t>09.12.2022 15:46:00</t>
  </si>
  <si>
    <t>09.12.2022 15:46:02</t>
  </si>
  <si>
    <t>09.12.2022 15:46:03</t>
  </si>
  <si>
    <t>09.12.2022 15:46:12</t>
  </si>
  <si>
    <t>09.12.2022 15:46:14</t>
  </si>
  <si>
    <t>09.12.2022 15:46:18</t>
  </si>
  <si>
    <t>09.12.2022 15:46:20</t>
  </si>
  <si>
    <t>09.12.2022 15:46:21</t>
  </si>
  <si>
    <t>09.12.2022 15:46:23</t>
  </si>
  <si>
    <t>09.12.2022 15:47:15</t>
  </si>
  <si>
    <t>09.12.2022 15:47:17</t>
  </si>
  <si>
    <t>09.12.2022 15:47:18</t>
  </si>
  <si>
    <t>09.12.2022 15:47:20</t>
  </si>
  <si>
    <t>09.12.2022 15:47:21</t>
  </si>
  <si>
    <t>09.12.2022 15:47:23</t>
  </si>
  <si>
    <t>09.12.2022 15:48:35</t>
  </si>
  <si>
    <t>09.12.2022 15:48:36</t>
  </si>
  <si>
    <t>09.12.2022 15:48:38</t>
  </si>
  <si>
    <t>09.12.2022 15:48:39</t>
  </si>
  <si>
    <t>09.12.2022 15:48:41</t>
  </si>
  <si>
    <t>09.12.2022 15:48:42</t>
  </si>
  <si>
    <t>09.12.2022 15:48:44</t>
  </si>
  <si>
    <t>09.12.2022 15:49:00</t>
  </si>
  <si>
    <t>09.12.2022 15:49:02</t>
  </si>
  <si>
    <t>09.12.2022 15:49:03</t>
  </si>
  <si>
    <t>09.12.2022 15:49:05</t>
  </si>
  <si>
    <t>09.12.2022 15:49:06</t>
  </si>
  <si>
    <t>09.12.2022 15:49:08</t>
  </si>
  <si>
    <t>09.12.2022 15:49:09</t>
  </si>
  <si>
    <t>09.12.2022 15:49:11</t>
  </si>
  <si>
    <t>09.12.2022 15:49:12</t>
  </si>
  <si>
    <t>09.12.2022 15:49:14</t>
  </si>
  <si>
    <t>09.12.2022 15:51:51</t>
  </si>
  <si>
    <t>09.12.2022 15:51:53</t>
  </si>
  <si>
    <t>09.12.2022 15:51:54</t>
  </si>
  <si>
    <t>09.12.2022 15:51:56</t>
  </si>
  <si>
    <t>09.12.2022 15:51:57</t>
  </si>
  <si>
    <t>09.12.2022 15:51:59</t>
  </si>
  <si>
    <t>09.12.2022 15:52:00</t>
  </si>
  <si>
    <t>09.12.2022 15:52:02</t>
  </si>
  <si>
    <t>09.12.2022 15:52:05</t>
  </si>
  <si>
    <t>09.12.2022 15:52:06</t>
  </si>
  <si>
    <t>09.12.2022 15:52:08</t>
  </si>
  <si>
    <t>09.12.2022 15:52:09</t>
  </si>
  <si>
    <t>09.12.2022 15:52:33</t>
  </si>
  <si>
    <t>09.12.2022 15:52:36</t>
  </si>
  <si>
    <t>09.12.2022 15:52:37</t>
  </si>
  <si>
    <t>09.12.2022 15:52:39</t>
  </si>
  <si>
    <t>09.12.2022 15:52:40</t>
  </si>
  <si>
    <t>09.12.2022 15:53:24</t>
  </si>
  <si>
    <t>09.12.2022 15:53:25</t>
  </si>
  <si>
    <t>09.12.2022 15:53:31</t>
  </si>
  <si>
    <t>09.12.2022 15:53:33</t>
  </si>
  <si>
    <t>09.12.2022 15:53:36</t>
  </si>
  <si>
    <t>09.12.2022 15:54:16</t>
  </si>
  <si>
    <t>09.12.2022 15:54:18</t>
  </si>
  <si>
    <t>09.12.2022 15:54:19</t>
  </si>
  <si>
    <t>09.12.2022 15:54:21</t>
  </si>
  <si>
    <t>09.12.2022 15:54:22</t>
  </si>
  <si>
    <t>09.12.2022 15:54:24</t>
  </si>
  <si>
    <t>09.12.2022 15:54:28</t>
  </si>
  <si>
    <t>09.12.2022 15:54:30</t>
  </si>
  <si>
    <t>09.12.2022 15:54:31</t>
  </si>
  <si>
    <t>09.12.2022 15:54:33</t>
  </si>
  <si>
    <t>09.12.2022 15:54:34</t>
  </si>
  <si>
    <t>09.12.2022 15:54:36</t>
  </si>
  <si>
    <t>09.12.2022 15:54:40</t>
  </si>
  <si>
    <t>09.12.2022 15:54:42</t>
  </si>
  <si>
    <t>09.12.2022 15:54:43</t>
  </si>
  <si>
    <t>09.12.2022 15:54:46</t>
  </si>
  <si>
    <t>09.12.2022 15:54:48</t>
  </si>
  <si>
    <t>09.12.2022 15:54:49</t>
  </si>
  <si>
    <t>09.12.2022 15:54:51</t>
  </si>
  <si>
    <t>09.12.2022 15:54:52</t>
  </si>
  <si>
    <t>09.12.2022 15:54:54</t>
  </si>
  <si>
    <t>09.12.2022 15:54:57</t>
  </si>
  <si>
    <t>09.12.2022 15:55:00</t>
  </si>
  <si>
    <t>09.12.2022 15:55:01</t>
  </si>
  <si>
    <t>09.12.2022 15:55:03</t>
  </si>
  <si>
    <t>09.12.2022 15:55:04</t>
  </si>
  <si>
    <t>09.12.2022 15:55:06</t>
  </si>
  <si>
    <t>09.12.2022 15:55:19</t>
  </si>
  <si>
    <t>09.12.2022 15:55:21</t>
  </si>
  <si>
    <t>09.12.2022 15:55:22</t>
  </si>
  <si>
    <t>09.12.2022 15:55:24</t>
  </si>
  <si>
    <t>09.12.2022 15:55:25</t>
  </si>
  <si>
    <t>09.12.2022 15:55:27</t>
  </si>
  <si>
    <t>09.12.2022 15:55:28</t>
  </si>
  <si>
    <t>09.12.2022 15:55:30</t>
  </si>
  <si>
    <t>09.12.2022 15:55:31</t>
  </si>
  <si>
    <t>09.12.2022 15:55:33</t>
  </si>
  <si>
    <t>09.12.2022 15:55:34</t>
  </si>
  <si>
    <t>09.12.2022 15:55:36</t>
  </si>
  <si>
    <t>09.12.2022 15:55:37</t>
  </si>
  <si>
    <t>09.12.2022 15:55:39</t>
  </si>
  <si>
    <t>09.12.2022 15:55:40</t>
  </si>
  <si>
    <t>09.12.2022 15:55:42</t>
  </si>
  <si>
    <t>09.12.2022 15:55:43</t>
  </si>
  <si>
    <t>09.12.2022 15:56:13</t>
  </si>
  <si>
    <t>09.12.2022 15:56:15</t>
  </si>
  <si>
    <t>09.12.2022 15:56:16</t>
  </si>
  <si>
    <t>09.12.2022 15:56:18</t>
  </si>
  <si>
    <t>09.12.2022 15:56:19</t>
  </si>
  <si>
    <t>09.12.2022 15:56:48</t>
  </si>
  <si>
    <t>09.12.2022 15:56:49</t>
  </si>
  <si>
    <t>09.12.2022 15:56:51</t>
  </si>
  <si>
    <t>09.12.2022 15:56:52</t>
  </si>
  <si>
    <t>09.12.2022 15:56:54</t>
  </si>
  <si>
    <t>09.12.2022 15:56:55</t>
  </si>
  <si>
    <t>09.12.2022 15:56:57</t>
  </si>
  <si>
    <t>09.12.2022 15:56:58</t>
  </si>
  <si>
    <t>09.12.2022 15:57:01</t>
  </si>
  <si>
    <t>09.12.2022 15:57:03</t>
  </si>
  <si>
    <t>09.12.2022 15:57:04</t>
  </si>
  <si>
    <t>09.12.2022 15:57:06</t>
  </si>
  <si>
    <t>09.12.2022 15:57:09</t>
  </si>
  <si>
    <t>09.12.2022 15:57:10</t>
  </si>
  <si>
    <t>09.12.2022 15:57:15</t>
  </si>
  <si>
    <t>09.12.2022 15:57:16</t>
  </si>
  <si>
    <t>09.12.2022 15:57:18</t>
  </si>
  <si>
    <t>09.12.2022 15:57:24</t>
  </si>
  <si>
    <t>09.12.2022 15:57:25</t>
  </si>
  <si>
    <t>09.12.2022 15:57:27</t>
  </si>
  <si>
    <t>09.12.2022 15:57:28</t>
  </si>
  <si>
    <t>09.12.2022 15:57:30</t>
  </si>
  <si>
    <t>09.12.2022 15:57:31</t>
  </si>
  <si>
    <t>09.12.2022 15:57:33</t>
  </si>
  <si>
    <t>09.12.2022 15:57:34</t>
  </si>
  <si>
    <t>09.12.2022 15:57:36</t>
  </si>
  <si>
    <t>09.12.2022 15:57:37</t>
  </si>
  <si>
    <t>09.12.2022 15:57:40</t>
  </si>
  <si>
    <t>09.12.2022 15:57:42</t>
  </si>
  <si>
    <t>09.12.2022 15:57:43</t>
  </si>
  <si>
    <t>09.12.2022 15:57:45</t>
  </si>
  <si>
    <t>09.12.2022 15:57:46</t>
  </si>
  <si>
    <t>09.12.2022 15:57:48</t>
  </si>
  <si>
    <t>09.12.2022 15:57:49</t>
  </si>
  <si>
    <t>09.12.2022 15:58:03</t>
  </si>
  <si>
    <t>09.12.2022 15:58:04</t>
  </si>
  <si>
    <t>09.12.2022 15:58:06</t>
  </si>
  <si>
    <t>09.12.2022 15:58:07</t>
  </si>
  <si>
    <t>09.12.2022 15:58:09</t>
  </si>
  <si>
    <t>09.12.2022 15:58:10</t>
  </si>
  <si>
    <t>09.12.2022 15:58:12</t>
  </si>
  <si>
    <t>09.12.2022 15:58:13</t>
  </si>
  <si>
    <t>09.12.2022 15:58:33</t>
  </si>
  <si>
    <t>09.12.2022 15:58:34</t>
  </si>
  <si>
    <t>09.12.2022 15:58:36</t>
  </si>
  <si>
    <t>09.12.2022 15:58:37</t>
  </si>
  <si>
    <t>09.12.2022 15:58:46</t>
  </si>
  <si>
    <t>09.12.2022 15:58:48</t>
  </si>
  <si>
    <t>09.12.2022 15:58:49</t>
  </si>
  <si>
    <t>09.12.2022 15:58:51</t>
  </si>
  <si>
    <t>09.12.2022 15:58:52</t>
  </si>
  <si>
    <t>09.12.2022 15:58:54</t>
  </si>
  <si>
    <t>09.12.2022 15:58:57</t>
  </si>
  <si>
    <t>09.12.2022 15:59:28</t>
  </si>
  <si>
    <t>09.12.2022 15:59:30</t>
  </si>
  <si>
    <t>09.12.2022 15:59:31</t>
  </si>
  <si>
    <t>09.12.2022 15:59:33</t>
  </si>
  <si>
    <t>09.12.2022 15:59:34</t>
  </si>
  <si>
    <t>09.12.2022 15:59:36</t>
  </si>
  <si>
    <t>09.12.2022 15:59:37</t>
  </si>
  <si>
    <t>09.12.2022 15:59:39</t>
  </si>
  <si>
    <t>09.12.2022 15:59:40</t>
  </si>
  <si>
    <t>09.12.2022 16:00:13</t>
  </si>
  <si>
    <t>09.12.2022 16:00:16</t>
  </si>
  <si>
    <t>09.12.2022 16:00:18</t>
  </si>
  <si>
    <t>09.12.2022 16:00:19</t>
  </si>
  <si>
    <t>09.12.2022 16:00:21</t>
  </si>
  <si>
    <t>09.12.2022 16:00:22</t>
  </si>
  <si>
    <t>09.12.2022 16:00:24</t>
  </si>
  <si>
    <t>09.12.2022 16:00:25</t>
  </si>
  <si>
    <t>09.12.2022 16:00:40</t>
  </si>
  <si>
    <t>09.12.2022 16:00:42</t>
  </si>
  <si>
    <t>09.12.2022 16:00:43</t>
  </si>
  <si>
    <t>09.12.2022 16:00:45</t>
  </si>
  <si>
    <t>09.12.2022 16:00:46</t>
  </si>
  <si>
    <t>09.12.2022 16:00:48</t>
  </si>
  <si>
    <t>09.12.2022 16:00:49</t>
  </si>
  <si>
    <t>09.12.2022 16:00:51</t>
  </si>
  <si>
    <t>09.12.2022 16:00:52</t>
  </si>
  <si>
    <t>09.12.2022 16:00:54</t>
  </si>
  <si>
    <t>09.12.2022 16:00:55</t>
  </si>
  <si>
    <t>09.12.2022 16:00:57</t>
  </si>
  <si>
    <t>09.12.2022 16:00:58</t>
  </si>
  <si>
    <t>09.12.2022 16:01:00</t>
  </si>
  <si>
    <t>09.12.2022 16:01:01</t>
  </si>
  <si>
    <t>09.12.2022 16:01:27</t>
  </si>
  <si>
    <t>09.12.2022 16:01:30</t>
  </si>
  <si>
    <t>09.12.2022 16:01:31</t>
  </si>
  <si>
    <t>09.12.2022 16:01:33</t>
  </si>
  <si>
    <t>09.12.2022 16:01:34</t>
  </si>
  <si>
    <t>09.12.2022 16:01:36</t>
  </si>
  <si>
    <t>09.12.2022 16:02:21</t>
  </si>
  <si>
    <t>09.12.2022 16:02:22</t>
  </si>
  <si>
    <t>09.12.2022 16:02:24</t>
  </si>
  <si>
    <t>09.12.2022 16:02:25</t>
  </si>
  <si>
    <t>09.12.2022 16:02:27</t>
  </si>
  <si>
    <t>09.12.2022 16:02:28</t>
  </si>
  <si>
    <t>09.12.2022 16:02:30</t>
  </si>
  <si>
    <t>09.12.2022 16:03:36</t>
  </si>
  <si>
    <t>09.12.2022 16:03:37</t>
  </si>
  <si>
    <t>09.12.2022 16:03:39</t>
  </si>
  <si>
    <t>09.12.2022 16:03:40</t>
  </si>
  <si>
    <t>09.12.2022 16:03:42</t>
  </si>
  <si>
    <t>09.12.2022 16:03:46</t>
  </si>
  <si>
    <t>09.12.2022 16:03:48</t>
  </si>
  <si>
    <t>09.12.2022 16:03:49</t>
  </si>
  <si>
    <t>09.12.2022 16:03:51</t>
  </si>
  <si>
    <t>09.12.2022 16:03:52</t>
  </si>
  <si>
    <t>09.12.2022 16:03:54</t>
  </si>
  <si>
    <t>09.12.2022 16:04:30</t>
  </si>
  <si>
    <t>09.12.2022 16:04:33</t>
  </si>
  <si>
    <t>09.12.2022 16:04:34</t>
  </si>
  <si>
    <t>09.12.2022 16:04:36</t>
  </si>
  <si>
    <t>09.12.2022 16:04:37</t>
  </si>
  <si>
    <t>09.12.2022 16:05:18</t>
  </si>
  <si>
    <t>09.12.2022 16:05:19</t>
  </si>
  <si>
    <t>09.12.2022 16:05:21</t>
  </si>
  <si>
    <t>09.12.2022 16:05:22</t>
  </si>
  <si>
    <t>09.12.2022 16:05:25</t>
  </si>
  <si>
    <t>09.12.2022 16:05:32</t>
  </si>
  <si>
    <t>09.12.2022 16:05:35</t>
  </si>
  <si>
    <t>09.12.2022 16:05:57</t>
  </si>
  <si>
    <t>09.12.2022 16:05:58</t>
  </si>
  <si>
    <t>09.12.2022 16:06:00</t>
  </si>
  <si>
    <t>09.12.2022 16:06:01</t>
  </si>
  <si>
    <t>09.12.2022 16:06:03</t>
  </si>
  <si>
    <t>09.12.2022 16:06:17</t>
  </si>
  <si>
    <t>09.12.2022 16:06:46</t>
  </si>
  <si>
    <t>09.12.2022 16:06:48</t>
  </si>
  <si>
    <t>09.12.2022 16:06:49</t>
  </si>
  <si>
    <t>09.12.2022 16:06:51</t>
  </si>
  <si>
    <t>09.12.2022 16:06:55</t>
  </si>
  <si>
    <t>09.12.2022 16:06:57</t>
  </si>
  <si>
    <t>09.12.2022 16:06:58</t>
  </si>
  <si>
    <t>09.12.2022 16:07:00</t>
  </si>
  <si>
    <t>09.12.2022 16:07:01</t>
  </si>
  <si>
    <t>09.12.2022 16:07:04</t>
  </si>
  <si>
    <t>09.12.2022 16:07:06</t>
  </si>
  <si>
    <t>09.12.2022 16:07:07</t>
  </si>
  <si>
    <t>09.12.2022 16:07:09</t>
  </si>
  <si>
    <t>09.12.2022 16:07:40</t>
  </si>
  <si>
    <t>09.12.2022 16:07:42</t>
  </si>
  <si>
    <t>09.12.2022 16:07:43</t>
  </si>
  <si>
    <t>09.12.2022 16:07:45</t>
  </si>
  <si>
    <t>09.12.2022 16:07:46</t>
  </si>
  <si>
    <t>09.12.2022 16:07:48</t>
  </si>
  <si>
    <t>09.12.2022 16:07:49</t>
  </si>
  <si>
    <t>09.12.2022 16:09:01</t>
  </si>
  <si>
    <t>09.12.2022 16:09:04</t>
  </si>
  <si>
    <t>09.12.2022 16:09:05</t>
  </si>
  <si>
    <t>09.12.2022 16:09:07</t>
  </si>
  <si>
    <t>09.12.2022 16:09:08</t>
  </si>
  <si>
    <t>09.12.2022 16:09:58</t>
  </si>
  <si>
    <t>09.12.2022 16:09:59</t>
  </si>
  <si>
    <t>09.12.2022 16:10:01</t>
  </si>
  <si>
    <t>09.12.2022 16:10:02</t>
  </si>
  <si>
    <t>09.12.2022 16:10:04</t>
  </si>
  <si>
    <t>09.12.2022 16:10:22</t>
  </si>
  <si>
    <t>09.12.2022 16:10:23</t>
  </si>
  <si>
    <t>09.12.2022 16:10:25</t>
  </si>
  <si>
    <t>09.12.2022 16:10:26</t>
  </si>
  <si>
    <t>09.12.2022 16:10:28</t>
  </si>
  <si>
    <t>09.12.2022 16:10:43</t>
  </si>
  <si>
    <t>09.12.2022 16:10:44</t>
  </si>
  <si>
    <t>09.12.2022 16:10:46</t>
  </si>
  <si>
    <t>09.12.2022 16:10:47</t>
  </si>
  <si>
    <t>09.12.2022 16:10:49</t>
  </si>
  <si>
    <t>09.12.2022 16:10:50</t>
  </si>
  <si>
    <t>09.12.2022 16:10:52</t>
  </si>
  <si>
    <t>09.12.2022 16:11:26</t>
  </si>
  <si>
    <t>09.12.2022 16:11:28</t>
  </si>
  <si>
    <t>09.12.2022 16:11:29</t>
  </si>
  <si>
    <t>09.12.2022 16:11:31</t>
  </si>
  <si>
    <t>09.12.2022 16:11:32</t>
  </si>
  <si>
    <t>09.12.2022 16:11:34</t>
  </si>
  <si>
    <t>09.12.2022 16:11:35</t>
  </si>
  <si>
    <t>09.12.2022 16:11:41</t>
  </si>
  <si>
    <t>09.12.2022 16:11:43</t>
  </si>
  <si>
    <t>09.12.2022 16:11:44</t>
  </si>
  <si>
    <t>09.12.2022 16:11:46</t>
  </si>
  <si>
    <t>09.12.2022 16:11:47</t>
  </si>
  <si>
    <t>09.12.2022 16:11:49</t>
  </si>
  <si>
    <t>09.12.2022 16:11:50</t>
  </si>
  <si>
    <t>09.12.2022 16:11:55</t>
  </si>
  <si>
    <t>09.12.2022 16:11:56</t>
  </si>
  <si>
    <t>09.12.2022 16:11:58</t>
  </si>
  <si>
    <t>09.12.2022 16:11:59</t>
  </si>
  <si>
    <t>09.12.2022 16:12:01</t>
  </si>
  <si>
    <t>09.12.2022 16:12:02</t>
  </si>
  <si>
    <t>09.12.2022 16:12:05</t>
  </si>
  <si>
    <t>09.12.2022 16:12:07</t>
  </si>
  <si>
    <t>09.12.2022 16:12:11</t>
  </si>
  <si>
    <t>09.12.2022 16:12:13</t>
  </si>
  <si>
    <t>09.12.2022 16:12:14</t>
  </si>
  <si>
    <t>09.12.2022 16:12:16</t>
  </si>
  <si>
    <t>09.12.2022 16:12:17</t>
  </si>
  <si>
    <t>09.12.2022 16:12:55</t>
  </si>
  <si>
    <t>09.12.2022 16:12:58</t>
  </si>
  <si>
    <t>09.12.2022 16:12:59</t>
  </si>
  <si>
    <t>09.12.2022 16:13:01</t>
  </si>
  <si>
    <t>09.12.2022 16:13:02</t>
  </si>
  <si>
    <t>09.12.2022 16:13:04</t>
  </si>
  <si>
    <t>09.12.2022 16:13:05</t>
  </si>
  <si>
    <t>09.12.2022 16:13:35</t>
  </si>
  <si>
    <t>09.12.2022 16:13:37</t>
  </si>
  <si>
    <t>09.12.2022 16:13:38</t>
  </si>
  <si>
    <t>09.12.2022 16:13:40</t>
  </si>
  <si>
    <t>09.12.2022 16:14:34</t>
  </si>
  <si>
    <t>09.12.2022 16:14:35</t>
  </si>
  <si>
    <t>09.12.2022 16:14:37</t>
  </si>
  <si>
    <t>09.12.2022 16:14:38</t>
  </si>
  <si>
    <t>09.12.2022 16:14:40</t>
  </si>
  <si>
    <t>09.12.2022 16:14:41</t>
  </si>
  <si>
    <t>09.12.2022 16:14:43</t>
  </si>
  <si>
    <t>09.12.2022 16:14:44</t>
  </si>
  <si>
    <t>09.12.2022 16:14:47</t>
  </si>
  <si>
    <t>09.12.2022 16:14:49</t>
  </si>
  <si>
    <t>09.12.2022 16:14:50</t>
  </si>
  <si>
    <t>09.12.2022 16:15:07</t>
  </si>
  <si>
    <t>09.12.2022 16:15:08</t>
  </si>
  <si>
    <t>09.12.2022 16:15:10</t>
  </si>
  <si>
    <t>09.12.2022 16:15:11</t>
  </si>
  <si>
    <t>09.12.2022 16:15:14</t>
  </si>
  <si>
    <t>09.12.2022 16:15:16</t>
  </si>
  <si>
    <t>09.12.2022 16:16:40</t>
  </si>
  <si>
    <t>09.12.2022 16:16:41</t>
  </si>
  <si>
    <t>09.12.2022 16:16:43</t>
  </si>
  <si>
    <t>09.12.2022 16:16:44</t>
  </si>
  <si>
    <t>09.12.2022 16:16:46</t>
  </si>
  <si>
    <t>09.12.2022 16:16:50</t>
  </si>
  <si>
    <t>09.12.2022 16:16:52</t>
  </si>
  <si>
    <t>09.12.2022 16:16:53</t>
  </si>
  <si>
    <t>09.12.2022 16:16:55</t>
  </si>
  <si>
    <t>09.12.2022 16:16:56</t>
  </si>
  <si>
    <t>09.12.2022 16:16:58</t>
  </si>
  <si>
    <t>09.12.2022 16:17:13</t>
  </si>
  <si>
    <t>09.12.2022 16:17:14</t>
  </si>
  <si>
    <t>09.12.2022 16:17:16</t>
  </si>
  <si>
    <t>09.12.2022 16:17:17</t>
  </si>
  <si>
    <t>09.12.2022 16:17:19</t>
  </si>
  <si>
    <t>09.12.2022 16:17:20</t>
  </si>
  <si>
    <t>09.12.2022 16:17:22</t>
  </si>
  <si>
    <t>09.12.2022 16:17:23</t>
  </si>
  <si>
    <t>09.12.2022 16:17:25</t>
  </si>
  <si>
    <t>09.12.2022 16:17:26</t>
  </si>
  <si>
    <t>09.12.2022 16:18:52</t>
  </si>
  <si>
    <t>09.12.2022 16:18:55</t>
  </si>
  <si>
    <t>09.12.2022 16:18:56</t>
  </si>
  <si>
    <t>09.12.2022 16:18:58</t>
  </si>
  <si>
    <t>09.12.2022 16:18:59</t>
  </si>
  <si>
    <t>09.12.2022 16:19:01</t>
  </si>
  <si>
    <t>09.12.2022 16:19:14</t>
  </si>
  <si>
    <t>09.12.2022 16:19:16</t>
  </si>
  <si>
    <t>09.12.2022 16:19:17</t>
  </si>
  <si>
    <t>09.12.2022 16:19:19</t>
  </si>
  <si>
    <t>09.12.2022 16:20:02</t>
  </si>
  <si>
    <t>09.12.2022 16:20:04</t>
  </si>
  <si>
    <t>09.12.2022 16:20:05</t>
  </si>
  <si>
    <t>09.12.2022 16:20:07</t>
  </si>
  <si>
    <t>09.12.2022 16:20:10</t>
  </si>
  <si>
    <t>09.12.2022 16:20:11</t>
  </si>
  <si>
    <t>09.12.2022 16:20:13</t>
  </si>
  <si>
    <t>09.12.2022 16:20:14</t>
  </si>
  <si>
    <t>09.12.2022 16:20:16</t>
  </si>
  <si>
    <t>09.12.2022 16:20:17</t>
  </si>
  <si>
    <t>09.12.2022 16:20:49</t>
  </si>
  <si>
    <t>09.12.2022 16:20:50</t>
  </si>
  <si>
    <t>09.12.2022 16:20:52</t>
  </si>
  <si>
    <t>09.12.2022 16:20:53</t>
  </si>
  <si>
    <t>09.12.2022 16:20:55</t>
  </si>
  <si>
    <t>09.12.2022 16:22:08</t>
  </si>
  <si>
    <t>09.12.2022 16:22:10</t>
  </si>
  <si>
    <t>09.12.2022 16:22:11</t>
  </si>
  <si>
    <t>09.12.2022 16:22:13</t>
  </si>
  <si>
    <t>09.12.2022 16:22:16</t>
  </si>
  <si>
    <t>09.12.2022 16:22:17</t>
  </si>
  <si>
    <t>09.12.2022 16:22:19</t>
  </si>
  <si>
    <t>09.12.2022 16:22:53</t>
  </si>
  <si>
    <t>09.12.2022 16:22:54</t>
  </si>
  <si>
    <t>09.12.2022 16:22:56</t>
  </si>
  <si>
    <t>09.12.2022 16:22:57</t>
  </si>
  <si>
    <t>09.12.2022 16:22:59</t>
  </si>
  <si>
    <t>09.12.2022 16:23:00</t>
  </si>
  <si>
    <t>09.12.2022 16:23:02</t>
  </si>
  <si>
    <t>09.12.2022 16:23:12</t>
  </si>
  <si>
    <t>09.12.2022 16:23:15</t>
  </si>
  <si>
    <t>09.12.2022 16:23:17</t>
  </si>
  <si>
    <t>09.12.2022 16:23:18</t>
  </si>
  <si>
    <t>09.12.2022 16:23:20</t>
  </si>
  <si>
    <t>09.12.2022 16:23:21</t>
  </si>
  <si>
    <t>09.12.2022 16:23:23</t>
  </si>
  <si>
    <t>09.12.2022 16:23:24</t>
  </si>
  <si>
    <t>09.12.2022 16:23:26</t>
  </si>
  <si>
    <t>09.12.2022 16:24:08</t>
  </si>
  <si>
    <t>09.12.2022 16:25:27</t>
  </si>
  <si>
    <t>09.12.2022 16:25:29</t>
  </si>
  <si>
    <t>09.12.2022 16:25:30</t>
  </si>
  <si>
    <t>09.12.2022 16:25:32</t>
  </si>
  <si>
    <t>09.12.2022 16:26:12</t>
  </si>
  <si>
    <t>09.12.2022 16:26:14</t>
  </si>
  <si>
    <t>09.12.2022 16:26:15</t>
  </si>
  <si>
    <t>09.12.2022 16:26:17</t>
  </si>
  <si>
    <t>09.12.2022 16:26:18</t>
  </si>
  <si>
    <t>09.12.2022 16:26:20</t>
  </si>
  <si>
    <t>09.12.2022 16:26:44</t>
  </si>
  <si>
    <t>09.12.2022 16:26:45</t>
  </si>
  <si>
    <t>09.12.2022 16:26:47</t>
  </si>
  <si>
    <t>09.12.2022 16:26:48</t>
  </si>
  <si>
    <t>09.12.2022 16:26:50</t>
  </si>
  <si>
    <t>09.12.2022 16:26:51</t>
  </si>
  <si>
    <t>09.12.2022 16:26:53</t>
  </si>
  <si>
    <t>09.12.2022 16:26:54</t>
  </si>
  <si>
    <t>09.12.2022 16:27:08</t>
  </si>
  <si>
    <t>09.12.2022 16:27:11</t>
  </si>
  <si>
    <t>09.12.2022 16:27:12</t>
  </si>
  <si>
    <t>09.12.2022 16:27:14</t>
  </si>
  <si>
    <t>09.12.2022 16:27:15</t>
  </si>
  <si>
    <t>09.12.2022 16:28:14</t>
  </si>
  <si>
    <t>09.12.2022 16:28:15</t>
  </si>
  <si>
    <t>09.12.2022 16:28:17</t>
  </si>
  <si>
    <t>09.12.2022 16:28:18</t>
  </si>
  <si>
    <t>09.12.2022 16:28:21</t>
  </si>
  <si>
    <t>09.12.2022 16:28:27</t>
  </si>
  <si>
    <t>09.12.2022 16:28:29</t>
  </si>
  <si>
    <t>09.12.2022 16:28:30</t>
  </si>
  <si>
    <t>09.12.2022 16:28:32</t>
  </si>
  <si>
    <t>09.12.2022 16:28:33</t>
  </si>
  <si>
    <t>09.12.2022 16:29:08</t>
  </si>
  <si>
    <t>09.12.2022 16:29:11</t>
  </si>
  <si>
    <t>09.12.2022 16:29:18</t>
  </si>
  <si>
    <t>09.12.2022 16:29:20</t>
  </si>
  <si>
    <t>09.12.2022 16:29:21</t>
  </si>
  <si>
    <t>09.12.2022 16:29:23</t>
  </si>
  <si>
    <t>09.12.2022 16:29:24</t>
  </si>
  <si>
    <t>09.12.2022 16:29:38</t>
  </si>
  <si>
    <t>09.12.2022 16:29:39</t>
  </si>
  <si>
    <t>09.12.2022 16:29:41</t>
  </si>
  <si>
    <t>09.12.2022 16:29:42</t>
  </si>
  <si>
    <t>09.12.2022 16:29:44</t>
  </si>
  <si>
    <t>09.12.2022 16:29:45</t>
  </si>
  <si>
    <t>09.12.2022 16:29:47</t>
  </si>
  <si>
    <t>09.12.2022 16:29:56</t>
  </si>
  <si>
    <t>09.12.2022 16:29:57</t>
  </si>
  <si>
    <t>09.12.2022 16:29:59</t>
  </si>
  <si>
    <t>09.12.2022 16:30:00</t>
  </si>
  <si>
    <t>09.12.2022 16:30:20</t>
  </si>
  <si>
    <t>09.12.2022 16:30:21</t>
  </si>
  <si>
    <t>09.12.2022 16:30:23</t>
  </si>
  <si>
    <t>09.12.2022 16:30:24</t>
  </si>
  <si>
    <t>09.12.2022 16:30:26</t>
  </si>
  <si>
    <t>09.12.2022 16:30:27</t>
  </si>
  <si>
    <t>09.12.2022 16:32:54</t>
  </si>
  <si>
    <t>09.12.2022 16:32:56</t>
  </si>
  <si>
    <t>09.12.2022 16:32:57</t>
  </si>
  <si>
    <t>09.12.2022 16:32:59</t>
  </si>
  <si>
    <t>09.12.2022 16:33:00</t>
  </si>
  <si>
    <t>09.12.2022 16:33:27</t>
  </si>
  <si>
    <t>09.12.2022 16:33:29</t>
  </si>
  <si>
    <t>09.12.2022 16:33:30</t>
  </si>
  <si>
    <t>09.12.2022 16:33:32</t>
  </si>
  <si>
    <t>09.12.2022 16:33:33</t>
  </si>
  <si>
    <t>09.12.2022 16:33:35</t>
  </si>
  <si>
    <t>09.12.2022 16:34:09</t>
  </si>
  <si>
    <t>09.12.2022 16:34:11</t>
  </si>
  <si>
    <t>09.12.2022 16:34:12</t>
  </si>
  <si>
    <t>09.12.2022 16:34:14</t>
  </si>
  <si>
    <t>09.12.2022 16:34:15</t>
  </si>
  <si>
    <t>09.12.2022 16:34:35</t>
  </si>
  <si>
    <t>09.12.2022 16:34:38</t>
  </si>
  <si>
    <t>09.12.2022 16:34:39</t>
  </si>
  <si>
    <t>09.12.2022 16:34:41</t>
  </si>
  <si>
    <t>09.12.2022 16:34:42</t>
  </si>
  <si>
    <t>09.12.2022 16:34:44</t>
  </si>
  <si>
    <t>09.12.2022 16:35:35</t>
  </si>
  <si>
    <t>09.12.2022 16:35:38</t>
  </si>
  <si>
    <t>09.12.2022 16:35:39</t>
  </si>
  <si>
    <t>09.12.2022 16:35:41</t>
  </si>
  <si>
    <t>09.12.2022 16:35:44</t>
  </si>
  <si>
    <t>09.12.2022 16:35:45</t>
  </si>
  <si>
    <t>09.12.2022 16:35:47</t>
  </si>
  <si>
    <t>09.12.2022 16:36:02</t>
  </si>
  <si>
    <t>09.12.2022 16:36:03</t>
  </si>
  <si>
    <t>09.12.2022 16:36:06</t>
  </si>
  <si>
    <t>09.12.2022 16:36:09</t>
  </si>
  <si>
    <t>09.12.2022 16:36:11</t>
  </si>
  <si>
    <t>09.12.2022 16:36:14</t>
  </si>
  <si>
    <t>09.12.2022 16:36:15</t>
  </si>
  <si>
    <t>09.12.2022 16:36:17</t>
  </si>
  <si>
    <t>09.12.2022 16:36:20</t>
  </si>
  <si>
    <t>09.12.2022 16:36:21</t>
  </si>
  <si>
    <t>09.12.2022 16:36:23</t>
  </si>
  <si>
    <t>09.12.2022 16:37:32</t>
  </si>
  <si>
    <t>09.12.2022 16:37:33</t>
  </si>
  <si>
    <t>09.12.2022 16:37:35</t>
  </si>
  <si>
    <t>09.12.2022 16:37:36</t>
  </si>
  <si>
    <t>09.12.2022 16:37:38</t>
  </si>
  <si>
    <t>09.12.2022 16:38:14</t>
  </si>
  <si>
    <t>09.12.2022 16:38:15</t>
  </si>
  <si>
    <t>09.12.2022 16:38:17</t>
  </si>
  <si>
    <t>09.12.2022 16:38:18</t>
  </si>
  <si>
    <t>09.12.2022 16:38:27</t>
  </si>
  <si>
    <t>09.12.2022 16:38:29</t>
  </si>
  <si>
    <t>09.12.2022 16:38:30</t>
  </si>
  <si>
    <t>09.12.2022 16:38:32</t>
  </si>
  <si>
    <t>09.12.2022 16:38:35</t>
  </si>
  <si>
    <t>09.12.2022 16:39:51</t>
  </si>
  <si>
    <t>09.12.2022 16:39:53</t>
  </si>
  <si>
    <t>09.12.2022 16:39:54</t>
  </si>
  <si>
    <t>09.12.2022 16:39:56</t>
  </si>
  <si>
    <t>09.12.2022 16:39:57</t>
  </si>
  <si>
    <t>09.12.2022 16:39:59</t>
  </si>
  <si>
    <t>09.12.2022 16:40:00</t>
  </si>
  <si>
    <t>09.12.2022 16:40:02</t>
  </si>
  <si>
    <t>09.12.2022 16:40:39</t>
  </si>
  <si>
    <t>09.12.2022 16:40:42</t>
  </si>
  <si>
    <t>09.12.2022 16:40:44</t>
  </si>
  <si>
    <t>09.12.2022 16:40:45</t>
  </si>
  <si>
    <t>09.12.2022 16:40:47</t>
  </si>
  <si>
    <t>09.12.2022 16:40:48</t>
  </si>
  <si>
    <t>09.12.2022 16:40:50</t>
  </si>
  <si>
    <t>09.12.2022 16:40:51</t>
  </si>
  <si>
    <t>09.12.2022 16:40:53</t>
  </si>
  <si>
    <t>09.12.2022 16:40:54</t>
  </si>
  <si>
    <t>09.12.2022 16:41:18</t>
  </si>
  <si>
    <t>09.12.2022 16:41:20</t>
  </si>
  <si>
    <t>09.12.2022 16:41:21</t>
  </si>
  <si>
    <t>09.12.2022 16:41:23</t>
  </si>
  <si>
    <t>09.12.2022 16:41:26</t>
  </si>
  <si>
    <t>09.12.2022 16:42:15</t>
  </si>
  <si>
    <t>09.12.2022 16:42:17</t>
  </si>
  <si>
    <t>09.12.2022 16:42:18</t>
  </si>
  <si>
    <t>09.12.2022 16:42:20</t>
  </si>
  <si>
    <t>09.12.2022 16:42:21</t>
  </si>
  <si>
    <t>09.12.2022 16:42:26</t>
  </si>
  <si>
    <t>09.12.2022 16:42:27</t>
  </si>
  <si>
    <t>09.12.2022 16:42:29</t>
  </si>
  <si>
    <t>09.12.2022 16:42:30</t>
  </si>
  <si>
    <t>09.12.2022 16:42:41</t>
  </si>
  <si>
    <t>09.12.2022 16:42:42</t>
  </si>
  <si>
    <t>09.12.2022 16:42:44</t>
  </si>
  <si>
    <t>09.12.2022 16:42:45</t>
  </si>
  <si>
    <t>09.12.2022 16:42:47</t>
  </si>
  <si>
    <t>09.12.2022 16:42:48</t>
  </si>
  <si>
    <t>09.12.2022 16:42:50</t>
  </si>
  <si>
    <t>09.12.2022 16:42:54</t>
  </si>
  <si>
    <t>09.12.2022 16:42:56</t>
  </si>
  <si>
    <t>09.12.2022 16:42:57</t>
  </si>
  <si>
    <t>09.12.2022 16:42:59</t>
  </si>
  <si>
    <t>09.12.2022 16:43:02</t>
  </si>
  <si>
    <t>09.12.2022 16:43:03</t>
  </si>
  <si>
    <t>09.12.2022 16:43:05</t>
  </si>
  <si>
    <t>09.12.2022 16:43:06</t>
  </si>
  <si>
    <t>09.12.2022 16:43:08</t>
  </si>
  <si>
    <t>09.12.2022 16:43:54</t>
  </si>
  <si>
    <t>09.12.2022 16:43:56</t>
  </si>
  <si>
    <t>09.12.2022 16:43:57</t>
  </si>
  <si>
    <t>09.12.2022 16:43:59</t>
  </si>
  <si>
    <t>09.12.2022 16:44:00</t>
  </si>
  <si>
    <t>09.12.2022 16:44:02</t>
  </si>
  <si>
    <t>09.12.2022 16:44:03</t>
  </si>
  <si>
    <t>09.12.2022 16:44:05</t>
  </si>
  <si>
    <t>09.12.2022 16:44:57</t>
  </si>
  <si>
    <t>09.12.2022 16:44:59</t>
  </si>
  <si>
    <t>09.12.2022 16:45:00</t>
  </si>
  <si>
    <t>09.12.2022 16:45:03</t>
  </si>
  <si>
    <t>09.12.2022 16:45:05</t>
  </si>
  <si>
    <t>09.12.2022 16:45:06</t>
  </si>
  <si>
    <t>09.12.2022 16:45:08</t>
  </si>
  <si>
    <t>09.12.2022 16:45:09</t>
  </si>
  <si>
    <t>09.12.2022 16:45:11</t>
  </si>
  <si>
    <t>09.12.2022 16:45:12</t>
  </si>
  <si>
    <t>09.12.2022 16:45:14</t>
  </si>
  <si>
    <t>09.12.2022 16:45:15</t>
  </si>
  <si>
    <t>09.12.2022 16:45:17</t>
  </si>
  <si>
    <t>09.12.2022 16:45:48</t>
  </si>
  <si>
    <t>09.12.2022 16:45:49</t>
  </si>
  <si>
    <t>09.12.2022 16:45:51</t>
  </si>
  <si>
    <t>09.12.2022 16:45:52</t>
  </si>
  <si>
    <t>09.12.2022 16:45:54</t>
  </si>
  <si>
    <t>09.12.2022 16:45:55</t>
  </si>
  <si>
    <t>09.12.2022 16:46:25</t>
  </si>
  <si>
    <t>09.12.2022 16:46:28</t>
  </si>
  <si>
    <t>09.12.2022 16:46:31</t>
  </si>
  <si>
    <t>09.12.2022 16:46:33</t>
  </si>
  <si>
    <t>09.12.2022 16:46:34</t>
  </si>
  <si>
    <t>09.12.2022 16:46:36</t>
  </si>
  <si>
    <t>09.12.2022 16:46:40</t>
  </si>
  <si>
    <t>09.12.2022 16:46:46</t>
  </si>
  <si>
    <t>09.12.2022 16:46:52</t>
  </si>
  <si>
    <t>09.12.2022 16:46:54</t>
  </si>
  <si>
    <t>09.12.2022 16:46:55</t>
  </si>
  <si>
    <t>09.12.2022 16:46:57</t>
  </si>
  <si>
    <t>09.12.2022 16:46:58</t>
  </si>
  <si>
    <t>09.12.2022 16:47:00</t>
  </si>
  <si>
    <t>09.12.2022 16:47:15</t>
  </si>
  <si>
    <t>09.12.2022 16:47:16</t>
  </si>
  <si>
    <t>09.12.2022 16:47:18</t>
  </si>
  <si>
    <t>09.12.2022 16:47:19</t>
  </si>
  <si>
    <t>09.12.2022 16:47:21</t>
  </si>
  <si>
    <t>09.12.2022 16:47:22</t>
  </si>
  <si>
    <t>09.12.2022 16:47:24</t>
  </si>
  <si>
    <t>09.12.2022 16:47:25</t>
  </si>
  <si>
    <t>09.12.2022 16:47:31</t>
  </si>
  <si>
    <t>09.12.2022 16:47:33</t>
  </si>
  <si>
    <t>09.12.2022 16:47:34</t>
  </si>
  <si>
    <t>09.12.2022 16:47:36</t>
  </si>
  <si>
    <t>09.12.2022 16:47:37</t>
  </si>
  <si>
    <t>09.12.2022 16:47:39</t>
  </si>
  <si>
    <t>09.12.2022 16:47:40</t>
  </si>
  <si>
    <t>09.12.2022 16:47:42</t>
  </si>
  <si>
    <t>09.12.2022 16:47:54</t>
  </si>
  <si>
    <t>09.12.2022 16:47:55</t>
  </si>
  <si>
    <t>09.12.2022 16:47:57</t>
  </si>
  <si>
    <t>09.12.2022 16:47:58</t>
  </si>
  <si>
    <t>09.12.2022 16:49:09</t>
  </si>
  <si>
    <t>09.12.2022 16:49:15</t>
  </si>
  <si>
    <t>09.12.2022 16:49:16</t>
  </si>
  <si>
    <t>09.12.2022 16:49:18</t>
  </si>
  <si>
    <t>09.12.2022 16:49:19</t>
  </si>
  <si>
    <t>09.12.2022 16:49:22</t>
  </si>
  <si>
    <t>09.12.2022 16:49:25</t>
  </si>
  <si>
    <t>09.12.2022 16:49:27</t>
  </si>
  <si>
    <t>09.12.2022 16:49:28</t>
  </si>
  <si>
    <t>09.12.2022 16:49:30</t>
  </si>
  <si>
    <t>09.12.2022 16:49:31</t>
  </si>
  <si>
    <t>09.12.2022 16:49:55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</si>
  <si>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</si>
  <si>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</si>
  <si>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</si>
  <si>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</si>
  <si>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</si>
  <si>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</si>
  <si>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16:50:15</t>
  </si>
  <si>
    <t>09.12.2022 16:50:18</t>
  </si>
  <si>
    <t>09.12.2022 16:50:19</t>
  </si>
  <si>
    <t>09.12.2022 16:50:22</t>
  </si>
  <si>
    <t>09.12.2022 16:50:24</t>
  </si>
  <si>
    <t>09.12.2022 16:50:25</t>
  </si>
  <si>
    <t>09.12.2022 16:50:27</t>
  </si>
  <si>
    <t>09.12.2022 16:50:28</t>
  </si>
  <si>
    <t>09.12.2022 16:50:30</t>
  </si>
  <si>
    <t>09.12.2022 16:50:31</t>
  </si>
  <si>
    <t>09.12.2022 16:50:33</t>
  </si>
  <si>
    <t>09.12.2022 16:50:34</t>
  </si>
  <si>
    <t>09.12.2022 16:51:04</t>
  </si>
  <si>
    <t>09.12.2022 16:51:07</t>
  </si>
  <si>
    <t>09.12.2022 16:51:08</t>
  </si>
  <si>
    <t>09.12.2022 16:51:10</t>
  </si>
  <si>
    <t>09.12.2022 16:51:11</t>
  </si>
  <si>
    <t>09.12.2022 16:51:47</t>
  </si>
  <si>
    <t>09.12.2022 16:51:49</t>
  </si>
  <si>
    <t>09.12.2022 16:51:50</t>
  </si>
  <si>
    <t>09.12.2022 16:51:52</t>
  </si>
  <si>
    <t>09.12.2022 16:51:53</t>
  </si>
  <si>
    <t>09.12.2022 16:51:56</t>
  </si>
  <si>
    <t>09.12.2022 16:51:58</t>
  </si>
  <si>
    <t>09.12.2022 16:51:59</t>
  </si>
  <si>
    <t>09.12.2022 16:52:04</t>
  </si>
  <si>
    <t>09.12.2022 16:52:05</t>
  </si>
  <si>
    <t>09.12.2022 16:52:07</t>
  </si>
  <si>
    <t>09.12.2022 16:52:08</t>
  </si>
  <si>
    <t>09.12.2022 16:52:10</t>
  </si>
  <si>
    <t>09.12.2022 16:52:11</t>
  </si>
  <si>
    <t>09.12.2022 16:52:13</t>
  </si>
  <si>
    <t>09.12.2022 16:52:14</t>
  </si>
  <si>
    <t>09.12.2022 16:52:17</t>
  </si>
  <si>
    <t>09.12.2022 16:52:19</t>
  </si>
  <si>
    <t>09.12.2022 16:52:20</t>
  </si>
  <si>
    <t>09.12.2022 16:52:28</t>
  </si>
  <si>
    <t>09.12.2022 16:53:37</t>
  </si>
  <si>
    <t>09.12.2022 16:53:38</t>
  </si>
  <si>
    <t>09.12.2022 16:53:39</t>
  </si>
  <si>
    <t>09.12.2022 16:53:41</t>
  </si>
  <si>
    <t>09.12.2022 16:53:42</t>
  </si>
  <si>
    <t>09.12.2022 16:53:44</t>
  </si>
  <si>
    <t>09.12.2022 16:53:50</t>
  </si>
  <si>
    <t>09.12.2022 16:53:51</t>
  </si>
  <si>
    <t>09.12.2022 16:53:53</t>
  </si>
  <si>
    <t>09.12.2022 16:53:54</t>
  </si>
  <si>
    <t>09.12.2022 16:54:00</t>
  </si>
  <si>
    <t>09.12.2022 16:54:02</t>
  </si>
  <si>
    <t>09.12.2022 16:54:03</t>
  </si>
  <si>
    <t>09.12.2022 16:54:05</t>
  </si>
  <si>
    <t>09.12.2022 16:54:06</t>
  </si>
  <si>
    <t>09.12.2022 16:54:08</t>
  </si>
  <si>
    <t>09.12.2022 16:54:09</t>
  </si>
  <si>
    <t>09.12.2022 16:54:17</t>
  </si>
  <si>
    <t>09.12.2022 16:54:18</t>
  </si>
  <si>
    <t>09.12.2022 16:54:20</t>
  </si>
  <si>
    <t>09.12.2022 16:54:21</t>
  </si>
  <si>
    <t>09.12.2022 16:54:23</t>
  </si>
  <si>
    <t>09.12.2022 16:54:24</t>
  </si>
  <si>
    <t>09.12.2022 16:54:29</t>
  </si>
  <si>
    <t>09.12.2022 16:54:30</t>
  </si>
  <si>
    <t>09.12.2022 16:54:32</t>
  </si>
  <si>
    <t>09.12.2022 16:54:33</t>
  </si>
  <si>
    <t>09.12.2022 16:54:39</t>
  </si>
  <si>
    <t>09.12.2022 16:54:44</t>
  </si>
  <si>
    <t>09.12.2022 16:54:45</t>
  </si>
  <si>
    <t>09.12.2022 16:54:47</t>
  </si>
  <si>
    <t>09.12.2022 16:54:48</t>
  </si>
  <si>
    <t>09.12.2022 16:54:50</t>
  </si>
  <si>
    <t>09.12.2022 16:54:59</t>
  </si>
  <si>
    <t>09.12.2022 16:55:00</t>
  </si>
  <si>
    <t>09.12.2022 16:55:02</t>
  </si>
  <si>
    <t>09.12.2022 16:55:03</t>
  </si>
  <si>
    <t>09.12.2022 16:55:05</t>
  </si>
  <si>
    <t>09.12.2022 16:55:23</t>
  </si>
  <si>
    <t>09.12.2022 16:55:26</t>
  </si>
  <si>
    <t>09.12.2022 16:55:27</t>
  </si>
  <si>
    <t>09.12.2022 16:55:29</t>
  </si>
  <si>
    <t>09.12.2022 16:55:30</t>
  </si>
  <si>
    <t>09.12.2022 16:55:33</t>
  </si>
  <si>
    <t>09.12.2022 16:55:35</t>
  </si>
  <si>
    <t>09.12.2022 16:55:36</t>
  </si>
  <si>
    <t>09.12.2022 16:55:38</t>
  </si>
  <si>
    <t>09.12.2022 16:55:39</t>
  </si>
  <si>
    <t>09.12.2022 16:56:38</t>
  </si>
  <si>
    <t>09.12.2022 16:56:39</t>
  </si>
  <si>
    <t>09.12.2022 16:56:41</t>
  </si>
  <si>
    <t>09.12.2022 16:56:42</t>
  </si>
  <si>
    <t>09.12.2022 16:56:44</t>
  </si>
  <si>
    <t>09.12.2022 16:56:45</t>
  </si>
  <si>
    <t>09.12.2022 16:56:47</t>
  </si>
  <si>
    <t>09.12.2022 16:56:48</t>
  </si>
  <si>
    <t>09.12.2022 16:56:50</t>
  </si>
  <si>
    <t>09.12.2022 16:56:51</t>
  </si>
  <si>
    <t>09.12.2022 16:57:27</t>
  </si>
  <si>
    <t>09.12.2022 16:57:29</t>
  </si>
  <si>
    <t>09.12.2022 16:57:30</t>
  </si>
  <si>
    <t>09.12.2022 16:57:32</t>
  </si>
  <si>
    <t>09.12.2022 16:57:33</t>
  </si>
  <si>
    <t>09.12.2022 16:57:35</t>
  </si>
  <si>
    <t>09.12.2022 16:57:36</t>
  </si>
  <si>
    <t>09.12.2022 16:57:56</t>
  </si>
  <si>
    <t>09.12.2022 16:57:57</t>
  </si>
  <si>
    <t>09.12.2022 16:57:59</t>
  </si>
  <si>
    <t>09.12.2022 16:58:00</t>
  </si>
  <si>
    <t>09.12.2022 16:58:02</t>
  </si>
  <si>
    <t>09.12.2022 16:58:03</t>
  </si>
  <si>
    <t>09.12.2022 16:59:20</t>
  </si>
  <si>
    <t>09.12.2022 16:59:21</t>
  </si>
  <si>
    <t>09.12.2022 16:59:23</t>
  </si>
  <si>
    <t>09.12.2022 16:59:24</t>
  </si>
  <si>
    <t>09.12.2022 16:59:26</t>
  </si>
  <si>
    <t>09.12.2022 16:59:27</t>
  </si>
  <si>
    <t>09.12.2022 16:59:29</t>
  </si>
  <si>
    <t>09.12.2022 16:59:30</t>
  </si>
  <si>
    <t>09.12.2022 16:59:32</t>
  </si>
  <si>
    <t>09.12.2022 16:59:33</t>
  </si>
  <si>
    <t>09.12.2022 16:59:45</t>
  </si>
  <si>
    <t>09.12.2022 16:59:48</t>
  </si>
  <si>
    <t>09.12.2022 16:59:50</t>
  </si>
  <si>
    <t>09.12.2022 16:59:51</t>
  </si>
  <si>
    <t>09.12.2022 16:59:53</t>
  </si>
  <si>
    <t>09.12.2022 16:59:54</t>
  </si>
  <si>
    <t>09.12.2022 17:00:15</t>
  </si>
  <si>
    <t>09.12.2022 17:00:17</t>
  </si>
  <si>
    <t>09.12.2022 17:00:18</t>
  </si>
  <si>
    <t>09.12.2022 17:00:20</t>
  </si>
  <si>
    <t>09.12.2022 17:00:21</t>
  </si>
  <si>
    <t>09.12.2022 17:00:23</t>
  </si>
  <si>
    <t>09.12.2022 17:00:33</t>
  </si>
  <si>
    <t>09.12.2022 17:00:35</t>
  </si>
  <si>
    <t>09.12.2022 17:00:36</t>
  </si>
  <si>
    <t>09.12.2022 17:00:38</t>
  </si>
  <si>
    <t>09.12.2022 17:00:39</t>
  </si>
  <si>
    <t>09.12.2022 17:00:41</t>
  </si>
  <si>
    <t>09.12.2022 17:01:24</t>
  </si>
  <si>
    <t>09.12.2022 17:01:27</t>
  </si>
  <si>
    <t>09.12.2022 17:01:29</t>
  </si>
  <si>
    <t>09.12.2022 17:01:30</t>
  </si>
  <si>
    <t>09.12.2022 17:01:32</t>
  </si>
  <si>
    <t>09.12.2022 17:01:33</t>
  </si>
  <si>
    <t>09.12.2022 17:01:57</t>
  </si>
  <si>
    <t>09.12.2022 17:01:59</t>
  </si>
  <si>
    <t>09.12.2022 17:02:00</t>
  </si>
  <si>
    <t>09.12.2022 17:02:02</t>
  </si>
  <si>
    <t>09.12.2022 17:02:03</t>
  </si>
  <si>
    <t>09.12.2022 17:02:05</t>
  </si>
  <si>
    <t>09.12.2022 17:02:06</t>
  </si>
  <si>
    <t>09.12.2022 17:02:14</t>
  </si>
  <si>
    <t>09.12.2022 17:02:15</t>
  </si>
  <si>
    <t>09.12.2022 17:02:17</t>
  </si>
  <si>
    <t>09.12.2022 17:02:18</t>
  </si>
  <si>
    <t>09.12.2022 17:02:20</t>
  </si>
  <si>
    <t>09.12.2022 17:02:23</t>
  </si>
  <si>
    <t>09.12.2022 17:02:56</t>
  </si>
  <si>
    <t>09.12.2022 17:02:57</t>
  </si>
  <si>
    <t>09.12.2022 17:02:59</t>
  </si>
  <si>
    <t>09.12.2022 17:03:00</t>
  </si>
  <si>
    <t>09.12.2022 17:03:02</t>
  </si>
  <si>
    <t>09.12.2022 17:03:27</t>
  </si>
  <si>
    <t>09.12.2022 17:03:28</t>
  </si>
  <si>
    <t>09.12.2022 17:03:30</t>
  </si>
  <si>
    <t>09.12.2022 17:03:31</t>
  </si>
  <si>
    <t>09.12.2022 17:03:36</t>
  </si>
  <si>
    <t>09.12.2022 17:03:37</t>
  </si>
  <si>
    <t>09.12.2022 17:03:39</t>
  </si>
  <si>
    <t>09.12.2022 17:03:40</t>
  </si>
  <si>
    <t>09.12.2022 17:03:42</t>
  </si>
  <si>
    <t>09.12.2022 17:03:45</t>
  </si>
  <si>
    <t>09.12.2022 17:03:48</t>
  </si>
  <si>
    <t>09.12.2022 17:03:49</t>
  </si>
  <si>
    <t>09.12.2022 17:03:51</t>
  </si>
  <si>
    <t>09.12.2022 17:03:52</t>
  </si>
  <si>
    <t>09.12.2022 17:03:54</t>
  </si>
  <si>
    <t>09.12.2022 17:03:58</t>
  </si>
  <si>
    <t>09.12.2022 17:04:00</t>
  </si>
  <si>
    <t>09.12.2022 17:04:01</t>
  </si>
  <si>
    <t>09.12.2022 17:04:03</t>
  </si>
  <si>
    <t>09.12.2022 17:04:04</t>
  </si>
  <si>
    <t>09.12.2022 17:04:06</t>
  </si>
  <si>
    <t>09.12.2022 17:04:07</t>
  </si>
  <si>
    <t>09.12.2022 17:04:57</t>
  </si>
  <si>
    <t>09.12.2022 17:05:00</t>
  </si>
  <si>
    <t>09.12.2022 17:05:01</t>
  </si>
  <si>
    <t>09.12.2022 17:05:03</t>
  </si>
  <si>
    <t>09.12.2022 17:05:04</t>
  </si>
  <si>
    <t>09.12.2022 17:05:06</t>
  </si>
  <si>
    <t>09.12.2022 17:05:07</t>
  </si>
  <si>
    <t>09.12.2022 17:05:10</t>
  </si>
  <si>
    <t>09.12.2022 17:05:13</t>
  </si>
  <si>
    <t>09.12.2022 17:05:15</t>
  </si>
  <si>
    <t>09.12.2022 17:05:16</t>
  </si>
  <si>
    <t>09.12.2022 17:05:18</t>
  </si>
  <si>
    <t>09.12.2022 17:05:19</t>
  </si>
  <si>
    <t>09.12.2022 17:05:21</t>
  </si>
  <si>
    <t>09.12.2022 17:06:01</t>
  </si>
  <si>
    <t>09.12.2022 17:06:02</t>
  </si>
  <si>
    <t>09.12.2022 17:06:04</t>
  </si>
  <si>
    <t>09.12.2022 17:06:05</t>
  </si>
  <si>
    <t>09.12.2022 17:06:07</t>
  </si>
  <si>
    <t>09.12.2022 17:07:05</t>
  </si>
  <si>
    <t>09.12.2022 17:07:07</t>
  </si>
  <si>
    <t>09.12.2022 17:07:08</t>
  </si>
  <si>
    <t>09.12.2022 17:07:10</t>
  </si>
  <si>
    <t>09.12.2022 17:07:11</t>
  </si>
  <si>
    <t>09.12.2022 17:07:13</t>
  </si>
  <si>
    <t>09.12.2022 17:07:14</t>
  </si>
  <si>
    <t>09.12.2022 17:07:16</t>
  </si>
  <si>
    <t>09.12.2022 17:07:17</t>
  </si>
  <si>
    <t>09.12.2022 17:07:19</t>
  </si>
  <si>
    <t>09.12.2022 17:07:20</t>
  </si>
  <si>
    <t>09.12.2022 17:07:56</t>
  </si>
  <si>
    <t>09.12.2022 17:07:58</t>
  </si>
  <si>
    <t>09.12.2022 17:07:59</t>
  </si>
  <si>
    <t>09.12.2022 17:08:01</t>
  </si>
  <si>
    <t>09.12.2022 17:08:02</t>
  </si>
  <si>
    <t>09.12.2022 17:08:44</t>
  </si>
  <si>
    <t>09.12.2022 17:08:46</t>
  </si>
  <si>
    <t>09.12.2022 17:08:47</t>
  </si>
  <si>
    <t>09.12.2022 17:08:49</t>
  </si>
  <si>
    <t>09.12.2022 17:09:08</t>
  </si>
  <si>
    <t>09.12.2022 17:09:10</t>
  </si>
  <si>
    <t>09.12.2022 17:09:11</t>
  </si>
  <si>
    <t>09.12.2022 17:09:13</t>
  </si>
  <si>
    <t>09.12.2022 17:09:14</t>
  </si>
  <si>
    <t>09.12.2022 17:09:16</t>
  </si>
  <si>
    <t>09.12.2022 17:09:17</t>
  </si>
  <si>
    <t>09.12.2022 17:09:19</t>
  </si>
  <si>
    <t>09.12.2022 17:09:41</t>
  </si>
  <si>
    <t>09.12.2022 17:09:43</t>
  </si>
  <si>
    <t>09.12.2022 17:09:44</t>
  </si>
  <si>
    <t>09.12.2022 17:09:46</t>
  </si>
  <si>
    <t>09.12.2022 17:09:47</t>
  </si>
  <si>
    <t>09.12.2022 17:09:50</t>
  </si>
  <si>
    <t>09.12.2022 17:11:07</t>
  </si>
  <si>
    <t>09.12.2022 17:11:08</t>
  </si>
  <si>
    <t>09.12.2022 17:11:10</t>
  </si>
  <si>
    <t>09.12.2022 17:11:11</t>
  </si>
  <si>
    <t>09.12.2022 17:11:13</t>
  </si>
  <si>
    <t>09.12.2022 17:11:14</t>
  </si>
  <si>
    <t>09.12.2022 17:11:17</t>
  </si>
  <si>
    <t>09.12.2022 17:11:22</t>
  </si>
  <si>
    <t>09.12.2022 17:11:23</t>
  </si>
  <si>
    <t>09.12.2022 17:11:25</t>
  </si>
  <si>
    <t>09.12.2022 17:11:26</t>
  </si>
  <si>
    <t>09.12.2022 17:11:28</t>
  </si>
  <si>
    <t>09.12.2022 17:12:10</t>
  </si>
  <si>
    <t>09.12.2022 17:12:11</t>
  </si>
  <si>
    <t>09.12.2022 17:12:13</t>
  </si>
  <si>
    <t>09.12.2022 17:12:14</t>
  </si>
  <si>
    <t>09.12.2022 17:12:16</t>
  </si>
  <si>
    <t>09.12.2022 17:12:17</t>
  </si>
  <si>
    <t>09.12.2022 17:12:19</t>
  </si>
  <si>
    <t>09.12.2022 17:12:20</t>
  </si>
  <si>
    <t>09.12.2022 17:12:26</t>
  </si>
  <si>
    <t>09.12.2022 17:12:28</t>
  </si>
  <si>
    <t>09.12.2022 17:12:40</t>
  </si>
  <si>
    <t>09.12.2022 17:12:41</t>
  </si>
  <si>
    <t>09.12.2022 17:12:43</t>
  </si>
  <si>
    <t>09.12.2022 17:12:44</t>
  </si>
  <si>
    <t>09.12.2022 17:12:46</t>
  </si>
  <si>
    <t>09.12.2022 17:12:47</t>
  </si>
  <si>
    <t>09.12.2022 17:12:49</t>
  </si>
  <si>
    <t>09.12.2022 17:12:50</t>
  </si>
  <si>
    <t>09.12.2022 17:12:52</t>
  </si>
  <si>
    <t>09.12.2022 17:12:55</t>
  </si>
  <si>
    <t>09.12.2022 17:13:32</t>
  </si>
  <si>
    <t>09.12.2022 17:13:35</t>
  </si>
  <si>
    <t>09.12.2022 17:13:37</t>
  </si>
  <si>
    <t>09.12.2022 17:13:38</t>
  </si>
  <si>
    <t>09.12.2022 17:13:40</t>
  </si>
  <si>
    <t>09.12.2022 17:13:41</t>
  </si>
  <si>
    <t>09.12.2022 17:13:43</t>
  </si>
  <si>
    <t>09.12.2022 17:14:13</t>
  </si>
  <si>
    <t>09.12.2022 17:14:14</t>
  </si>
  <si>
    <t>09.12.2022 17:14:16</t>
  </si>
  <si>
    <t>09.12.2022 17:14:17</t>
  </si>
  <si>
    <t>09.12.2022 17:14:20</t>
  </si>
  <si>
    <t>09.12.2022 17:14:34</t>
  </si>
  <si>
    <t>09.12.2022 17:14:35</t>
  </si>
  <si>
    <t>09.12.2022 17:14:37</t>
  </si>
  <si>
    <t>09.12.2022 17:14:38</t>
  </si>
  <si>
    <t>09.12.2022 17:14:43</t>
  </si>
  <si>
    <t>09.12.2022 17:14:44</t>
  </si>
  <si>
    <t>09.12.2022 17:14:46</t>
  </si>
  <si>
    <t>09.12.2022 17:14:47</t>
  </si>
  <si>
    <t>09.12.2022 17:14:49</t>
  </si>
  <si>
    <t>09.12.2022 17:15:23</t>
  </si>
  <si>
    <t>09.12.2022 17:15:25</t>
  </si>
  <si>
    <t>09.12.2022 17:15:26</t>
  </si>
  <si>
    <t>09.12.2022 17:15:28</t>
  </si>
  <si>
    <t>09.12.2022 17:15:31</t>
  </si>
  <si>
    <t>09.12.2022 17:15:32</t>
  </si>
  <si>
    <t>09.12.2022 17:15:34</t>
  </si>
  <si>
    <t>09.12.2022 17:15:35</t>
  </si>
  <si>
    <t>09.12.2022 17:15:37</t>
  </si>
  <si>
    <t>09.12.2022 17:16:14</t>
  </si>
  <si>
    <t>09.12.2022 17:16:16</t>
  </si>
  <si>
    <t>09.12.2022 17:16:17</t>
  </si>
  <si>
    <t>09.12.2022 17:16:19</t>
  </si>
  <si>
    <t>09.12.2022 17:16:20</t>
  </si>
  <si>
    <t>09.12.2022 17:16:22</t>
  </si>
  <si>
    <t>09.12.2022 17:16:23</t>
  </si>
  <si>
    <t>09.12.2022 17:16:25</t>
  </si>
  <si>
    <t>09.12.2022 17:16:43</t>
  </si>
  <si>
    <t>09.12.2022 17:16:44</t>
  </si>
  <si>
    <t>09.12.2022 17:16:46</t>
  </si>
  <si>
    <t>09.12.2022 17:16:47</t>
  </si>
  <si>
    <t>09.12.2022 17:16:49</t>
  </si>
  <si>
    <t>09.12.2022 17:16:50</t>
  </si>
  <si>
    <t>09.12.2022 17:17:16</t>
  </si>
  <si>
    <t>09.12.2022 17:17:17</t>
  </si>
  <si>
    <t>09.12.2022 17:17:19</t>
  </si>
  <si>
    <t>09.12.2022 17:17:20</t>
  </si>
  <si>
    <t>09.12.2022 17:17:22</t>
  </si>
  <si>
    <t>09.12.2022 17:17:23</t>
  </si>
  <si>
    <t>09.12.2022 17:17:25</t>
  </si>
  <si>
    <t>09.12.2022 17:17:26</t>
  </si>
  <si>
    <t>09.12.2022 17:17:56</t>
  </si>
  <si>
    <t>09.12.2022 17:17:58</t>
  </si>
  <si>
    <t>09.12.2022 17:17:59</t>
  </si>
  <si>
    <t>09.12.2022 17:18:01</t>
  </si>
  <si>
    <t>09.12.2022 17:18:02</t>
  </si>
  <si>
    <t>09.12.2022 17:18:04</t>
  </si>
  <si>
    <t>09.12.2022 17:18:31</t>
  </si>
  <si>
    <t>09.12.2022 17:18:34</t>
  </si>
  <si>
    <t>09.12.2022 17:18:35</t>
  </si>
  <si>
    <t>09.12.2022 17:18:37</t>
  </si>
  <si>
    <t>09.12.2022 17:18:38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</si>
  <si>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</si>
  <si>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</si>
  <si>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</si>
  <si>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</si>
  <si>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</si>
  <si>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</si>
  <si>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</si>
  <si>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17:19:41</t>
  </si>
  <si>
    <t>09.12.2022 17:19:43</t>
  </si>
  <si>
    <t>09.12.2022 17:20:10</t>
  </si>
  <si>
    <t>09.12.2022 17:20:13</t>
  </si>
  <si>
    <t>09.12.2022 17:20:14</t>
  </si>
  <si>
    <t>09.12.2022 17:20:16</t>
  </si>
  <si>
    <t>09.12.2022 17:20:17</t>
  </si>
  <si>
    <t>09.12.2022 17:20:19</t>
  </si>
  <si>
    <t>09.12.2022 17:20:44</t>
  </si>
  <si>
    <t>09.12.2022 17:20:46</t>
  </si>
  <si>
    <t>09.12.2022 17:20:47</t>
  </si>
  <si>
    <t>09.12.2022 17:20:49</t>
  </si>
  <si>
    <t>09.12.2022 17:20:50</t>
  </si>
  <si>
    <t>09.12.2022 17:20:52</t>
  </si>
  <si>
    <t>09.12.2022 17:21:05</t>
  </si>
  <si>
    <t>09.12.2022 17:21:07</t>
  </si>
  <si>
    <t>09.12.2022 17:21:08</t>
  </si>
  <si>
    <t>09.12.2022 17:21:10</t>
  </si>
  <si>
    <t>09.12.2022 17:21:43</t>
  </si>
  <si>
    <t>09.12.2022 17:21:46</t>
  </si>
  <si>
    <t>09.12.2022 17:21:47</t>
  </si>
  <si>
    <t>09.12.2022 17:21:49</t>
  </si>
  <si>
    <t>09.12.2022 17:21:55</t>
  </si>
  <si>
    <t>09.12.2022 17:21:56</t>
  </si>
  <si>
    <t>09.12.2022 17:21:58</t>
  </si>
  <si>
    <t>09.12.2022 17:22:23</t>
  </si>
  <si>
    <t>09.12.2022 17:22:25</t>
  </si>
  <si>
    <t>09.12.2022 17:22:26</t>
  </si>
  <si>
    <t>09.12.2022 17:22:28</t>
  </si>
  <si>
    <t>09.12.2022 17:22:29</t>
  </si>
  <si>
    <t>09.12.2022 17:22:31</t>
  </si>
  <si>
    <t>09.12.2022 17:22:52</t>
  </si>
  <si>
    <t>09.12.2022 17:22:53</t>
  </si>
  <si>
    <t>09.12.2022 17:22:55</t>
  </si>
  <si>
    <t>09.12.2022 17:22:56</t>
  </si>
  <si>
    <t>09.12.2022 17:22:58</t>
  </si>
  <si>
    <t>09.12.2022 17:22:59</t>
  </si>
  <si>
    <t>09.12.2022 17:23:01</t>
  </si>
  <si>
    <t>09.12.2022 17:23:02</t>
  </si>
  <si>
    <t>09.12.2022 17:23:04</t>
  </si>
  <si>
    <t>09.12.2022 17:23:07</t>
  </si>
  <si>
    <t>09.12.2022 17:23:08</t>
  </si>
  <si>
    <t>09.12.2022 17:23:10</t>
  </si>
  <si>
    <t>09.12.2022 17:23:11</t>
  </si>
  <si>
    <t>09.12.2022 17:23:13</t>
  </si>
  <si>
    <t>09.12.2022 17:23:14</t>
  </si>
  <si>
    <t>09.12.2022 17:23:16</t>
  </si>
  <si>
    <t>09.12.2022 17:23:17</t>
  </si>
  <si>
    <t>09.12.2022 17:23:22</t>
  </si>
  <si>
    <t>09.12.2022 17:24:02</t>
  </si>
  <si>
    <t>09.12.2022 17:24:04</t>
  </si>
  <si>
    <t>09.12.2022 17:24:05</t>
  </si>
  <si>
    <t>09.12.2022 17:24:07</t>
  </si>
  <si>
    <t>09.12.2022 17:24:08</t>
  </si>
  <si>
    <t>09.12.2022 17:24:10</t>
  </si>
  <si>
    <t>09.12.2022 17:24:16</t>
  </si>
  <si>
    <t>09.12.2022 17:24:20</t>
  </si>
  <si>
    <t>09.12.2022 17:24:22</t>
  </si>
  <si>
    <t>09.12.2022 17:24:25</t>
  </si>
  <si>
    <t>09.12.2022 17:24:35</t>
  </si>
  <si>
    <t>09.12.2022 17:24:37</t>
  </si>
  <si>
    <t>09.12.2022 17:24:38</t>
  </si>
  <si>
    <t>09.12.2022 17:24:40</t>
  </si>
  <si>
    <t>09.12.2022 17:24:41</t>
  </si>
  <si>
    <t>09.12.2022 17:24:43</t>
  </si>
  <si>
    <t>09.12.2022 17:24:46</t>
  </si>
  <si>
    <t>09.12.2022 17:24:47</t>
  </si>
  <si>
    <t>09.12.2022 17:25:17</t>
  </si>
  <si>
    <t>09.12.2022 17:25:20</t>
  </si>
  <si>
    <t>09.12.2022 17:25:23</t>
  </si>
  <si>
    <t>09.12.2022 17:25:29</t>
  </si>
  <si>
    <t>09.12.2022 17:25:31</t>
  </si>
  <si>
    <t>09.12.2022 17:25:32</t>
  </si>
  <si>
    <t>09.12.2022 17:25:34</t>
  </si>
  <si>
    <t>09.12.2022 17:25:35</t>
  </si>
  <si>
    <t>09.12.2022 17:25:37</t>
  </si>
  <si>
    <t>09.12.2022 17:25:46</t>
  </si>
  <si>
    <t>09.12.2022 17:25:49</t>
  </si>
  <si>
    <t>09.12.2022 17:25:50</t>
  </si>
  <si>
    <t>09.12.2022 17:25:52</t>
  </si>
  <si>
    <t>09.12.2022 17:25:53</t>
  </si>
  <si>
    <t>09.12.2022 17:25:55</t>
  </si>
  <si>
    <t>09.12.2022 17:25:56</t>
  </si>
  <si>
    <t>09.12.2022 17:26:25</t>
  </si>
  <si>
    <t>09.12.2022 17:26:26</t>
  </si>
  <si>
    <t>09.12.2022 17:26:28</t>
  </si>
  <si>
    <t>09.12.2022 17:26:29</t>
  </si>
  <si>
    <t>09.12.2022 17:26:31</t>
  </si>
  <si>
    <t>09.12.2022 17:26:32</t>
  </si>
  <si>
    <t>09.12.2022 17:26:34</t>
  </si>
  <si>
    <t>09.12.2022 17:26:51</t>
  </si>
  <si>
    <t>09.12.2022 17:26:53</t>
  </si>
  <si>
    <t>09.12.2022 17:26:54</t>
  </si>
  <si>
    <t>09.12.2022 17:26:56</t>
  </si>
  <si>
    <t>09.12.2022 17:26:57</t>
  </si>
  <si>
    <t>09.12.2022 17:26:59</t>
  </si>
  <si>
    <t>09.12.2022 17:27:00</t>
  </si>
  <si>
    <t>09.12.2022 17:27:02</t>
  </si>
  <si>
    <t>09.12.2022 17:27:03</t>
  </si>
  <si>
    <t>09.12.2022 17:27:05</t>
  </si>
  <si>
    <t>09.12.2022 17:27:06</t>
  </si>
  <si>
    <t>09.12.2022 17:27:33</t>
  </si>
  <si>
    <t>09.12.2022 17:27:35</t>
  </si>
  <si>
    <t>09.12.2022 17:27:36</t>
  </si>
  <si>
    <t>09.12.2022 17:27:38</t>
  </si>
  <si>
    <t>09.12.2022 17:27:39</t>
  </si>
  <si>
    <t>09.12.2022 17:27:41</t>
  </si>
  <si>
    <t>09.12.2022 17:27:44</t>
  </si>
  <si>
    <t>09.12.2022 17:27:45</t>
  </si>
  <si>
    <t>09.12.2022 17:27:47</t>
  </si>
  <si>
    <t>09.12.2022 17:27:48</t>
  </si>
  <si>
    <t>09.12.2022 17:27:50</t>
  </si>
  <si>
    <t>09.12.2022 17:27:51</t>
  </si>
  <si>
    <t>09.12.2022 17:27:53</t>
  </si>
  <si>
    <t>09.12.2022 17:27:59</t>
  </si>
  <si>
    <t>09.12.2022 17:28:00</t>
  </si>
  <si>
    <t>09.12.2022 17:28:18</t>
  </si>
  <si>
    <t>09.12.2022 17:28:20</t>
  </si>
  <si>
    <t>09.12.2022 17:28:21</t>
  </si>
  <si>
    <t>09.12.2022 17:28:23</t>
  </si>
  <si>
    <t>09.12.2022 17:28:24</t>
  </si>
  <si>
    <t>09.12.2022 17:28:26</t>
  </si>
  <si>
    <t>09.12.2022 17:28:27</t>
  </si>
  <si>
    <t>09.12.2022 17:28:29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</si>
  <si>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</si>
  <si>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</si>
  <si>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</si>
  <si>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</si>
  <si>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</si>
  <si>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</si>
  <si>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</si>
  <si>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</si>
  <si>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17:29:03</t>
  </si>
  <si>
    <t>09.12.2022 17:29:05</t>
  </si>
  <si>
    <t>09.12.2022 17:29:06</t>
  </si>
  <si>
    <t>09.12.2022 17:29:08</t>
  </si>
  <si>
    <t>09.12.2022 17:29:17</t>
  </si>
  <si>
    <t>09.12.2022 17:29:18</t>
  </si>
  <si>
    <t>09.12.2022 17:29:20</t>
  </si>
  <si>
    <t>09.12.2022 17:29:50</t>
  </si>
  <si>
    <t>09.12.2022 17:29:53</t>
  </si>
  <si>
    <t>09.12.2022 17:29:54</t>
  </si>
  <si>
    <t>09.12.2022 17:29:56</t>
  </si>
  <si>
    <t>09.12.2022 17:29:57</t>
  </si>
  <si>
    <t>09.12.2022 17:29:59</t>
  </si>
  <si>
    <t>09.12.2022 17:30:00</t>
  </si>
  <si>
    <t>09.12.2022 17:30:08</t>
  </si>
  <si>
    <t>09.12.2022 17:30:09</t>
  </si>
  <si>
    <t>09.12.2022 17:30:11</t>
  </si>
  <si>
    <t>09.12.2022 17:30:12</t>
  </si>
  <si>
    <t>09.12.2022 17:30:14</t>
  </si>
  <si>
    <t>09.12.2022 17:30:15</t>
  </si>
  <si>
    <t>09.12.2022 17:30:26</t>
  </si>
  <si>
    <t>09.12.2022 17:30:27</t>
  </si>
  <si>
    <t>09.12.2022 17:30:29</t>
  </si>
  <si>
    <t>09.12.2022 17:30:30</t>
  </si>
  <si>
    <t>09.12.2022 17:30:32</t>
  </si>
  <si>
    <t>09.12.2022 17:30:33</t>
  </si>
  <si>
    <t>09.12.2022 17:30:57</t>
  </si>
  <si>
    <t>09.12.2022 17:30:59</t>
  </si>
  <si>
    <t>09.12.2022 17:31:00</t>
  </si>
  <si>
    <t>09.12.2022 17:31:02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</si>
  <si>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</si>
  <si>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</si>
  <si>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</si>
  <si>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</si>
  <si>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</si>
  <si>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</si>
  <si>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</si>
  <si>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17:31:32</t>
  </si>
  <si>
    <t>09.12.2022 17:31:35</t>
  </si>
  <si>
    <t>09.12.2022 17:31:36</t>
  </si>
  <si>
    <t>09.12.2022 17:31:38</t>
  </si>
  <si>
    <t>09.12.2022 17:31:39</t>
  </si>
  <si>
    <t>09.12.2022 17:31:41</t>
  </si>
  <si>
    <t>09.12.2022 17:31:42</t>
  </si>
  <si>
    <t>09.12.2022 17:31:44</t>
  </si>
  <si>
    <t>09.12.2022 17:31:45</t>
  </si>
  <si>
    <t>09.12.2022 17:32:20</t>
  </si>
  <si>
    <t>09.12.2022 17:32:21</t>
  </si>
  <si>
    <t>09.12.2022 17:32:23</t>
  </si>
  <si>
    <t>09.12.2022 17:32:24</t>
  </si>
  <si>
    <t>09.12.2022 17:32:26</t>
  </si>
  <si>
    <t>09.12.2022 17:32:27</t>
  </si>
  <si>
    <t>09.12.2022 17:32:30</t>
  </si>
  <si>
    <t>09.12.2022 17:32:48</t>
  </si>
  <si>
    <t>09.12.2022 17:32:50</t>
  </si>
  <si>
    <t>09.12.2022 17:32:51</t>
  </si>
  <si>
    <t>09.12.2022 17:32:53</t>
  </si>
  <si>
    <t>09.12.2022 17:32:54</t>
  </si>
  <si>
    <t>09.12.2022 17:32:56</t>
  </si>
  <si>
    <t>09.12.2022 17:35:05</t>
  </si>
  <si>
    <t>09.12.2022 17:35:06</t>
  </si>
  <si>
    <t>09.12.2022 17:35:08</t>
  </si>
  <si>
    <t>09.12.2022 17:35:09</t>
  </si>
  <si>
    <t>09.12.2022 17:35:11</t>
  </si>
  <si>
    <t>09.12.2022 17:35:12</t>
  </si>
  <si>
    <t>09.12.2022 17:35:14</t>
  </si>
  <si>
    <t>09.12.2022 17:35:44</t>
  </si>
  <si>
    <t>09.12.2022 17:35:45</t>
  </si>
  <si>
    <t>09.12.2022 17:35:47</t>
  </si>
  <si>
    <t>09.12.2022 17:35:48</t>
  </si>
  <si>
    <t>09.12.2022 17:35:50</t>
  </si>
  <si>
    <t>09.12.2022 17:36:20</t>
  </si>
  <si>
    <t>09.12.2022 17:36:23</t>
  </si>
  <si>
    <t>09.12.2022 17:36:24</t>
  </si>
  <si>
    <t>09.12.2022 17:36:26</t>
  </si>
  <si>
    <t>09.12.2022 17:36:27</t>
  </si>
  <si>
    <t>09.12.2022 17:36:29</t>
  </si>
  <si>
    <t>09.12.2022 17:36:30</t>
  </si>
  <si>
    <t>09.12.2022 17:37:15</t>
  </si>
  <si>
    <t>09.12.2022 17:37:17</t>
  </si>
  <si>
    <t>09.12.2022 17:37:18</t>
  </si>
  <si>
    <t>09.12.2022 17:37:20</t>
  </si>
  <si>
    <t>09.12.2022 17:38:09</t>
  </si>
  <si>
    <t>09.12.2022 17:38:11</t>
  </si>
  <si>
    <t>09.12.2022 17:38:12</t>
  </si>
  <si>
    <t>09.12.2022 17:38:14</t>
  </si>
  <si>
    <t>09.12.2022 17:38:15</t>
  </si>
  <si>
    <t>09.12.2022 17:38:17</t>
  </si>
  <si>
    <t>09.12.2022 17:38:20</t>
  </si>
  <si>
    <t>09.12.2022 17:38:21</t>
  </si>
  <si>
    <t>09.12.2022 17:38:23</t>
  </si>
  <si>
    <t>09.12.2022 17:38:24</t>
  </si>
  <si>
    <t>09.12.2022 17:38:32</t>
  </si>
  <si>
    <t>09.12.2022 17:38:35</t>
  </si>
  <si>
    <t>09.12.2022 17:38:38</t>
  </si>
  <si>
    <t>09.12.2022 17:38:50</t>
  </si>
  <si>
    <t>09.12.2022 17:38:54</t>
  </si>
  <si>
    <t>09.12.2022 17:38:56</t>
  </si>
  <si>
    <t>09.12.2022 17:38:57</t>
  </si>
  <si>
    <t>09.12.2022 17:39:02</t>
  </si>
  <si>
    <t>09.12.2022 17:39:05</t>
  </si>
  <si>
    <t>09.12.2022 17:39:06</t>
  </si>
  <si>
    <t>09.12.2022 17:39:08</t>
  </si>
  <si>
    <t>09.12.2022 17:39:09</t>
  </si>
  <si>
    <t>09.12.2022 17:39:11</t>
  </si>
  <si>
    <t>09.12.2022 17:39:12</t>
  </si>
  <si>
    <t>09.12.2022 17:39:14</t>
  </si>
  <si>
    <t>09.12.2022 17:39:15</t>
  </si>
  <si>
    <t>09.12.2022 17:39:16</t>
  </si>
  <si>
    <t>09.12.2022 17:39:18</t>
  </si>
  <si>
    <t>09.12.2022 17:39:19</t>
  </si>
  <si>
    <t>09.12.2022 17:39:21</t>
  </si>
  <si>
    <t>09.12.2022 17:39:22</t>
  </si>
  <si>
    <t>09.12.2022 17:39:43</t>
  </si>
  <si>
    <t>09.12.2022 17:39:46</t>
  </si>
  <si>
    <t>09.12.2022 17:39:48</t>
  </si>
  <si>
    <t>09.12.2022 17:39:49</t>
  </si>
  <si>
    <t>09.12.2022 17:39:51</t>
  </si>
  <si>
    <t>09.12.2022 17:39:52</t>
  </si>
  <si>
    <t>09.12.2022 17:39:54</t>
  </si>
  <si>
    <t>09.12.2022 17:39:55</t>
  </si>
  <si>
    <t>09.12.2022 17:39:57</t>
  </si>
  <si>
    <t>09.12.2022 17:39:58</t>
  </si>
  <si>
    <t>09.12.2022 17:40:00</t>
  </si>
  <si>
    <t>09.12.2022 17:40:01</t>
  </si>
  <si>
    <t>09.12.2022 17:40:03</t>
  </si>
  <si>
    <t>09.12.2022 17:40:06</t>
  </si>
  <si>
    <t>09.12.2022 17:40:09</t>
  </si>
  <si>
    <t>09.12.2022 17:40:10</t>
  </si>
  <si>
    <t>09.12.2022 17:40:12</t>
  </si>
  <si>
    <t>09.12.2022 17:40:13</t>
  </si>
  <si>
    <t>09.12.2022 17:40:15</t>
  </si>
  <si>
    <t>09.12.2022 17:40:16</t>
  </si>
  <si>
    <t>09.12.2022 17:40:18</t>
  </si>
  <si>
    <t>09.12.2022 17:40:19</t>
  </si>
  <si>
    <t>09.12.2022 17:40:43</t>
  </si>
  <si>
    <t>09.12.2022 17:40:45</t>
  </si>
  <si>
    <t>09.12.2022 17:40:46</t>
  </si>
  <si>
    <t>09.12.2022 17:40:48</t>
  </si>
  <si>
    <t>09.12.2022 17:40:49</t>
  </si>
  <si>
    <t>09.12.2022 17:40:51</t>
  </si>
  <si>
    <t>09.12.2022 17:40:52</t>
  </si>
  <si>
    <t>09.12.2022 17:40:54</t>
  </si>
  <si>
    <t>09.12.2022 17:41:03</t>
  </si>
  <si>
    <t>09.12.2022 17:41:06</t>
  </si>
  <si>
    <t>09.12.2022 17:41:07</t>
  </si>
  <si>
    <t>09.12.2022 17:41:09</t>
  </si>
  <si>
    <t>09.12.2022 17:41:10</t>
  </si>
  <si>
    <t>09.12.2022 17:41:12</t>
  </si>
  <si>
    <t>09.12.2022 17:41:13</t>
  </si>
  <si>
    <t>09.12.2022 17:41:52</t>
  </si>
  <si>
    <t>09.12.2022 17:41:54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</si>
  <si>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</si>
  <si>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</si>
  <si>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</si>
  <si>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</si>
  <si>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</si>
  <si>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</si>
  <si>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</si>
  <si>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</si>
  <si>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</si>
  <si>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17:42:19</t>
  </si>
  <si>
    <t>09.12.2022 17:42:23</t>
  </si>
  <si>
    <t>09.12.2022 17:42:25</t>
  </si>
  <si>
    <t>09.12.2022 17:42:26</t>
  </si>
  <si>
    <t>09.12.2022 17:42:28</t>
  </si>
  <si>
    <t>09.12.2022 17:42:29</t>
  </si>
  <si>
    <t>09.12.2022 17:42:31</t>
  </si>
  <si>
    <t>09.12.2022 17:42:32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</si>
  <si>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</si>
  <si>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</si>
  <si>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</si>
  <si>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</si>
  <si>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</si>
  <si>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</si>
  <si>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17:43:44</t>
  </si>
  <si>
    <t>09.12.2022 17:43:46</t>
  </si>
  <si>
    <t>09.12.2022 17:43:47</t>
  </si>
  <si>
    <t>09.12.2022 17:43:49</t>
  </si>
  <si>
    <t>09.12.2022 17:43:52</t>
  </si>
  <si>
    <t>09.12.2022 17:45:58</t>
  </si>
  <si>
    <t>09.12.2022 17:45:59</t>
  </si>
  <si>
    <t>09.12.2022 17:46:01</t>
  </si>
  <si>
    <t>09.12.2022 17:46:02</t>
  </si>
  <si>
    <t>09.12.2022 17:46:04</t>
  </si>
  <si>
    <t>09.12.2022 17:46:05</t>
  </si>
  <si>
    <t>09.12.2022 17:46:07</t>
  </si>
  <si>
    <t>09.12.2022 17:46:08</t>
  </si>
  <si>
    <t>09.12.2022 17:46:10</t>
  </si>
  <si>
    <t>09.12.2022 17:46:17</t>
  </si>
  <si>
    <t>09.12.2022 17:46:25</t>
  </si>
  <si>
    <t>09.12.2022 17:46:26</t>
  </si>
  <si>
    <t>09.12.2022 17:46:28</t>
  </si>
  <si>
    <t>09.12.2022 17:46:46</t>
  </si>
  <si>
    <t>09.12.2022 17:46:47</t>
  </si>
  <si>
    <t>09.12.2022 17:46:49</t>
  </si>
  <si>
    <t>09.12.2022 17:46:50</t>
  </si>
  <si>
    <t>09.12.2022 17:46:52</t>
  </si>
  <si>
    <t>09.12.2022 17:46:53</t>
  </si>
  <si>
    <t>09.12.2022 17:46:55</t>
  </si>
  <si>
    <t>09.12.2022 17:46:58</t>
  </si>
  <si>
    <t>09.12.2022 17:47:23</t>
  </si>
  <si>
    <t>09.12.2022 17:47:25</t>
  </si>
  <si>
    <t>09.12.2022 17:47:26</t>
  </si>
  <si>
    <t>09.12.2022 17:47:31</t>
  </si>
  <si>
    <t>09.12.2022 17:47:32</t>
  </si>
  <si>
    <t>09.12.2022 17:47:34</t>
  </si>
  <si>
    <t>09.12.2022 17:47:35</t>
  </si>
  <si>
    <t>09.12.2022 17:47:37</t>
  </si>
  <si>
    <t>09.12.2022 17:47:38</t>
  </si>
  <si>
    <t>09.12.2022 17:47:40</t>
  </si>
  <si>
    <t>09.12.2022 17:47:41</t>
  </si>
  <si>
    <t>09.12.2022 17:47:43</t>
  </si>
  <si>
    <t>09.12.2022 17:48:25</t>
  </si>
  <si>
    <t>09.12.2022 17:48:28</t>
  </si>
  <si>
    <t>09.12.2022 17:48:29</t>
  </si>
  <si>
    <t>09.12.2022 17:48:31</t>
  </si>
  <si>
    <t>09.12.2022 17:48:38</t>
  </si>
  <si>
    <t>09.12.2022 17:48:41</t>
  </si>
  <si>
    <t>09.12.2022 17:48:42</t>
  </si>
  <si>
    <t>09.12.2022 17:48:44</t>
  </si>
  <si>
    <t>09.12.2022 17:48:45</t>
  </si>
  <si>
    <t>09.12.2022 17:48:47</t>
  </si>
  <si>
    <t>09.12.2022 17:48:59</t>
  </si>
  <si>
    <t>09.12.2022 17:49:00</t>
  </si>
  <si>
    <t>09.12.2022 17:49:02</t>
  </si>
  <si>
    <t>09.12.2022 17:49:03</t>
  </si>
  <si>
    <t>09.12.2022 17:49:05</t>
  </si>
  <si>
    <t>09.12.2022 17:49:06</t>
  </si>
  <si>
    <t>09.12.2022 17:49:33</t>
  </si>
  <si>
    <t>09.12.2022 17:49:35</t>
  </si>
  <si>
    <t>09.12.2022 17:49:38</t>
  </si>
  <si>
    <t>09.12.2022 17:49:39</t>
  </si>
  <si>
    <t>09.12.2022 17:49:41</t>
  </si>
  <si>
    <t>09.12.2022 17:49:42</t>
  </si>
  <si>
    <t>09.12.2022 17:50:14</t>
  </si>
  <si>
    <t>09.12.2022 17:50:17</t>
  </si>
  <si>
    <t>09.12.2022 17:50:18</t>
  </si>
  <si>
    <t>09.12.2022 17:50:20</t>
  </si>
  <si>
    <t>09.12.2022 17:50:21</t>
  </si>
  <si>
    <t>09.12.2022 17:50:23</t>
  </si>
  <si>
    <t>09.12.2022 17:50:24</t>
  </si>
  <si>
    <t>09.12.2022 17:51:05</t>
  </si>
  <si>
    <t>09.12.2022 17:51:06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</si>
  <si>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</si>
  <si>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</si>
  <si>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</si>
  <si>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</si>
  <si>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</si>
  <si>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</si>
  <si>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</si>
  <si>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17:51:18</t>
  </si>
  <si>
    <t>09.12.2022 17:51:20</t>
  </si>
  <si>
    <t>09.12.2022 17:51:21</t>
  </si>
  <si>
    <t>09.12.2022 17:51:23</t>
  </si>
  <si>
    <t>09.12.2022 17:51:26</t>
  </si>
  <si>
    <t>09.12.2022 17:51:29</t>
  </si>
  <si>
    <t>09.12.2022 17:52:11</t>
  </si>
  <si>
    <t>09.12.2022 17:52:12</t>
  </si>
  <si>
    <t>09.12.2022 17:52:14</t>
  </si>
  <si>
    <t>09.12.2022 17:52:15</t>
  </si>
  <si>
    <t>09.12.2022 17:52:17</t>
  </si>
  <si>
    <t>09.12.2022 17:52:18</t>
  </si>
  <si>
    <t>09.12.2022 17:52:20</t>
  </si>
  <si>
    <t>09.12.2022 17:52:23</t>
  </si>
  <si>
    <t>09.12.2022 17:52:24</t>
  </si>
  <si>
    <t>09.12.2022 17:52:26</t>
  </si>
  <si>
    <t>09.12.2022 17:52:27</t>
  </si>
  <si>
    <t>09.12.2022 17:52:29</t>
  </si>
  <si>
    <t>09.12.2022 17:52:30</t>
  </si>
  <si>
    <t>09.12.2022 17:52:32</t>
  </si>
  <si>
    <t>09.12.2022 17:52:33</t>
  </si>
  <si>
    <t>09.12.2022 17:52:35</t>
  </si>
  <si>
    <t>09.12.2022 17:52:36</t>
  </si>
  <si>
    <t>09.12.2022 17:54:14</t>
  </si>
  <si>
    <t>09.12.2022 17:54:15</t>
  </si>
  <si>
    <t>09.12.2022 17:54:17</t>
  </si>
  <si>
    <t>09.12.2022 17:54:18</t>
  </si>
  <si>
    <t>09.12.2022 17:54:24</t>
  </si>
  <si>
    <t>09.12.2022 17:54:26</t>
  </si>
  <si>
    <t>09.12.2022 17:55:00</t>
  </si>
  <si>
    <t>09.12.2022 17:55:02</t>
  </si>
  <si>
    <t>09.12.2022 17:55:03</t>
  </si>
  <si>
    <t>09.12.2022 17:55:05</t>
  </si>
  <si>
    <t>09.12.2022 17:55:06</t>
  </si>
  <si>
    <t>09.12.2022 17:55:08</t>
  </si>
  <si>
    <t>09.12.2022 17:55:09</t>
  </si>
  <si>
    <t>09.12.2022 17:55:42</t>
  </si>
  <si>
    <t>09.12.2022 17:55:44</t>
  </si>
  <si>
    <t>09.12.2022 17:55:45</t>
  </si>
  <si>
    <t>09.12.2022 17:55:47</t>
  </si>
  <si>
    <t>09.12.2022 17:55:48</t>
  </si>
  <si>
    <t>09.12.2022 17:55:57</t>
  </si>
  <si>
    <t>09.12.2022 17:55:59</t>
  </si>
  <si>
    <t>09.12.2022 17:56:00</t>
  </si>
  <si>
    <t>09.12.2022 17:56:02</t>
  </si>
  <si>
    <t>09.12.2022 17:56:24</t>
  </si>
  <si>
    <t>09.12.2022 17:56:26</t>
  </si>
  <si>
    <t>09.12.2022 17:56:27</t>
  </si>
  <si>
    <t>09.12.2022 17:56:29</t>
  </si>
  <si>
    <t>09.12.2022 17:56:30</t>
  </si>
  <si>
    <t>09.12.2022 17:56:32</t>
  </si>
  <si>
    <t>09.12.2022 17:56:47</t>
  </si>
  <si>
    <t>09.12.2022 17:56:48</t>
  </si>
  <si>
    <t>09.12.2022 17:57:29</t>
  </si>
  <si>
    <t>09.12.2022 17:57:30</t>
  </si>
  <si>
    <t>09.12.2022 17:57:32</t>
  </si>
  <si>
    <t>09.12.2022 17:57:33</t>
  </si>
  <si>
    <t>09.12.2022 17:57:35</t>
  </si>
  <si>
    <t>09.12.2022 17:57:56</t>
  </si>
  <si>
    <t>09.12.2022 17:57:59</t>
  </si>
  <si>
    <t>09.12.2022 17:58:00</t>
  </si>
  <si>
    <t>09.12.2022 17:58:02</t>
  </si>
  <si>
    <t>09.12.2022 17:58:03</t>
  </si>
  <si>
    <t>09.12.2022 17:58:05</t>
  </si>
  <si>
    <t>09.12.2022 17:58:33</t>
  </si>
  <si>
    <t>09.12.2022 17:58:35</t>
  </si>
  <si>
    <t>09.12.2022 17:58:36</t>
  </si>
  <si>
    <t>09.12.2022 17:58:38</t>
  </si>
  <si>
    <t>09.12.2022 17:58:39</t>
  </si>
  <si>
    <t>09.12.2022 17:59:42</t>
  </si>
  <si>
    <t>09.12.2022 17:59:44</t>
  </si>
  <si>
    <t>09.12.2022 17:59:45</t>
  </si>
  <si>
    <t>09.12.2022 17:59:47</t>
  </si>
  <si>
    <t>09.12.2022 17:59:48</t>
  </si>
  <si>
    <t>09.12.2022 17:59:50</t>
  </si>
  <si>
    <t>09.12.2022 17:59:51</t>
  </si>
  <si>
    <t>09.12.2022 17:59:53</t>
  </si>
  <si>
    <t>09.12.2022 17:59:54</t>
  </si>
  <si>
    <t>09.12.2022 18:00:33</t>
  </si>
  <si>
    <t>09.12.2022 18:00:36</t>
  </si>
  <si>
    <t>09.12.2022 18:00:38</t>
  </si>
  <si>
    <t>09.12.2022 18:00:39</t>
  </si>
  <si>
    <t>09.12.2022 18:00:41</t>
  </si>
  <si>
    <t>09.12.2022 18:00:42</t>
  </si>
  <si>
    <t>09.12.2022 18:00:59</t>
  </si>
  <si>
    <t>09.12.2022 18:01:03</t>
  </si>
  <si>
    <t>09.12.2022 18:01:05</t>
  </si>
  <si>
    <t>09.12.2022 18:01:06</t>
  </si>
  <si>
    <t>09.12.2022 18:01:08</t>
  </si>
  <si>
    <t>09.12.2022 18:01:18</t>
  </si>
  <si>
    <t>09.12.2022 18:01:21</t>
  </si>
  <si>
    <t>09.12.2022 18:01:23</t>
  </si>
  <si>
    <t>09.12.2022 18:01:24</t>
  </si>
  <si>
    <t>09.12.2022 18:01:26</t>
  </si>
  <si>
    <t>09.12.2022 18:01:27</t>
  </si>
  <si>
    <t>09.12.2022 18:01:29</t>
  </si>
  <si>
    <t>09.12.2022 18:01:59</t>
  </si>
  <si>
    <t>09.12.2022 18:02:02</t>
  </si>
  <si>
    <t>09.12.2022 18:02:03</t>
  </si>
  <si>
    <t>09.12.2022 18:02:05</t>
  </si>
  <si>
    <t>09.12.2022 18:02:06</t>
  </si>
  <si>
    <t>09.12.2022 18:02:08</t>
  </si>
  <si>
    <t>09.12.2022 18:02:09</t>
  </si>
  <si>
    <t>09.12.2022 18:02:11</t>
  </si>
  <si>
    <t>09.12.2022 18:02:12</t>
  </si>
  <si>
    <t>09.12.2022 18:02:14</t>
  </si>
  <si>
    <t>09.12.2022 18:02:15</t>
  </si>
  <si>
    <t>09.12.2022 18:02:47</t>
  </si>
  <si>
    <t>09.12.2022 18:02:48</t>
  </si>
  <si>
    <t>09.12.2022 18:02:50</t>
  </si>
  <si>
    <t>09.12.2022 18:02:51</t>
  </si>
  <si>
    <t>09.12.2022 18:02:53</t>
  </si>
  <si>
    <t>09.12.2022 18:02:54</t>
  </si>
  <si>
    <t>09.12.2022 18:02:56</t>
  </si>
  <si>
    <t>09.12.2022 18:02:57</t>
  </si>
  <si>
    <t>09.12.2022 18:03:11</t>
  </si>
  <si>
    <t>09.12.2022 18:03:14</t>
  </si>
  <si>
    <t>09.12.2022 18:03:15</t>
  </si>
  <si>
    <t>09.12.2022 18:03:20</t>
  </si>
  <si>
    <t>09.12.2022 18:03:21</t>
  </si>
  <si>
    <t>09.12.2022 18:03:23</t>
  </si>
  <si>
    <t>09.12.2022 18:03:24</t>
  </si>
  <si>
    <t>09.12.2022 18:03:26</t>
  </si>
  <si>
    <t>09.12.2022 18:03:50</t>
  </si>
  <si>
    <t>09.12.2022 18:03:51</t>
  </si>
  <si>
    <t>09.12.2022 18:03:53</t>
  </si>
  <si>
    <t>09.12.2022 18:03:54</t>
  </si>
  <si>
    <t>09.12.2022 18:03:56</t>
  </si>
  <si>
    <t>09.12.2022 18:03:57</t>
  </si>
  <si>
    <t>09.12.2022 18:04:00</t>
  </si>
  <si>
    <t>09.12.2022 18:04:02</t>
  </si>
  <si>
    <t>09.12.2022 18:04:03</t>
  </si>
  <si>
    <t>09.12.2022 18:04:05</t>
  </si>
  <si>
    <t>09.12.2022 18:04:06</t>
  </si>
  <si>
    <t>09.12.2022 18:04:08</t>
  </si>
  <si>
    <t>09.12.2022 18:04:09</t>
  </si>
  <si>
    <t>09.12.2022 18:04:12</t>
  </si>
  <si>
    <t>09.12.2022 18:04:14</t>
  </si>
  <si>
    <t>09.12.2022 18:04:15</t>
  </si>
  <si>
    <t>09.12.2022 18:04:17</t>
  </si>
  <si>
    <t>09.12.2022 18:04:18</t>
  </si>
  <si>
    <t>09.12.2022 18:05:08</t>
  </si>
  <si>
    <t>09.12.2022 18:05:11</t>
  </si>
  <si>
    <t>09.12.2022 18:05:12</t>
  </si>
  <si>
    <t>09.12.2022 18:05:14</t>
  </si>
  <si>
    <t>09.12.2022 18:05:15</t>
  </si>
  <si>
    <t>09.12.2022 18:05:17</t>
  </si>
  <si>
    <t>09.12.2022 18:05:18</t>
  </si>
  <si>
    <t>09.12.2022 18:05:29</t>
  </si>
  <si>
    <t>09.12.2022 18:05:30</t>
  </si>
  <si>
    <t>09.12.2022 18:05:32</t>
  </si>
  <si>
    <t>09.12.2022 18:05:33</t>
  </si>
  <si>
    <t>09.12.2022 18:05:35</t>
  </si>
  <si>
    <t>09.12.2022 18:05:40</t>
  </si>
  <si>
    <t>09.12.2022 18:05:45</t>
  </si>
  <si>
    <t>09.12.2022 18:06:09</t>
  </si>
  <si>
    <t>09.12.2022 18:06:10</t>
  </si>
  <si>
    <t>09.12.2022 18:06:12</t>
  </si>
  <si>
    <t>09.12.2022 18:06:13</t>
  </si>
  <si>
    <t>09.12.2022 18:06:15</t>
  </si>
  <si>
    <t>09.12.2022 18:06:16</t>
  </si>
  <si>
    <t>09.12.2022 18:06:18</t>
  </si>
  <si>
    <t>09.12.2022 18:06:19</t>
  </si>
  <si>
    <t>09.12.2022 18:06:22</t>
  </si>
  <si>
    <t>09.12.2022 18:06:31</t>
  </si>
  <si>
    <t>09.12.2022 18:07:06</t>
  </si>
  <si>
    <t>09.12.2022 18:07:07</t>
  </si>
  <si>
    <t>09.12.2022 18:07:09</t>
  </si>
  <si>
    <t>09.12.2022 18:07:10</t>
  </si>
  <si>
    <t>09.12.2022 18:07:12</t>
  </si>
  <si>
    <t>09.12.2022 18:07:13</t>
  </si>
  <si>
    <t>09.12.2022 18:07:15</t>
  </si>
  <si>
    <t>09.12.2022 18:07:16</t>
  </si>
  <si>
    <t>09.12.2022 18:07:18</t>
  </si>
  <si>
    <t>09.12.2022 18:07:19</t>
  </si>
  <si>
    <t>09.12.2022 18:07:21</t>
  </si>
  <si>
    <t>09.12.2022 18:07:36</t>
  </si>
  <si>
    <t>09.12.2022 18:07:37</t>
  </si>
  <si>
    <t>09.12.2022 18:07:39</t>
  </si>
  <si>
    <t>09.12.2022 18:07:40</t>
  </si>
  <si>
    <t>09.12.2022 18:07:43</t>
  </si>
  <si>
    <t>09.12.2022 18:07:49</t>
  </si>
  <si>
    <t>09.12.2022 18:07:51</t>
  </si>
  <si>
    <t>09.12.2022 18:07:52</t>
  </si>
  <si>
    <t>09.12.2022 18:07:54</t>
  </si>
  <si>
    <t>09.12.2022 18:07:57</t>
  </si>
  <si>
    <t>09.12.2022 18:08:24</t>
  </si>
  <si>
    <t>09.12.2022 18:08:25</t>
  </si>
  <si>
    <t>09.12.2022 18:08:27</t>
  </si>
  <si>
    <t>09.12.2022 18:08:28</t>
  </si>
  <si>
    <t>09.12.2022 18:08:30</t>
  </si>
  <si>
    <t>09.12.2022 18:08:31</t>
  </si>
  <si>
    <t>09.12.2022 18:08:34</t>
  </si>
  <si>
    <t>09.12.2022 18:08:48</t>
  </si>
  <si>
    <t>09.12.2022 18:08:51</t>
  </si>
  <si>
    <t>09.12.2022 18:08:52</t>
  </si>
  <si>
    <t>09.12.2022 18:08:54</t>
  </si>
  <si>
    <t>09.12.2022 18:08:55</t>
  </si>
  <si>
    <t>09.12.2022 18:08:57</t>
  </si>
  <si>
    <t>09.12.2022 18:09:00</t>
  </si>
  <si>
    <t>09.12.2022 18:09:01</t>
  </si>
  <si>
    <t>09.12.2022 18:09:03</t>
  </si>
  <si>
    <t>09.12.2022 18:09:04</t>
  </si>
  <si>
    <t>09.12.2022 18:09:06</t>
  </si>
  <si>
    <t>09.12.2022 18:09:07</t>
  </si>
  <si>
    <t>09.12.2022 18:09:09</t>
  </si>
  <si>
    <t>09.12.2022 18:09:16</t>
  </si>
  <si>
    <t>09.12.2022 18:09:18</t>
  </si>
  <si>
    <t>09.12.2022 18:09:19</t>
  </si>
  <si>
    <t>09.12.2022 18:09:21</t>
  </si>
  <si>
    <t>09.12.2022 18:09:57</t>
  </si>
  <si>
    <t>09.12.2022 18:09:58</t>
  </si>
  <si>
    <t>09.12.2022 18:09:59</t>
  </si>
  <si>
    <t>09.12.2022 18:10:01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</si>
  <si>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</si>
  <si>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</si>
  <si>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</si>
  <si>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</si>
  <si>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</si>
  <si>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</si>
  <si>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18:12:35</t>
  </si>
  <si>
    <t>09.12.2022 18:12:37</t>
  </si>
  <si>
    <t>09.12.2022 18:12:38</t>
  </si>
  <si>
    <t>09.12.2022 18:12:40</t>
  </si>
  <si>
    <t>09.12.2022 18:12:41</t>
  </si>
  <si>
    <t>09.12.2022 18:12:43</t>
  </si>
  <si>
    <t>09.12.2022 18:12:44</t>
  </si>
  <si>
    <t>09.12.2022 18:13:23</t>
  </si>
  <si>
    <t>09.12.2022 18:13:25</t>
  </si>
  <si>
    <t>09.12.2022 18:13:26</t>
  </si>
  <si>
    <t>09.12.2022 18:13:28</t>
  </si>
  <si>
    <t>09.12.2022 18:13:29</t>
  </si>
  <si>
    <t>09.12.2022 18:14:41</t>
  </si>
  <si>
    <t>09.12.2022 18:14:44</t>
  </si>
  <si>
    <t>09.12.2022 18:14:52</t>
  </si>
  <si>
    <t>09.12.2022 18:14:55</t>
  </si>
  <si>
    <t>09.12.2022 18:14:56</t>
  </si>
  <si>
    <t>09.12.2022 18:14:58</t>
  </si>
  <si>
    <t>09.12.2022 18:14:59</t>
  </si>
  <si>
    <t>09.12.2022 18:15:01</t>
  </si>
  <si>
    <t>09.12.2022 18:15:02</t>
  </si>
  <si>
    <t>09.12.2022 18:15:05</t>
  </si>
  <si>
    <t>09.12.2022 18:15:07</t>
  </si>
  <si>
    <t>09.12.2022 18:15:08</t>
  </si>
  <si>
    <t>09.12.2022 18:15:10</t>
  </si>
  <si>
    <t>09.12.2022 18:15:11</t>
  </si>
  <si>
    <t>09.12.2022 18:15:44</t>
  </si>
  <si>
    <t>09.12.2022 18:15:46</t>
  </si>
  <si>
    <t>09.12.2022 18:15:47</t>
  </si>
  <si>
    <t>09.12.2022 18:15:49</t>
  </si>
  <si>
    <t>09.12.2022 18:15:52</t>
  </si>
  <si>
    <t>09.12.2022 18:16:16</t>
  </si>
  <si>
    <t>09.12.2022 18:16:17</t>
  </si>
  <si>
    <t>09.12.2022 18:16:19</t>
  </si>
  <si>
    <t>09.12.2022 18:16:20</t>
  </si>
  <si>
    <t>09.12.2022 18:16:22</t>
  </si>
  <si>
    <t>09.12.2022 18:16:29</t>
  </si>
  <si>
    <t>09.12.2022 18:16:31</t>
  </si>
  <si>
    <t>09.12.2022 18:16:32</t>
  </si>
  <si>
    <t>09.12.2022 18:16:34</t>
  </si>
  <si>
    <t>09.12.2022 18:16:35</t>
  </si>
  <si>
    <t>09.12.2022 18:16:49</t>
  </si>
  <si>
    <t>09.12.2022 18:16:50</t>
  </si>
  <si>
    <t>09.12.2022 18:16:52</t>
  </si>
  <si>
    <t>09.12.2022 18:17:02</t>
  </si>
  <si>
    <t>09.12.2022 18:17:04</t>
  </si>
  <si>
    <t>09.12.2022 18:17:05</t>
  </si>
  <si>
    <t>09.12.2022 18:17:07</t>
  </si>
  <si>
    <t>09.12.2022 18:17:10</t>
  </si>
  <si>
    <t>09.12.2022 18:18:02</t>
  </si>
  <si>
    <t>09.12.2022 18:18:05</t>
  </si>
  <si>
    <t>09.12.2022 18:18:07</t>
  </si>
  <si>
    <t>09.12.2022 18:18:08</t>
  </si>
  <si>
    <t>09.12.2022 18:18:10</t>
  </si>
  <si>
    <t>09.12.2022 18:18:11</t>
  </si>
  <si>
    <t>09.12.2022 18:18:13</t>
  </si>
  <si>
    <t>09.12.2022 18:18:40</t>
  </si>
  <si>
    <t>09.12.2022 18:18:41</t>
  </si>
  <si>
    <t>09.12.2022 18:18:43</t>
  </si>
  <si>
    <t>09.12.2022 18:18:44</t>
  </si>
  <si>
    <t>09.12.2022 18:19:50</t>
  </si>
  <si>
    <t>09.12.2022 18:19:52</t>
  </si>
  <si>
    <t>09.12.2022 18:19:53</t>
  </si>
  <si>
    <t>09.12.2022 18:19:55</t>
  </si>
  <si>
    <t>09.12.2022 18:19:56</t>
  </si>
  <si>
    <t>09.12.2022 18:20:44</t>
  </si>
  <si>
    <t>09.12.2022 18:20:46</t>
  </si>
  <si>
    <t>09.12.2022 18:20:47</t>
  </si>
  <si>
    <t>09.12.2022 18:20:49</t>
  </si>
  <si>
    <t>09.12.2022 18:20:50</t>
  </si>
  <si>
    <t>09.12.2022 18:20:52</t>
  </si>
  <si>
    <t>09.12.2022 18:20:53</t>
  </si>
  <si>
    <t>09.12.2022 18:20:55</t>
  </si>
  <si>
    <t>09.12.2022 18:20:56</t>
  </si>
  <si>
    <t>09.12.2022 18:20:58</t>
  </si>
  <si>
    <t>09.12.2022 18:21:01</t>
  </si>
  <si>
    <t>09.12.2022 18:21:11</t>
  </si>
  <si>
    <t>09.12.2022 18:21:14</t>
  </si>
  <si>
    <t>09.12.2022 18:21:17</t>
  </si>
  <si>
    <t>09.12.2022 18:21:19</t>
  </si>
  <si>
    <t>09.12.2022 18:21:20</t>
  </si>
  <si>
    <t>09.12.2022 18:21:22</t>
  </si>
  <si>
    <t>09.12.2022 18:21:23</t>
  </si>
  <si>
    <t>09.12.2022 18:21:35</t>
  </si>
  <si>
    <t>09.12.2022 18:21:37</t>
  </si>
  <si>
    <t>09.12.2022 18:21:38</t>
  </si>
  <si>
    <t>09.12.2022 18:21:41</t>
  </si>
  <si>
    <t>09.12.2022 18:21:44</t>
  </si>
  <si>
    <t>09.12.2022 18:21:46</t>
  </si>
  <si>
    <t>09.12.2022 18:21:49</t>
  </si>
  <si>
    <t>09.12.2022 18:21:55</t>
  </si>
  <si>
    <t>09.12.2022 18:21:59</t>
  </si>
  <si>
    <t>09.12.2022 18:22:01</t>
  </si>
  <si>
    <t>09.12.2022 18:22:02</t>
  </si>
  <si>
    <t>09.12.2022 18:22:04</t>
  </si>
  <si>
    <t>09.12.2022 18:22:05</t>
  </si>
  <si>
    <t>09.12.2022 18:22:37</t>
  </si>
  <si>
    <t>09.12.2022 18:22:40</t>
  </si>
  <si>
    <t>09.12.2022 18:22:41</t>
  </si>
  <si>
    <t>09.12.2022 18:22:43</t>
  </si>
  <si>
    <t>09.12.2022 18:22:44</t>
  </si>
  <si>
    <t>09.12.2022 18:22:46</t>
  </si>
  <si>
    <t>09.12.2022 18:22:49</t>
  </si>
  <si>
    <t>09.12.2022 18:22:50</t>
  </si>
  <si>
    <t>09.12.2022 18:22:53</t>
  </si>
  <si>
    <t>09.12.2022 18:22:55</t>
  </si>
  <si>
    <t>09.12.2022 18:23:26</t>
  </si>
  <si>
    <t>09.12.2022 18:23:28</t>
  </si>
  <si>
    <t>09.12.2022 18:23:29</t>
  </si>
  <si>
    <t>09.12.2022 18:23:31</t>
  </si>
  <si>
    <t>09.12.2022 18:23:47</t>
  </si>
  <si>
    <t>09.12.2022 18:23:50</t>
  </si>
  <si>
    <t>09.12.2022 18:23:52</t>
  </si>
  <si>
    <t>09.12.2022 18:23:53</t>
  </si>
  <si>
    <t>09.12.2022 18:23:55</t>
  </si>
  <si>
    <t>09.12.2022 18:23:56</t>
  </si>
  <si>
    <t>09.12.2022 18:24:10</t>
  </si>
  <si>
    <t>09.12.2022 18:24:11</t>
  </si>
  <si>
    <t>09.12.2022 18:24:13</t>
  </si>
  <si>
    <t>09.12.2022 18:24:14</t>
  </si>
  <si>
    <t>09.12.2022 18:24:16</t>
  </si>
  <si>
    <t>09.12.2022 18:24:17</t>
  </si>
  <si>
    <t>09.12.2022 18:24:19</t>
  </si>
  <si>
    <t>09.12.2022 18:24:20</t>
  </si>
  <si>
    <t>09.12.2022 18:24:35</t>
  </si>
  <si>
    <t>09.12.2022 18:24:37</t>
  </si>
  <si>
    <t>09.12.2022 18:24:38</t>
  </si>
  <si>
    <t>09.12.2022 18:24:40</t>
  </si>
  <si>
    <t>09.12.2022 18:24:41</t>
  </si>
  <si>
    <t>09.12.2022 18:24:43</t>
  </si>
  <si>
    <t>09.12.2022 18:24:44</t>
  </si>
  <si>
    <t>09.12.2022 18:24:47</t>
  </si>
  <si>
    <t>09.12.2022 18:24:49</t>
  </si>
  <si>
    <t>09.12.2022 18:24:52</t>
  </si>
  <si>
    <t>09.12.2022 18:24:55</t>
  </si>
  <si>
    <t>09.12.2022 18:24:56</t>
  </si>
  <si>
    <t>09.12.2022 18:24:58</t>
  </si>
  <si>
    <t>09.12.2022 18:24:59</t>
  </si>
  <si>
    <t>09.12.2022 18:25:01</t>
  </si>
  <si>
    <t>09.12.2022 18:25:02</t>
  </si>
  <si>
    <t>09.12.2022 18:25:08</t>
  </si>
  <si>
    <t>09.12.2022 18:25:11</t>
  </si>
  <si>
    <t>09.12.2022 18:25:13</t>
  </si>
  <si>
    <t>09.12.2022 18:25:14</t>
  </si>
  <si>
    <t>09.12.2022 18:25:16</t>
  </si>
  <si>
    <t>09.12.2022 18:25:17</t>
  </si>
  <si>
    <t>09.12.2022 18:25:19</t>
  </si>
  <si>
    <t>09.12.2022 18:26:25</t>
  </si>
  <si>
    <t>09.12.2022 18:26:26</t>
  </si>
  <si>
    <t>09.12.2022 18:26:28</t>
  </si>
  <si>
    <t>09.12.2022 18:26:29</t>
  </si>
  <si>
    <t>09.12.2022 18:26:31</t>
  </si>
  <si>
    <t>09.12.2022 18:26:32</t>
  </si>
  <si>
    <t>09.12.2022 18:26:34</t>
  </si>
  <si>
    <t>09.12.2022 18:26:35</t>
  </si>
  <si>
    <t>09.12.2022 18:26:37</t>
  </si>
  <si>
    <t>09.12.2022 18:26:38</t>
  </si>
  <si>
    <t>09.12.2022 18:26:40</t>
  </si>
  <si>
    <t>09.12.2022 18:26:41</t>
  </si>
  <si>
    <t>09.12.2022 18:26:43</t>
  </si>
  <si>
    <t>09.12.2022 18:26:46</t>
  </si>
  <si>
    <t>09.12.2022 18:26:47</t>
  </si>
  <si>
    <t>09.12.2022 18:26:49</t>
  </si>
  <si>
    <t>09.12.2022 18:26:50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</si>
  <si>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</si>
  <si>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</si>
  <si>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</si>
  <si>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</si>
  <si>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</si>
  <si>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</si>
  <si>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</si>
  <si>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</si>
  <si>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18:29:21</t>
  </si>
  <si>
    <t>09.12.2022 18:29:23</t>
  </si>
  <si>
    <t>09.12.2022 18:29:24</t>
  </si>
  <si>
    <t>09.12.2022 18:29:26</t>
  </si>
  <si>
    <t>09.12.2022 18:29:27</t>
  </si>
  <si>
    <t>09.12.2022 18:29:30</t>
  </si>
  <si>
    <t>09.12.2022 18:29:32</t>
  </si>
  <si>
    <t>09.12.2022 18:29:33</t>
  </si>
  <si>
    <t>09.12.2022 18:29:35</t>
  </si>
  <si>
    <t>09.12.2022 18:29:36</t>
  </si>
  <si>
    <t>09.12.2022 18:29:47</t>
  </si>
  <si>
    <t>09.12.2022 18:29:50</t>
  </si>
  <si>
    <t>09.12.2022 18:29:51</t>
  </si>
  <si>
    <t>09.12.2022 18:29:53</t>
  </si>
  <si>
    <t>09.12.2022 18:29:54</t>
  </si>
  <si>
    <t>09.12.2022 18:29:56</t>
  </si>
  <si>
    <t>09.12.2022 18:29:57</t>
  </si>
  <si>
    <t>09.12.2022 18:30:02</t>
  </si>
  <si>
    <t>09.12.2022 18:30:05</t>
  </si>
  <si>
    <t>09.12.2022 18:30:06</t>
  </si>
  <si>
    <t>09.12.2022 18:30:08</t>
  </si>
  <si>
    <t>09.12.2022 18:30:09</t>
  </si>
  <si>
    <t>09.12.2022 18:30:11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</si>
  <si>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</si>
  <si>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</si>
  <si>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</si>
  <si>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</si>
  <si>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</si>
  <si>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</si>
  <si>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</si>
  <si>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</si>
  <si>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</si>
  <si>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</si>
  <si>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</si>
  <si>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18:31:44</t>
  </si>
  <si>
    <t>09.12.2022 18:31:47</t>
  </si>
  <si>
    <t>09.12.2022 18:31:48</t>
  </si>
  <si>
    <t>09.12.2022 18:31:50</t>
  </si>
  <si>
    <t>09.12.2022 18:31:51</t>
  </si>
  <si>
    <t>09.12.2022 18:31:53</t>
  </si>
  <si>
    <t>09.12.2022 18:33:17</t>
  </si>
  <si>
    <t>09.12.2022 18:33:18</t>
  </si>
  <si>
    <t>09.12.2022 18:33:20</t>
  </si>
  <si>
    <t>09.12.2022 18:33:21</t>
  </si>
  <si>
    <t>09.12.2022 18:33:23</t>
  </si>
  <si>
    <t>09.12.2022 18:33:44</t>
  </si>
  <si>
    <t>09.12.2022 18:33:47</t>
  </si>
  <si>
    <t>09.12.2022 18:33:48</t>
  </si>
  <si>
    <t>09.12.2022 18:33:50</t>
  </si>
  <si>
    <t>09.12.2022 18:33:51</t>
  </si>
  <si>
    <t>09.12.2022 18:33:53</t>
  </si>
  <si>
    <t>09.12.2022 18:34:54</t>
  </si>
  <si>
    <t>09.12.2022 18:34:56</t>
  </si>
  <si>
    <t>09.12.2022 18:34:57</t>
  </si>
  <si>
    <t>09.12.2022 18:34:59</t>
  </si>
  <si>
    <t>09.12.2022 18:35:02</t>
  </si>
  <si>
    <t>09.12.2022 18:35:03</t>
  </si>
  <si>
    <t>09.12.2022 18:35:05</t>
  </si>
  <si>
    <t>09.12.2022 18:35:06</t>
  </si>
  <si>
    <t>09.12.2022 18:35:08</t>
  </si>
  <si>
    <t>09.12.2022 18:35:09</t>
  </si>
  <si>
    <t>09.12.2022 18:35:11</t>
  </si>
  <si>
    <t>09.12.2022 18:35:21</t>
  </si>
  <si>
    <t>09.12.2022 18:35:25</t>
  </si>
  <si>
    <t>09.12.2022 18:35:28</t>
  </si>
  <si>
    <t>09.12.2022 18:35:30</t>
  </si>
  <si>
    <t>09.12.2022 18:35:31</t>
  </si>
  <si>
    <t>09.12.2022 18:35:33</t>
  </si>
  <si>
    <t>09.12.2022 18:36:00</t>
  </si>
  <si>
    <t>09.12.2022 18:36:01</t>
  </si>
  <si>
    <t>09.12.2022 18:36:03</t>
  </si>
  <si>
    <t>09.12.2022 18:36:15</t>
  </si>
  <si>
    <t>09.12.2022 18:36:16</t>
  </si>
  <si>
    <t>09.12.2022 18:36:18</t>
  </si>
  <si>
    <t>09.12.2022 18:36:19</t>
  </si>
  <si>
    <t>09.12.2022 18:36:21</t>
  </si>
  <si>
    <t>09.12.2022 18:36:24</t>
  </si>
  <si>
    <t>09.12.2022 18:37:39</t>
  </si>
  <si>
    <t>09.12.2022 18:37:40</t>
  </si>
  <si>
    <t>09.12.2022 18:37:42</t>
  </si>
  <si>
    <t>09.12.2022 18:37:43</t>
  </si>
  <si>
    <t>09.12.2022 18:37:45</t>
  </si>
  <si>
    <t>09.12.2022 18:37:46</t>
  </si>
  <si>
    <t>09.12.2022 18:38:15</t>
  </si>
  <si>
    <t>09.12.2022 18:38:18</t>
  </si>
  <si>
    <t>09.12.2022 18:38:19</t>
  </si>
  <si>
    <t>09.12.2022 18:38:21</t>
  </si>
  <si>
    <t>09.12.2022 18:38:22</t>
  </si>
  <si>
    <t>09.12.2022 18:38:24</t>
  </si>
  <si>
    <t>09.12.2022 18:38:25</t>
  </si>
  <si>
    <t>09.12.2022 18:38:27</t>
  </si>
  <si>
    <t>09.12.2022 18:38:28</t>
  </si>
  <si>
    <t>09.12.2022 18:38:30</t>
  </si>
  <si>
    <t>09.12.2022 18:38:31</t>
  </si>
  <si>
    <t>09.12.2022 18:38:33</t>
  </si>
  <si>
    <t>09.12.2022 18:38:34</t>
  </si>
  <si>
    <t>09.12.2022 18:38:58</t>
  </si>
  <si>
    <t>09.12.2022 18:39:00</t>
  </si>
  <si>
    <t>09.12.2022 18:39:01</t>
  </si>
  <si>
    <t>09.12.2022 18:39:03</t>
  </si>
  <si>
    <t>09.12.2022 18:39:04</t>
  </si>
  <si>
    <t>09.12.2022 18:39:06</t>
  </si>
  <si>
    <t>09.12.2022 18:39:10</t>
  </si>
  <si>
    <t>09.12.2022 18:39:12</t>
  </si>
  <si>
    <t>09.12.2022 18:39:13</t>
  </si>
  <si>
    <t>09.12.2022 18:39:15</t>
  </si>
  <si>
    <t>09.12.2022 18:39:16</t>
  </si>
  <si>
    <t>09.12.2022 18:39:19</t>
  </si>
  <si>
    <t>09.12.2022 18:39:21</t>
  </si>
  <si>
    <t>09.12.2022 18:39:22</t>
  </si>
  <si>
    <t>09.12.2022 18:39:24</t>
  </si>
  <si>
    <t>09.12.2022 18:39:25</t>
  </si>
  <si>
    <t>09.12.2022 18:39:27</t>
  </si>
  <si>
    <t>09.12.2022 18:39:34</t>
  </si>
  <si>
    <t>09.12.2022 18:39:36</t>
  </si>
  <si>
    <t>09.12.2022 18:39:37</t>
  </si>
  <si>
    <t>09.12.2022 18:39:39</t>
  </si>
  <si>
    <t>09.12.2022 18:39:40</t>
  </si>
  <si>
    <t>09.12.2022 18:39:42</t>
  </si>
  <si>
    <t>09.12.2022 18:39:43</t>
  </si>
  <si>
    <t>09.12.2022 18:39:45</t>
  </si>
  <si>
    <t>09.12.2022 18:39:46</t>
  </si>
  <si>
    <t>09.12.2022 18:39:48</t>
  </si>
  <si>
    <t>09.12.2022 18:39:49</t>
  </si>
  <si>
    <t>09.12.2022 18:39:52</t>
  </si>
  <si>
    <t>09.12.2022 18:39:54</t>
  </si>
  <si>
    <t>09.12.2022 18:39:55</t>
  </si>
  <si>
    <t>09.12.2022 18:39:57</t>
  </si>
  <si>
    <t>09.12.2022 18:39:58</t>
  </si>
  <si>
    <t>09.12.2022 18:40:30</t>
  </si>
  <si>
    <t>09.12.2022 18:40:31</t>
  </si>
  <si>
    <t>09.12.2022 18:40:33</t>
  </si>
  <si>
    <t>09.12.2022 18:40:34</t>
  </si>
  <si>
    <t>09.12.2022 18:40:36</t>
  </si>
  <si>
    <t>09.12.2022 18:40:37</t>
  </si>
  <si>
    <t>09.12.2022 18:40:39</t>
  </si>
  <si>
    <t>09.12.2022 18:40:40</t>
  </si>
  <si>
    <t>09.12.2022 18:40:42</t>
  </si>
  <si>
    <t>09.12.2022 18:40:43</t>
  </si>
  <si>
    <t>09.12.2022 18:40:45</t>
  </si>
  <si>
    <t>09.12.2022 18:40:48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</si>
  <si>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</si>
  <si>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</si>
  <si>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</si>
  <si>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</si>
  <si>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</si>
  <si>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</si>
  <si>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18:41:00</t>
  </si>
  <si>
    <t>09.12.2022 18:41:07</t>
  </si>
  <si>
    <t>09.12.2022 18:41:08</t>
  </si>
  <si>
    <t>09.12.2022 18:41:10</t>
  </si>
  <si>
    <t>09.12.2022 18:41:11</t>
  </si>
  <si>
    <t>09.12.2022 18:41:14</t>
  </si>
  <si>
    <t>09.12.2022 18:41:17</t>
  </si>
  <si>
    <t>09.12.2022 18:41:19</t>
  </si>
  <si>
    <t>09.12.2022 18:42:05</t>
  </si>
  <si>
    <t>09.12.2022 18:42:08</t>
  </si>
  <si>
    <t>09.12.2022 18:42:10</t>
  </si>
  <si>
    <t>09.12.2022 18:42:11</t>
  </si>
  <si>
    <t>09.12.2022 18:42:13</t>
  </si>
  <si>
    <t>09.12.2022 18:42:14</t>
  </si>
  <si>
    <t>09.12.2022 18:42:55</t>
  </si>
  <si>
    <t>09.12.2022 18:42:56</t>
  </si>
  <si>
    <t>09.12.2022 18:42:58</t>
  </si>
  <si>
    <t>09.12.2022 18:42:59</t>
  </si>
  <si>
    <t>09.12.2022 18:43:01</t>
  </si>
  <si>
    <t>09.12.2022 18:43:04</t>
  </si>
  <si>
    <t>09.12.2022 18:43:25</t>
  </si>
  <si>
    <t>09.12.2022 18:43:26</t>
  </si>
  <si>
    <t>09.12.2022 18:43:28</t>
  </si>
  <si>
    <t>09.12.2022 18:43:29</t>
  </si>
  <si>
    <t>09.12.2022 18:44:07</t>
  </si>
  <si>
    <t>09.12.2022 18:44:08</t>
  </si>
  <si>
    <t>09.12.2022 18:44:10</t>
  </si>
  <si>
    <t>09.12.2022 18:44:31</t>
  </si>
  <si>
    <t>09.12.2022 18:44:32</t>
  </si>
  <si>
    <t>09.12.2022 18:44:34</t>
  </si>
  <si>
    <t>09.12.2022 18:44:35</t>
  </si>
  <si>
    <t>09.12.2022 18:44:37</t>
  </si>
  <si>
    <t>09.12.2022 18:44:53</t>
  </si>
  <si>
    <t>09.12.2022 18:44:55</t>
  </si>
  <si>
    <t>09.12.2022 18:44:56</t>
  </si>
  <si>
    <t>09.12.2022 18:44:58</t>
  </si>
  <si>
    <t>09.12.2022 18:44:59</t>
  </si>
  <si>
    <t>09.12.2022 18:45:01</t>
  </si>
  <si>
    <t>09.12.2022 18:45:02</t>
  </si>
  <si>
    <t>09.12.2022 18:45:05</t>
  </si>
  <si>
    <t>09.12.2022 18:45:07</t>
  </si>
  <si>
    <t>09.12.2022 18:45:08</t>
  </si>
  <si>
    <t>09.12.2022 18:45:10</t>
  </si>
  <si>
    <t>09.12.2022 18:45:11</t>
  </si>
  <si>
    <t>09.12.2022 18:45:13</t>
  </si>
  <si>
    <t>09.12.2022 18:45:14</t>
  </si>
  <si>
    <t>09.12.2022 18:45:16</t>
  </si>
  <si>
    <t>09.12.2022 18:45:41</t>
  </si>
  <si>
    <t>09.12.2022 18:45:42</t>
  </si>
  <si>
    <t>09.12.2022 18:45:44</t>
  </si>
  <si>
    <t>09.12.2022 18:45:45</t>
  </si>
  <si>
    <t>09.12.2022 18:45:47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</si>
  <si>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</si>
  <si>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</si>
  <si>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</si>
  <si>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</si>
  <si>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</si>
  <si>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</si>
  <si>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</si>
  <si>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18:46:54</t>
  </si>
  <si>
    <t>09.12.2022 18:47:05</t>
  </si>
  <si>
    <t>09.12.2022 18:47:08</t>
  </si>
  <si>
    <t>09.12.2022 18:47:09</t>
  </si>
  <si>
    <t>09.12.2022 18:47:11</t>
  </si>
  <si>
    <t>09.12.2022 18:47:12</t>
  </si>
  <si>
    <t>09.12.2022 18:47:14</t>
  </si>
  <si>
    <t>09.12.2022 18:47:18</t>
  </si>
  <si>
    <t>09.12.2022 18:47:20</t>
  </si>
  <si>
    <t>09.12.2022 18:47:21</t>
  </si>
  <si>
    <t>09.12.2022 18:47:23</t>
  </si>
  <si>
    <t>09.12.2022 18:47:24</t>
  </si>
  <si>
    <t>09.12.2022 18:47:26</t>
  </si>
  <si>
    <t>09.12.2022 18:47:27</t>
  </si>
  <si>
    <t>09.12.2022 18:47:29</t>
  </si>
  <si>
    <t>09.12.2022 18:47:30</t>
  </si>
  <si>
    <t>09.12.2022 18:47:32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</si>
  <si>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</si>
  <si>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</si>
  <si>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</si>
  <si>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</si>
  <si>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</si>
  <si>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</si>
  <si>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18:48:59</t>
  </si>
  <si>
    <t>09.12.2022 18:49:00</t>
  </si>
  <si>
    <t>09.12.2022 18:49:02</t>
  </si>
  <si>
    <t>09.12.2022 18:49:03</t>
  </si>
  <si>
    <t>09.12.2022 18:49:29</t>
  </si>
  <si>
    <t>09.12.2022 18:49:30</t>
  </si>
  <si>
    <t>09.12.2022 18:49:32</t>
  </si>
  <si>
    <t>09.12.2022 18:49:33</t>
  </si>
  <si>
    <t>09.12.2022 18:49:35</t>
  </si>
  <si>
    <t>09.12.2022 18:49:36</t>
  </si>
  <si>
    <t>09.12.2022 18:49:38</t>
  </si>
  <si>
    <t>09.12.2022 18:50:08</t>
  </si>
  <si>
    <t>09.12.2022 18:50:11</t>
  </si>
  <si>
    <t>09.12.2022 18:50:12</t>
  </si>
  <si>
    <t>09.12.2022 18:50:14</t>
  </si>
  <si>
    <t>09.12.2022 18:50:15</t>
  </si>
  <si>
    <t>09.12.2022 18:50:17</t>
  </si>
  <si>
    <t>09.12.2022 18:50:18</t>
  </si>
  <si>
    <t>09.12.2022 18:50:24</t>
  </si>
  <si>
    <t>09.12.2022 18:50:27</t>
  </si>
  <si>
    <t>09.12.2022 18:50:29</t>
  </si>
  <si>
    <t>09.12.2022 18:50:30</t>
  </si>
  <si>
    <t>09.12.2022 18:50:32</t>
  </si>
  <si>
    <t>09.12.2022 18:50:33</t>
  </si>
  <si>
    <t>09.12.2022 18:50:35</t>
  </si>
  <si>
    <t>09.12.2022 18:50:54</t>
  </si>
  <si>
    <t>09.12.2022 18:50:56</t>
  </si>
  <si>
    <t>09.12.2022 18:50:57</t>
  </si>
  <si>
    <t>09.12.2022 18:50:59</t>
  </si>
  <si>
    <t>09.12.2022 18:51:11</t>
  </si>
  <si>
    <t>09.12.2022 18:51:14</t>
  </si>
  <si>
    <t>09.12.2022 18:51:15</t>
  </si>
  <si>
    <t>09.12.2022 18:51:17</t>
  </si>
  <si>
    <t>09.12.2022 18:51:18</t>
  </si>
  <si>
    <t>09.12.2022 18:51:20</t>
  </si>
  <si>
    <t>09.12.2022 18:51:21</t>
  </si>
  <si>
    <t>09.12.2022 18:51:23</t>
  </si>
  <si>
    <t>09.12.2022 18:51:47</t>
  </si>
  <si>
    <t>09.12.2022 18:51:50</t>
  </si>
  <si>
    <t>09.12.2022 18:51:51</t>
  </si>
  <si>
    <t>09.12.2022 18:51:53</t>
  </si>
  <si>
    <t>09.12.2022 18:51:54</t>
  </si>
  <si>
    <t>09.12.2022 18:51:56</t>
  </si>
  <si>
    <t>09.12.2022 18:51:57</t>
  </si>
  <si>
    <t>09.12.2022 18:51:59</t>
  </si>
  <si>
    <t>09.12.2022 18:52:00</t>
  </si>
  <si>
    <t>09.12.2022 18:52:12</t>
  </si>
  <si>
    <t>09.12.2022 18:52:14</t>
  </si>
  <si>
    <t>09.12.2022 18:52:15</t>
  </si>
  <si>
    <t>09.12.2022 18:52:17</t>
  </si>
  <si>
    <t>09.12.2022 18:52:20</t>
  </si>
  <si>
    <t>09.12.2022 18:52:21</t>
  </si>
  <si>
    <t>09.12.2022 18:52:35</t>
  </si>
  <si>
    <t>09.12.2022 18:52:36</t>
  </si>
  <si>
    <t>09.12.2022 18:52:38</t>
  </si>
  <si>
    <t>09.12.2022 18:52:39</t>
  </si>
  <si>
    <t>09.12.2022 18:52:41</t>
  </si>
  <si>
    <t>09.12.2022 18:52:42</t>
  </si>
  <si>
    <t>09.12.2022 18:52:44</t>
  </si>
  <si>
    <t>09.12.2022 18:52:45</t>
  </si>
  <si>
    <t>09.12.2022 18:52:48</t>
  </si>
  <si>
    <t>09.12.2022 18:53:29</t>
  </si>
  <si>
    <t>09.12.2022 18:53:32</t>
  </si>
  <si>
    <t>09.12.2022 18:53:33</t>
  </si>
  <si>
    <t>09.12.2022 18:53:35</t>
  </si>
  <si>
    <t>09.12.2022 18:53:36</t>
  </si>
  <si>
    <t>09.12.2022 18:53:38</t>
  </si>
  <si>
    <t>09.12.2022 18:53:39</t>
  </si>
  <si>
    <t>09.12.2022 18:53:45</t>
  </si>
  <si>
    <t>09.12.2022 18:53:47</t>
  </si>
  <si>
    <t>09.12.2022 18:53:48</t>
  </si>
  <si>
    <t>09.12.2022 18:53:50</t>
  </si>
  <si>
    <t>09.12.2022 18:53:51</t>
  </si>
  <si>
    <t>09.12.2022 18:53:54</t>
  </si>
  <si>
    <t>09.12.2022 18:54:05</t>
  </si>
  <si>
    <t>09.12.2022 18:54:08</t>
  </si>
  <si>
    <t>09.12.2022 18:54:09</t>
  </si>
  <si>
    <t>09.12.2022 18:54:11</t>
  </si>
  <si>
    <t>09.12.2022 18:54:12</t>
  </si>
  <si>
    <t>09.12.2022 18:54:14</t>
  </si>
  <si>
    <t>09.12.2022 18:54:35</t>
  </si>
  <si>
    <t>09.12.2022 18:54:38</t>
  </si>
  <si>
    <t>09.12.2022 18:54:39</t>
  </si>
  <si>
    <t>09.12.2022 18:54:41</t>
  </si>
  <si>
    <t>09.12.2022 18:54:42</t>
  </si>
  <si>
    <t>09.12.2022 18:54:44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</si>
  <si>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</si>
  <si>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</si>
  <si>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</si>
  <si>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</si>
  <si>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</si>
  <si>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</si>
  <si>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18:56:11</t>
  </si>
  <si>
    <t>09.12.2022 18:56:14</t>
  </si>
  <si>
    <t>09.12.2022 18:56:15</t>
  </si>
  <si>
    <t>09.12.2022 18:56:17</t>
  </si>
  <si>
    <t>09.12.2022 18:56:18</t>
  </si>
  <si>
    <t>09.12.2022 18:56:20</t>
  </si>
  <si>
    <t>09.12.2022 18:56:21</t>
  </si>
  <si>
    <t>09.12.2022 18:56:23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</si>
  <si>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</si>
  <si>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</si>
  <si>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</si>
  <si>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</si>
  <si>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</si>
  <si>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</si>
  <si>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18:58:58</t>
  </si>
  <si>
    <t>09.12.2022 18:59:00</t>
  </si>
  <si>
    <t>09.12.2022 18:59:01</t>
  </si>
  <si>
    <t>09.12.2022 18:59:03</t>
  </si>
  <si>
    <t>09.12.2022 18:59:04</t>
  </si>
  <si>
    <t>09.12.2022 18:59:09</t>
  </si>
  <si>
    <t>09.12.2022 18:59:10</t>
  </si>
  <si>
    <t>09.12.2022 18:59:12</t>
  </si>
  <si>
    <t>09.12.2022 18:59:13</t>
  </si>
  <si>
    <t>09.12.2022 18:59:21</t>
  </si>
  <si>
    <t>09.12.2022 18:59:22</t>
  </si>
  <si>
    <t>09.12.2022 18:59:24</t>
  </si>
  <si>
    <t>09.12.2022 18:59:25</t>
  </si>
  <si>
    <t>09.12.2022 18:59:27</t>
  </si>
  <si>
    <t>09.12.2022 18:59:28</t>
  </si>
  <si>
    <t>09.12.2022 19:00:19</t>
  </si>
  <si>
    <t>09.12.2022 19:00:21</t>
  </si>
  <si>
    <t>09.12.2022 19:00:22</t>
  </si>
  <si>
    <t>09.12.2022 19:00:24</t>
  </si>
  <si>
    <t>09.12.2022 19:00:25</t>
  </si>
  <si>
    <t>09.12.2022 19:00:27</t>
  </si>
  <si>
    <t>09.12.2022 19:00:28</t>
  </si>
  <si>
    <t>09.12.2022 19:01:52</t>
  </si>
  <si>
    <t>09.12.2022 19:01:54</t>
  </si>
  <si>
    <t>09.12.2022 19:01:55</t>
  </si>
  <si>
    <t>09.12.2022 19:01:57</t>
  </si>
  <si>
    <t>09.12.2022 19:01:58</t>
  </si>
  <si>
    <t>09.12.2022 19:02:21</t>
  </si>
  <si>
    <t>09.12.2022 19:02:22</t>
  </si>
  <si>
    <t>09.12.2022 19:02:24</t>
  </si>
  <si>
    <t>09.12.2022 19:02:25</t>
  </si>
  <si>
    <t>09.12.2022 19:02:27</t>
  </si>
  <si>
    <t>09.12.2022 19:02:28</t>
  </si>
  <si>
    <t>09.12.2022 19:02:30</t>
  </si>
  <si>
    <t>09.12.2022 19:03:30</t>
  </si>
  <si>
    <t>09.12.2022 19:03:31</t>
  </si>
  <si>
    <t>09.12.2022 19:03:33</t>
  </si>
  <si>
    <t>09.12.2022 19:03:34</t>
  </si>
  <si>
    <t>09.12.2022 19:03:36</t>
  </si>
  <si>
    <t>09.12.2022 19:03:37</t>
  </si>
  <si>
    <t>09.12.2022 19:03:39</t>
  </si>
  <si>
    <t>09.12.2022 19:03:51</t>
  </si>
  <si>
    <t>09.12.2022 19:03:52</t>
  </si>
  <si>
    <t>09.12.2022 19:03:54</t>
  </si>
  <si>
    <t>09.12.2022 19:03:55</t>
  </si>
  <si>
    <t>09.12.2022 19:03:57</t>
  </si>
  <si>
    <t>09.12.2022 19:03:58</t>
  </si>
  <si>
    <t>09.12.2022 19:04:00</t>
  </si>
  <si>
    <t>09.12.2022 19:04:06</t>
  </si>
  <si>
    <t>09.12.2022 19:04:10</t>
  </si>
  <si>
    <t>09.12.2022 19:04:12</t>
  </si>
  <si>
    <t>09.12.2022 19:04:13</t>
  </si>
  <si>
    <t>09.12.2022 19:04:15</t>
  </si>
  <si>
    <t>09.12.2022 19:04:16</t>
  </si>
  <si>
    <t>09.12.2022 19:04:21</t>
  </si>
  <si>
    <t>09.12.2022 19:04:33</t>
  </si>
  <si>
    <t>09.12.2022 19:04:34</t>
  </si>
  <si>
    <t>09.12.2022 19:04:36</t>
  </si>
  <si>
    <t>09.12.2022 19:04:37</t>
  </si>
  <si>
    <t>09.12.2022 19:04:39</t>
  </si>
  <si>
    <t>09.12.2022 19:05:40</t>
  </si>
  <si>
    <t>09.12.2022 19:05:43</t>
  </si>
  <si>
    <t>09.12.2022 19:05:45</t>
  </si>
  <si>
    <t>09.12.2022 19:05:46</t>
  </si>
  <si>
    <t>09.12.2022 19:05:48</t>
  </si>
  <si>
    <t>09.12.2022 19:05:49</t>
  </si>
  <si>
    <t>09.12.2022 19:05:51</t>
  </si>
  <si>
    <t>09.12.2022 19:05:52</t>
  </si>
  <si>
    <t>09.12.2022 19:05:54</t>
  </si>
  <si>
    <t>09.12.2022 19:05:55</t>
  </si>
  <si>
    <t>09.12.2022 19:05:57</t>
  </si>
  <si>
    <t>09.12.2022 19:05:58</t>
  </si>
  <si>
    <t>09.12.2022 19:06:55</t>
  </si>
  <si>
    <t>09.12.2022 19:06:58</t>
  </si>
  <si>
    <t>09.12.2022 19:07:00</t>
  </si>
  <si>
    <t>09.12.2022 19:07:01</t>
  </si>
  <si>
    <t>09.12.2022 19:07:03</t>
  </si>
  <si>
    <t>09.12.2022 19:07:04</t>
  </si>
  <si>
    <t>09.12.2022 19:07:06</t>
  </si>
  <si>
    <t>09.12.2022 19:07:07</t>
  </si>
  <si>
    <t>09.12.2022 19:07:15</t>
  </si>
  <si>
    <t>09.12.2022 19:07:18</t>
  </si>
  <si>
    <t>09.12.2022 19:07:19</t>
  </si>
  <si>
    <t>09.12.2022 19:07:28</t>
  </si>
  <si>
    <t>09.12.2022 19:07:30</t>
  </si>
  <si>
    <t>09.12.2022 19:07:31</t>
  </si>
  <si>
    <t>09.12.2022 19:07:33</t>
  </si>
  <si>
    <t>09.12.2022 19:07:34</t>
  </si>
  <si>
    <t>09.12.2022 19:07:37</t>
  </si>
  <si>
    <t>09.12.2022 19:07:40</t>
  </si>
  <si>
    <t>09.12.2022 19:07:42</t>
  </si>
  <si>
    <t>09.12.2022 19:07:43</t>
  </si>
  <si>
    <t>09.12.2022 19:07:45</t>
  </si>
  <si>
    <t>09.12.2022 19:07:46</t>
  </si>
  <si>
    <t>09.12.2022 19:08:12</t>
  </si>
  <si>
    <t>09.12.2022 19:08:13</t>
  </si>
  <si>
    <t>09.12.2022 19:08:15</t>
  </si>
  <si>
    <t>09.12.2022 19:08:16</t>
  </si>
  <si>
    <t>09.12.2022 19:08:18</t>
  </si>
  <si>
    <t>09.12.2022 19:08:21</t>
  </si>
  <si>
    <t>09.12.2022 19:09:34</t>
  </si>
  <si>
    <t>09.12.2022 19:09:37</t>
  </si>
  <si>
    <t>09.12.2022 19:09:39</t>
  </si>
  <si>
    <t>09.12.2022 19:09:40</t>
  </si>
  <si>
    <t>09.12.2022 19:09:42</t>
  </si>
  <si>
    <t>09.12.2022 19:09:43</t>
  </si>
  <si>
    <t>09.12.2022 19:09:45</t>
  </si>
  <si>
    <t>09.12.2022 19:09:48</t>
  </si>
  <si>
    <t>09.12.2022 19:09:49</t>
  </si>
  <si>
    <t>09.12.2022 19:09:55</t>
  </si>
  <si>
    <t>09.12.2022 19:09:57</t>
  </si>
  <si>
    <t>09.12.2022 19:10:18</t>
  </si>
  <si>
    <t>09.12.2022 19:10:21</t>
  </si>
  <si>
    <t>09.12.2022 19:10:22</t>
  </si>
  <si>
    <t>09.12.2022 19:10:24</t>
  </si>
  <si>
    <t>09.12.2022 19:10:25</t>
  </si>
  <si>
    <t>09.12.2022 19:10:27</t>
  </si>
  <si>
    <t>09.12.2022 19:11:01</t>
  </si>
  <si>
    <t>09.12.2022 19:11:03</t>
  </si>
  <si>
    <t>09.12.2022 19:11:04</t>
  </si>
  <si>
    <t>09.12.2022 19:11:06</t>
  </si>
  <si>
    <t>09.12.2022 19:11:07</t>
  </si>
  <si>
    <t>09.12.2022 19:12:16</t>
  </si>
  <si>
    <t>09.12.2022 19:12:18</t>
  </si>
  <si>
    <t>09.12.2022 19:12:19</t>
  </si>
  <si>
    <t>09.12.2022 19:12:21</t>
  </si>
  <si>
    <t>09.12.2022 19:12:22</t>
  </si>
  <si>
    <t>09.12.2022 19:12:24</t>
  </si>
  <si>
    <t>09.12.2022 19:12:27</t>
  </si>
  <si>
    <t>09.12.2022 19:12:28</t>
  </si>
  <si>
    <t>09.12.2022 19:12:30</t>
  </si>
  <si>
    <t>09.12.2022 19:12:31</t>
  </si>
  <si>
    <t>09.12.2022 19:12:33</t>
  </si>
  <si>
    <t>09.12.2022 19:12:34</t>
  </si>
  <si>
    <t>09.12.2022 19:12:36</t>
  </si>
  <si>
    <t>09.12.2022 19:12:46</t>
  </si>
  <si>
    <t>09.12.2022 19:12:47</t>
  </si>
  <si>
    <t>09.12.2022 19:12:49</t>
  </si>
  <si>
    <t>09.12.2022 19:12:50</t>
  </si>
  <si>
    <t>09.12.2022 19:12:52</t>
  </si>
  <si>
    <t>09.12.2022 19:13:04</t>
  </si>
  <si>
    <t>09.12.2022 19:13:05</t>
  </si>
  <si>
    <t>09.12.2022 19:13:07</t>
  </si>
  <si>
    <t>09.12.2022 19:13:08</t>
  </si>
  <si>
    <t>09.12.2022 19:13:10</t>
  </si>
  <si>
    <t>09.12.2022 19:13:58</t>
  </si>
  <si>
    <t>09.12.2022 19:14:01</t>
  </si>
  <si>
    <t>09.12.2022 19:14:02</t>
  </si>
  <si>
    <t>09.12.2022 19:14:04</t>
  </si>
  <si>
    <t>09.12.2022 19:14:05</t>
  </si>
  <si>
    <t>09.12.2022 19:14:13</t>
  </si>
  <si>
    <t>09.12.2022 19:14:25</t>
  </si>
  <si>
    <t>09.12.2022 19:14:26</t>
  </si>
  <si>
    <t>09.12.2022 19:14:28</t>
  </si>
  <si>
    <t>09.12.2022 19:14:29</t>
  </si>
  <si>
    <t>09.12.2022 19:14:31</t>
  </si>
  <si>
    <t>09.12.2022 19:14:32</t>
  </si>
  <si>
    <t>09.12.2022 19:14:34</t>
  </si>
  <si>
    <t>09.12.2022 19:14:35</t>
  </si>
  <si>
    <t>09.12.2022 19:14:37</t>
  </si>
  <si>
    <t>09.12.2022 19:14:38</t>
  </si>
  <si>
    <t>09.12.2022 19:15:34</t>
  </si>
  <si>
    <t>09.12.2022 19:15:35</t>
  </si>
  <si>
    <t>09.12.2022 19:15:37</t>
  </si>
  <si>
    <t>09.12.2022 19:15:38</t>
  </si>
  <si>
    <t>09.12.2022 19:15:40</t>
  </si>
  <si>
    <t>09.12.2022 19:15:41</t>
  </si>
  <si>
    <t>09.12.2022 19:15:43</t>
  </si>
  <si>
    <t>09.12.2022 19:15:44</t>
  </si>
  <si>
    <t>09.12.2022 19:16:29</t>
  </si>
  <si>
    <t>09.12.2022 19:16:31</t>
  </si>
  <si>
    <t>09.12.2022 19:16:32</t>
  </si>
  <si>
    <t>09.12.2022 19:16:34</t>
  </si>
  <si>
    <t>09.12.2022 19:16:35</t>
  </si>
  <si>
    <t>09.12.2022 19:18:20</t>
  </si>
  <si>
    <t>09.12.2022 19:18:23</t>
  </si>
  <si>
    <t>09.12.2022 19:18:25</t>
  </si>
  <si>
    <t>09.12.2022 19:18:26</t>
  </si>
  <si>
    <t>09.12.2022 19:18:28</t>
  </si>
  <si>
    <t>09.12.2022 19:18:29</t>
  </si>
  <si>
    <t>09.12.2022 19:18:31</t>
  </si>
  <si>
    <t>09.12.2022 19:20:35</t>
  </si>
  <si>
    <t>09.12.2022 19:20:37</t>
  </si>
  <si>
    <t>09.12.2022 19:20:38</t>
  </si>
  <si>
    <t>09.12.2022 19:20:40</t>
  </si>
  <si>
    <t>09.12.2022 19:20:41</t>
  </si>
  <si>
    <t>09.12.2022 19:20:43</t>
  </si>
  <si>
    <t>09.12.2022 19:20:44</t>
  </si>
  <si>
    <t>09.12.2022 19:20:46</t>
  </si>
  <si>
    <t>09.12.2022 19:21:11</t>
  </si>
  <si>
    <t>09.12.2022 19:21:13</t>
  </si>
  <si>
    <t>09.12.2022 19:21:14</t>
  </si>
  <si>
    <t>09.12.2022 19:21:16</t>
  </si>
  <si>
    <t>09.12.2022 19:21:19</t>
  </si>
  <si>
    <t>09.12.2022 19:21:56</t>
  </si>
  <si>
    <t>09.12.2022 19:21:57</t>
  </si>
  <si>
    <t>09.12.2022 19:21:59</t>
  </si>
  <si>
    <t>09.12.2022 19:22:00</t>
  </si>
  <si>
    <t>09.12.2022 19:22:03</t>
  </si>
  <si>
    <t>09.12.2022 19:22:14</t>
  </si>
  <si>
    <t>09.12.2022 19:22:15</t>
  </si>
  <si>
    <t>09.12.2022 19:22:17</t>
  </si>
  <si>
    <t>09.12.2022 19:22:18</t>
  </si>
  <si>
    <t>09.12.2022 19:22:20</t>
  </si>
  <si>
    <t>09.12.2022 19:22:21</t>
  </si>
  <si>
    <t>09.12.2022 19:26:36</t>
  </si>
  <si>
    <t>09.12.2022 19:26:38</t>
  </si>
  <si>
    <t>09.12.2022 19:26:39</t>
  </si>
  <si>
    <t>09.12.2022 19:26:41</t>
  </si>
  <si>
    <t>09.12.2022 19:26:42</t>
  </si>
  <si>
    <t>09.12.2022 19:26:44</t>
  </si>
  <si>
    <t>09.12.2022 19:26:51</t>
  </si>
  <si>
    <t>09.12.2022 19:26:53</t>
  </si>
  <si>
    <t>09.12.2022 19:27:05</t>
  </si>
  <si>
    <t>09.12.2022 19:27:06</t>
  </si>
  <si>
    <t>09.12.2022 19:27:08</t>
  </si>
  <si>
    <t>09.12.2022 19:27:09</t>
  </si>
  <si>
    <t>09.12.2022 19:27:11</t>
  </si>
  <si>
    <t>09.12.2022 19:27:41</t>
  </si>
  <si>
    <t>09.12.2022 19:27:48</t>
  </si>
  <si>
    <t>09.12.2022 19:27:50</t>
  </si>
  <si>
    <t>09.12.2022 19:27:51</t>
  </si>
  <si>
    <t>09.12.2022 19:27:53</t>
  </si>
  <si>
    <t>09.12.2022 19:27:54</t>
  </si>
  <si>
    <t>09.12.2022 19:27:56</t>
  </si>
  <si>
    <t>09.12.2022 19:27:57</t>
  </si>
  <si>
    <t>09.12.2022 19:28:35</t>
  </si>
  <si>
    <t>09.12.2022 19:28:36</t>
  </si>
  <si>
    <t>09.12.2022 19:28:38</t>
  </si>
  <si>
    <t>09.12.2022 19:28:39</t>
  </si>
  <si>
    <t>09.12.2022 19:28:41</t>
  </si>
  <si>
    <t>09.12.2022 19:28:42</t>
  </si>
  <si>
    <t>09.12.2022 19:28:44</t>
  </si>
  <si>
    <t>09.12.2022 19:28:45</t>
  </si>
  <si>
    <t>09.12.2022 19:28:47</t>
  </si>
  <si>
    <t>09.12.2022 19:28:48</t>
  </si>
  <si>
    <t>09.12.2022 19:28:58</t>
  </si>
  <si>
    <t>09.12.2022 19:29:06</t>
  </si>
  <si>
    <t>09.12.2022 19:29:08</t>
  </si>
  <si>
    <t>09.12.2022 19:29:09</t>
  </si>
  <si>
    <t>09.12.2022 19:29:11</t>
  </si>
  <si>
    <t>09.12.2022 19:29:14</t>
  </si>
  <si>
    <t>09.12.2022 19:30:29</t>
  </si>
  <si>
    <t>09.12.2022 19:30:45</t>
  </si>
  <si>
    <t>09.12.2022 19:30:46</t>
  </si>
  <si>
    <t>09.12.2022 19:30:48</t>
  </si>
  <si>
    <t>09.12.2022 19:30:49</t>
  </si>
  <si>
    <t>09.12.2022 19:30:51</t>
  </si>
  <si>
    <t>09.12.2022 19:30:53</t>
  </si>
  <si>
    <t>09.12.2022 19:31:32</t>
  </si>
  <si>
    <t>09.12.2022 19:31:33</t>
  </si>
  <si>
    <t>09.12.2022 19:31:34</t>
  </si>
  <si>
    <t>09.12.2022 19:31:36</t>
  </si>
  <si>
    <t>09.12.2022 19:31:37</t>
  </si>
  <si>
    <t>09.12.2022 19:31:51</t>
  </si>
  <si>
    <t>09.12.2022 19:31:52</t>
  </si>
  <si>
    <t>09.12.2022 19:31:55</t>
  </si>
  <si>
    <t>09.12.2022 19:31:57</t>
  </si>
  <si>
    <t>09.12.2022 19:32:10</t>
  </si>
  <si>
    <t>09.12.2022 19:32:13</t>
  </si>
  <si>
    <t>09.12.2022 19:32:15</t>
  </si>
  <si>
    <t>09.12.2022 19:32:16</t>
  </si>
  <si>
    <t>09.12.2022 19:32:18</t>
  </si>
  <si>
    <t>09.12.2022 19:32:19</t>
  </si>
  <si>
    <t>09.12.2022 19:32:21</t>
  </si>
  <si>
    <t>09.12.2022 19:32:22</t>
  </si>
  <si>
    <t>09.12.2022 19:32:24</t>
  </si>
  <si>
    <t>09.12.2022 19:33:07</t>
  </si>
  <si>
    <t>09.12.2022 19:33:09</t>
  </si>
  <si>
    <t>09.12.2022 19:33:10</t>
  </si>
  <si>
    <t>09.12.2022 19:33:12</t>
  </si>
  <si>
    <t>09.12.2022 19:33:13</t>
  </si>
  <si>
    <t>09.12.2022 19:33:15</t>
  </si>
  <si>
    <t>09.12.2022 19:33:16</t>
  </si>
  <si>
    <t>09.12.2022 19:34:58</t>
  </si>
  <si>
    <t>09.12.2022 19:35:00</t>
  </si>
  <si>
    <t>09.12.2022 19:35:01</t>
  </si>
  <si>
    <t>09.12.2022 19:35:03</t>
  </si>
  <si>
    <t>09.12.2022 19:38:52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</si>
  <si>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</si>
  <si>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</si>
  <si>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</si>
  <si>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</si>
  <si>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</si>
  <si>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</si>
  <si>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19:39:04</t>
  </si>
  <si>
    <t>09.12.2022 19:39:06</t>
  </si>
  <si>
    <t>09.12.2022 19:40:22</t>
  </si>
  <si>
    <t>09.12.2022 19:40:24</t>
  </si>
  <si>
    <t>09.12.2022 19:40:25</t>
  </si>
  <si>
    <t>09.12.2022 19:40:27</t>
  </si>
  <si>
    <t>09.12.2022 19:40:28</t>
  </si>
  <si>
    <t>09.12.2022 19:40:30</t>
  </si>
  <si>
    <t>09.12.2022 19:40:31</t>
  </si>
  <si>
    <t>09.12.2022 19:40:33</t>
  </si>
  <si>
    <t>09.12.2022 19:40:34</t>
  </si>
  <si>
    <t>09.12.2022 19:40:36</t>
  </si>
  <si>
    <t>09.12.2022 19:43:18</t>
  </si>
  <si>
    <t>09.12.2022 19:43:21</t>
  </si>
  <si>
    <t>09.12.2022 19:43:22</t>
  </si>
  <si>
    <t>09.12.2022 19:43:24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</si>
  <si>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</si>
  <si>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</si>
  <si>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</si>
  <si>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</si>
  <si>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</si>
  <si>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</si>
  <si>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</si>
  <si>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19:43:36</t>
  </si>
  <si>
    <t>09.12.2022 19:43:37</t>
  </si>
  <si>
    <t>09.12.2022 19:43:39</t>
  </si>
  <si>
    <t>09.12.2022 19:44:04</t>
  </si>
  <si>
    <t>09.12.2022 19:44:06</t>
  </si>
  <si>
    <t>09.12.2022 19:44:07</t>
  </si>
  <si>
    <t>09.12.2022 19:44:09</t>
  </si>
  <si>
    <t>09.12.2022 19:44:10</t>
  </si>
  <si>
    <t>09.12.2022 19:44:12</t>
  </si>
  <si>
    <t>09.12.2022 19:44:18</t>
  </si>
  <si>
    <t>09.12.2022 19:45:21</t>
  </si>
  <si>
    <t>09.12.2022 19:45:22</t>
  </si>
  <si>
    <t>09.12.2022 19:45:24</t>
  </si>
  <si>
    <t>09.12.2022 19:45:25</t>
  </si>
  <si>
    <t>09.12.2022 19:45:27</t>
  </si>
  <si>
    <t>09.12.2022 19:45:28</t>
  </si>
  <si>
    <t>09.12.2022 19:45:31</t>
  </si>
  <si>
    <t>09.12.2022 19:45:33</t>
  </si>
  <si>
    <t>09.12.2022 19:45:34</t>
  </si>
  <si>
    <t>09.12.2022 19:45:36</t>
  </si>
  <si>
    <t>09.12.2022 19:45:37</t>
  </si>
  <si>
    <t>09.12.2022 19:45:39</t>
  </si>
  <si>
    <t>09.12.2022 19:45:40</t>
  </si>
  <si>
    <t>09.12.2022 19:45:43</t>
  </si>
  <si>
    <t>09.12.2022 19:45:46</t>
  </si>
  <si>
    <t>09.12.2022 19:45:48</t>
  </si>
  <si>
    <t>09.12.2022 19:45:49</t>
  </si>
  <si>
    <t>09.12.2022 19:45:51</t>
  </si>
  <si>
    <t>09.12.2022 19:45:52</t>
  </si>
  <si>
    <t>09.12.2022 19:45:54</t>
  </si>
  <si>
    <t>09.12.2022 19:46:04</t>
  </si>
  <si>
    <t>09.12.2022 19:46:06</t>
  </si>
  <si>
    <t>09.12.2022 19:46:07</t>
  </si>
  <si>
    <t>09.12.2022 19:46:09</t>
  </si>
  <si>
    <t>09.12.2022 19:46:10</t>
  </si>
  <si>
    <t>09.12.2022 19:46:12</t>
  </si>
  <si>
    <t>09.12.2022 19:46:13</t>
  </si>
  <si>
    <t>09.12.2022 19:46:15</t>
  </si>
  <si>
    <t>09.12.2022 19:46:16</t>
  </si>
  <si>
    <t>09.12.2022 19:46:18</t>
  </si>
  <si>
    <t>09.12.2022 19:46:19</t>
  </si>
  <si>
    <t>09.12.2022 19:46:21</t>
  </si>
  <si>
    <t>09.12.2022 19:46:22</t>
  </si>
  <si>
    <t>09.12.2022 19:47:15</t>
  </si>
  <si>
    <t>09.12.2022 19:47:18</t>
  </si>
  <si>
    <t>09.12.2022 19:47:19</t>
  </si>
  <si>
    <t>09.12.2022 19:47:21</t>
  </si>
  <si>
    <t>09.12.2022 19:47:22</t>
  </si>
  <si>
    <t>09.12.2022 19:47:24</t>
  </si>
  <si>
    <t>09.12.2022 19:47:42</t>
  </si>
  <si>
    <t>09.12.2022 19:47:46</t>
  </si>
  <si>
    <t>09.12.2022 19:47:48</t>
  </si>
  <si>
    <t>09.12.2022 19:47:49</t>
  </si>
  <si>
    <t>09.12.2022 19:47:54</t>
  </si>
  <si>
    <t>09.12.2022 19:47:55</t>
  </si>
  <si>
    <t>09.12.2022 19:47:57</t>
  </si>
  <si>
    <t>09.12.2022 19:47:58</t>
  </si>
  <si>
    <t>09.12.2022 19:48:00</t>
  </si>
  <si>
    <t>09.12.2022 19:48:01</t>
  </si>
  <si>
    <t>09.12.2022 19:48:25</t>
  </si>
  <si>
    <t>09.12.2022 19:48:27</t>
  </si>
  <si>
    <t>09.12.2022 19:48:28</t>
  </si>
  <si>
    <t>09.12.2022 19:48:30</t>
  </si>
  <si>
    <t>09.12.2022 19:48:31</t>
  </si>
  <si>
    <t>09.12.2022 19:48:33</t>
  </si>
  <si>
    <t>09.12.2022 19:48:34</t>
  </si>
  <si>
    <t>09.12.2022 19:49:09</t>
  </si>
  <si>
    <t>09.12.2022 19:49:10</t>
  </si>
  <si>
    <t>09.12.2022 19:49:12</t>
  </si>
  <si>
    <t>09.12.2022 19:49:13</t>
  </si>
  <si>
    <t>09.12.2022 19:49:15</t>
  </si>
  <si>
    <t>09.12.2022 19:49:16</t>
  </si>
  <si>
    <t>09.12.2022 19:49:18</t>
  </si>
  <si>
    <t>09.12.2022 19:49:19</t>
  </si>
  <si>
    <t>09.12.2022 19:50:42</t>
  </si>
  <si>
    <t>09.12.2022 19:50:43</t>
  </si>
  <si>
    <t>09.12.2022 19:50:45</t>
  </si>
  <si>
    <t>09.12.2022 19:50:46</t>
  </si>
  <si>
    <t>09.12.2022 19:50:48</t>
  </si>
  <si>
    <t>09.12.2022 19:50:49</t>
  </si>
  <si>
    <t>09.12.2022 19:51:12</t>
  </si>
  <si>
    <t>09.12.2022 19:51:13</t>
  </si>
  <si>
    <t>09.12.2022 19:51:15</t>
  </si>
  <si>
    <t>09.12.2022 19:52:51</t>
  </si>
  <si>
    <t>09.12.2022 19:52:52</t>
  </si>
  <si>
    <t>09.12.2022 19:52:54</t>
  </si>
  <si>
    <t>09.12.2022 19:52:55</t>
  </si>
  <si>
    <t>09.12.2022 19:52:57</t>
  </si>
  <si>
    <t>09.12.2022 19:52:58</t>
  </si>
  <si>
    <t>09.12.2022 19:53:00</t>
  </si>
  <si>
    <t>09.12.2022 19:53:01</t>
  </si>
  <si>
    <t>09.12.2022 19:53:04</t>
  </si>
  <si>
    <t>09.12.2022 19:55:46</t>
  </si>
  <si>
    <t>09.12.2022 19:55:47</t>
  </si>
  <si>
    <t>09.12.2022 19:55:50</t>
  </si>
  <si>
    <t>09.12.2022 19:55:52</t>
  </si>
  <si>
    <t>09.12.2022 19:55:53</t>
  </si>
  <si>
    <t>09.12.2022 19:55:55</t>
  </si>
  <si>
    <t>09.12.2022 19:55:56</t>
  </si>
  <si>
    <t>09.12.2022 19:55:58</t>
  </si>
  <si>
    <t>09.12.2022 19:55:59</t>
  </si>
  <si>
    <t>09.12.2022 19:56:01</t>
  </si>
  <si>
    <t>09.12.2022 19:56:02</t>
  </si>
  <si>
    <t>09.12.2022 19:57:28</t>
  </si>
  <si>
    <t>09.12.2022 19:57:29</t>
  </si>
  <si>
    <t>09.12.2022 19:57:31</t>
  </si>
  <si>
    <t>09.12.2022 19:57:32</t>
  </si>
  <si>
    <t>09.12.2022 19:57:37</t>
  </si>
  <si>
    <t>09.12.2022 19:57:38</t>
  </si>
  <si>
    <t>09.12.2022 19:57:40</t>
  </si>
  <si>
    <t>09.12.2022 19:57:47</t>
  </si>
  <si>
    <t>09.12.2022 19:57:49</t>
  </si>
  <si>
    <t>09.12.2022 19:57:50</t>
  </si>
  <si>
    <t>09.12.2022 19:57:52</t>
  </si>
  <si>
    <t>09.12.2022 19:57:53</t>
  </si>
  <si>
    <t>09.12.2022 19:57:55</t>
  </si>
  <si>
    <t>09.12.2022 19:58:47</t>
  </si>
  <si>
    <t>09.12.2022 19:58:49</t>
  </si>
  <si>
    <t>09.12.2022 19:58:50</t>
  </si>
  <si>
    <t>09.12.2022 19:58:52</t>
  </si>
  <si>
    <t>09.12.2022 19:59:47</t>
  </si>
  <si>
    <t>09.12.2022 19:59:50</t>
  </si>
  <si>
    <t>09.12.2022 19:59:52</t>
  </si>
  <si>
    <t>09.12.2022 19:59:53</t>
  </si>
  <si>
    <t>09.12.2022 19:59:55</t>
  </si>
  <si>
    <t>09.12.2022 19:59:56</t>
  </si>
  <si>
    <t>09.12.2022 20:01:31</t>
  </si>
  <si>
    <t>09.12.2022 20:01:32</t>
  </si>
  <si>
    <t>09.12.2022 20:01:34</t>
  </si>
  <si>
    <t>09.12.2022 20:01:35</t>
  </si>
  <si>
    <t>09.12.2022 20:01:37</t>
  </si>
  <si>
    <t>09.12.2022 20:01:38</t>
  </si>
  <si>
    <t>09.12.2022 20:01:40</t>
  </si>
  <si>
    <t>09.12.2022 20:01:41</t>
  </si>
  <si>
    <t>09.12.2022 20:01:43</t>
  </si>
  <si>
    <t>09.12.2022 20:03:44</t>
  </si>
  <si>
    <t>09.12.2022 20:03:46</t>
  </si>
  <si>
    <t>09.12.2022 20:03:47</t>
  </si>
  <si>
    <t>09.12.2022 20:03:49</t>
  </si>
  <si>
    <t>09.12.2022 20:03:50</t>
  </si>
  <si>
    <t>09.12.2022 20:03:53</t>
  </si>
  <si>
    <t>09.12.2022 20:03:55</t>
  </si>
  <si>
    <t>09.12.2022 20:03:58</t>
  </si>
  <si>
    <t>09.12.2022 20:04:10</t>
  </si>
  <si>
    <t>09.12.2022 20:04:11</t>
  </si>
  <si>
    <t>09.12.2022 20:04:12</t>
  </si>
  <si>
    <t>09.12.2022 20:04:14</t>
  </si>
  <si>
    <t>09.12.2022 20:04:15</t>
  </si>
  <si>
    <t>09.12.2022 20:04:38</t>
  </si>
  <si>
    <t>09.12.2022 20:04:39</t>
  </si>
  <si>
    <t>09.12.2022 20:04:41</t>
  </si>
  <si>
    <t>09.12.2022 20:04:42</t>
  </si>
  <si>
    <t>09.12.2022 20:04:44</t>
  </si>
  <si>
    <t>09.12.2022 20:04:45</t>
  </si>
  <si>
    <t>09.12.2022 20:04:47</t>
  </si>
  <si>
    <t>09.12.2022 20:04:48</t>
  </si>
  <si>
    <t>09.12.2022 20:04:51</t>
  </si>
  <si>
    <t>09.12.2022 20:04:53</t>
  </si>
  <si>
    <t>09.12.2022 20:04:54</t>
  </si>
  <si>
    <t>09.12.2022 20:04:56</t>
  </si>
  <si>
    <t>09.12.2022 20:04:57</t>
  </si>
  <si>
    <t>09.12.2022 20:04:59</t>
  </si>
  <si>
    <t>09.12.2022 20:05:02</t>
  </si>
  <si>
    <t>09.12.2022 20:05:03</t>
  </si>
  <si>
    <t>09.12.2022 20:05:05</t>
  </si>
  <si>
    <t>09.12.2022 20:05:06</t>
  </si>
  <si>
    <t>09.12.2022 20:05:08</t>
  </si>
  <si>
    <t>09.12.2022 20:05:09</t>
  </si>
  <si>
    <t>09.12.2022 20:07:50</t>
  </si>
  <si>
    <t>09.12.2022 20:07:51</t>
  </si>
  <si>
    <t>09.12.2022 20:07:53</t>
  </si>
  <si>
    <t>09.12.2022 20:07:54</t>
  </si>
  <si>
    <t>09.12.2022 20:07:56</t>
  </si>
  <si>
    <t>09.12.2022 20:07:57</t>
  </si>
  <si>
    <t>09.12.2022 20:09:17</t>
  </si>
  <si>
    <t>09.12.2022 20:09:20</t>
  </si>
  <si>
    <t>09.12.2022 20:09:21</t>
  </si>
  <si>
    <t>09.12.2022 20:09:23</t>
  </si>
  <si>
    <t>09.12.2022 20:09:24</t>
  </si>
  <si>
    <t>09.12.2022 20:09:26</t>
  </si>
  <si>
    <t>09.12.2022 20:11:21</t>
  </si>
  <si>
    <t>09.12.2022 20:11:23</t>
  </si>
  <si>
    <t>09.12.2022 20:11:24</t>
  </si>
  <si>
    <t>09.12.2022 20:11:26</t>
  </si>
  <si>
    <t>09.12.2022 20:11:27</t>
  </si>
  <si>
    <t>09.12.2022 20:11:29</t>
  </si>
  <si>
    <t>09.12.2022 20:11:30</t>
  </si>
  <si>
    <t>09.12.2022 20:11:59</t>
  </si>
  <si>
    <t>09.12.2022 20:12:00</t>
  </si>
  <si>
    <t>09.12.2022 20:12:02</t>
  </si>
  <si>
    <t>09.12.2022 20:12:03</t>
  </si>
  <si>
    <t>09.12.2022 20:12:05</t>
  </si>
  <si>
    <t>09.12.2022 20:12:08</t>
  </si>
  <si>
    <t>09.12.2022 20:12:09</t>
  </si>
  <si>
    <t>09.12.2022 20:12:50</t>
  </si>
  <si>
    <t>09.12.2022 20:12:51</t>
  </si>
  <si>
    <t>09.12.2022 20:12:53</t>
  </si>
  <si>
    <t>09.12.2022 20:12:54</t>
  </si>
  <si>
    <t>09.12.2022 20:12:56</t>
  </si>
  <si>
    <t>09.12.2022 20:12:57</t>
  </si>
  <si>
    <t>09.12.2022 20:12:59</t>
  </si>
  <si>
    <t>09.12.2022 20:13:38</t>
  </si>
  <si>
    <t>09.12.2022 20:13:39</t>
  </si>
  <si>
    <t>09.12.2022 20:13:41</t>
  </si>
  <si>
    <t>09.12.2022 20:13:42</t>
  </si>
  <si>
    <t>09.12.2022 20:13:44</t>
  </si>
  <si>
    <t>09.12.2022 20:13:45</t>
  </si>
  <si>
    <t>09.12.2022 20:13:47</t>
  </si>
  <si>
    <t>09.12.2022 20:14:24</t>
  </si>
  <si>
    <t>09.12.2022 20:14:27</t>
  </si>
  <si>
    <t>09.12.2022 20:14:29</t>
  </si>
  <si>
    <t>09.12.2022 20:14:30</t>
  </si>
  <si>
    <t>09.12.2022 20:14:32</t>
  </si>
  <si>
    <t>09.12.2022 20:14:33</t>
  </si>
  <si>
    <t>09.12.2022 20:14:35</t>
  </si>
  <si>
    <t>09.12.2022 20:15:11</t>
  </si>
  <si>
    <t>09.12.2022 20:15:12</t>
  </si>
  <si>
    <t>09.12.2022 20:15:14</t>
  </si>
  <si>
    <t>09.12.2022 20:15:15</t>
  </si>
  <si>
    <t>09.12.2022 20:15:17</t>
  </si>
  <si>
    <t>09.12.2022 20:15:18</t>
  </si>
  <si>
    <t>09.12.2022 20:15:50</t>
  </si>
  <si>
    <t>09.12.2022 20:15:51</t>
  </si>
  <si>
    <t>09.12.2022 20:15:53</t>
  </si>
  <si>
    <t>09.12.2022 20:15:54</t>
  </si>
  <si>
    <t>09.12.2022 20:15:56</t>
  </si>
  <si>
    <t>09.12.2022 20:15:57</t>
  </si>
  <si>
    <t>09.12.2022 20:15:59</t>
  </si>
  <si>
    <t>09.12.2022 20:16:00</t>
  </si>
  <si>
    <t>09.12.2022 20:16:02</t>
  </si>
  <si>
    <t>09.12.2022 20:16:03</t>
  </si>
  <si>
    <t>09.12.2022 20:17:44</t>
  </si>
  <si>
    <t>09.12.2022 20:17:45</t>
  </si>
  <si>
    <t>09.12.2022 20:17:47</t>
  </si>
  <si>
    <t>09.12.2022 20:17:48</t>
  </si>
  <si>
    <t>09.12.2022 20:17:50</t>
  </si>
  <si>
    <t>09.12.2022 20:17:51</t>
  </si>
  <si>
    <t>09.12.2022 20:17:53</t>
  </si>
  <si>
    <t>09.12.2022 20:17:54</t>
  </si>
  <si>
    <t>09.12.2022 20:17:56</t>
  </si>
  <si>
    <t>09.12.2022 20:17:57</t>
  </si>
  <si>
    <t>09.12.2022 20:17:59</t>
  </si>
  <si>
    <t>09.12.2022 20:18:00</t>
  </si>
  <si>
    <t>09.12.2022 20:18:02</t>
  </si>
  <si>
    <t>09.12.2022 20:18:18</t>
  </si>
  <si>
    <t>09.12.2022 20:18:19</t>
  </si>
  <si>
    <t>09.12.2022 20:19:03</t>
  </si>
  <si>
    <t>09.12.2022 20:19:04</t>
  </si>
  <si>
    <t>09.12.2022 20:19:06</t>
  </si>
  <si>
    <t>09.12.2022 20:19:07</t>
  </si>
  <si>
    <t>09.12.2022 20:19:09</t>
  </si>
  <si>
    <t>09.12.2022 20:19:10</t>
  </si>
  <si>
    <t>09.12.2022 20:19:12</t>
  </si>
  <si>
    <t>09.12.2022 20:19:13</t>
  </si>
  <si>
    <t>09.12.2022 20:19:15</t>
  </si>
  <si>
    <t>09.12.2022 20:19:16</t>
  </si>
  <si>
    <t>09.12.2022 20:19:42</t>
  </si>
  <si>
    <t>09.12.2022 20:19:43</t>
  </si>
  <si>
    <t>09.12.2022 20:19:45</t>
  </si>
  <si>
    <t>09.12.2022 20:19:46</t>
  </si>
  <si>
    <t>09.12.2022 20:19:48</t>
  </si>
  <si>
    <t>09.12.2022 20:22:03</t>
  </si>
  <si>
    <t>09.12.2022 20:22:04</t>
  </si>
  <si>
    <t>09.12.2022 20:22:06</t>
  </si>
  <si>
    <t>09.12.2022 20:22:07</t>
  </si>
  <si>
    <t>09.12.2022 20:22:09</t>
  </si>
  <si>
    <t>09.12.2022 20:23:16</t>
  </si>
  <si>
    <t>09.12.2022 20:23:18</t>
  </si>
  <si>
    <t>09.12.2022 20:23:19</t>
  </si>
  <si>
    <t>09.12.2022 20:23:21</t>
  </si>
  <si>
    <t>09.12.2022 20:23:22</t>
  </si>
  <si>
    <t>09.12.2022 20:23:24</t>
  </si>
  <si>
    <t>09.12.2022 20:24:46</t>
  </si>
  <si>
    <t>09.12.2022 20:24:49</t>
  </si>
  <si>
    <t>09.12.2022 20:24:51</t>
  </si>
  <si>
    <t>09.12.2022 20:24:52</t>
  </si>
  <si>
    <t>09.12.2022 20:24:54</t>
  </si>
  <si>
    <t>09.12.2022 20:24:55</t>
  </si>
  <si>
    <t>09.12.2022 20:26:25</t>
  </si>
  <si>
    <t>09.12.2022 20:26:27</t>
  </si>
  <si>
    <t>09.12.2022 20:26:28</t>
  </si>
  <si>
    <t>09.12.2022 20:26:30</t>
  </si>
  <si>
    <t>09.12.2022 20:26:31</t>
  </si>
  <si>
    <t>09.12.2022 20:26:34</t>
  </si>
  <si>
    <t>09.12.2022 20:28:57</t>
  </si>
  <si>
    <t>09.12.2022 20:28:58</t>
  </si>
  <si>
    <t>09.12.2022 20:29:00</t>
  </si>
  <si>
    <t>09.12.2022 20:29:01</t>
  </si>
  <si>
    <t>09.12.2022 20:29:03</t>
  </si>
  <si>
    <t>09.12.2022 20:30:27</t>
  </si>
  <si>
    <t>09.12.2022 20:30:28</t>
  </si>
  <si>
    <t>09.12.2022 20:30:30</t>
  </si>
  <si>
    <t>09.12.2022 20:30:31</t>
  </si>
  <si>
    <t>09.12.2022 20:30:33</t>
  </si>
  <si>
    <t>09.12.2022 20:30:34</t>
  </si>
  <si>
    <t>09.12.2022 20:30:36</t>
  </si>
  <si>
    <t>09.12.2022 20:32:49</t>
  </si>
  <si>
    <t>09.12.2022 20:32:51</t>
  </si>
  <si>
    <t>09.12.2022 20:32:52</t>
  </si>
  <si>
    <t>09.12.2022 20:32:54</t>
  </si>
  <si>
    <t>09.12.2022 20:37:27</t>
  </si>
  <si>
    <t>09.12.2022 20:37:28</t>
  </si>
  <si>
    <t>09.12.2022 20:37:29</t>
  </si>
  <si>
    <t>09.12.2022 20:37:31</t>
  </si>
  <si>
    <t>09.12.2022 20:37:32</t>
  </si>
  <si>
    <t>09.12.2022 20:37:34</t>
  </si>
  <si>
    <t>09.12.2022 20:37:35</t>
  </si>
  <si>
    <t>09.12.2022 20:38:13</t>
  </si>
  <si>
    <t>09.12.2022 20:38:14</t>
  </si>
  <si>
    <t>09.12.2022 20:38:16</t>
  </si>
  <si>
    <t>09.12.2022 20:38:17</t>
  </si>
  <si>
    <t>09.12.2022 20:38:19</t>
  </si>
  <si>
    <t>09.12.2022 20:38:20</t>
  </si>
  <si>
    <t>09.12.2022 20:39:22</t>
  </si>
  <si>
    <t>09.12.2022 20:39:23</t>
  </si>
  <si>
    <t>09.12.2022 20:39:25</t>
  </si>
  <si>
    <t>09.12.2022 20:39:26</t>
  </si>
  <si>
    <t>09.12.2022 20:39:28</t>
  </si>
  <si>
    <t>09.12.2022 20:39:59</t>
  </si>
  <si>
    <t>09.12.2022 20:40:01</t>
  </si>
  <si>
    <t>09.12.2022 20:40:02</t>
  </si>
  <si>
    <t>09.12.2022 20:40:04</t>
  </si>
  <si>
    <t>09.12.2022 20:40:05</t>
  </si>
  <si>
    <t>09.12.2022 20:40:08</t>
  </si>
  <si>
    <t>09.12.2022 20:40:10</t>
  </si>
  <si>
    <t>09.12.2022 20:40:13</t>
  </si>
  <si>
    <t>09.12.2022 20:40:16</t>
  </si>
  <si>
    <t>09.12.2022 20:40:17</t>
  </si>
  <si>
    <t>09.12.2022 20:40:19</t>
  </si>
  <si>
    <t>09.12.2022 20:40:20</t>
  </si>
  <si>
    <t>09.12.2022 20:40:22</t>
  </si>
  <si>
    <t>09.12.2022 20:40:23</t>
  </si>
  <si>
    <t>09.12.2022 20:40:25</t>
  </si>
  <si>
    <t>09.12.2022 20:42:28</t>
  </si>
  <si>
    <t>09.12.2022 20:42:29</t>
  </si>
  <si>
    <t>09.12.2022 20:42:31</t>
  </si>
  <si>
    <t>09.12.2022 20:42:34</t>
  </si>
  <si>
    <t>09.12.2022 20:43:05</t>
  </si>
  <si>
    <t>09.12.2022 20:43:08</t>
  </si>
  <si>
    <t>09.12.2022 20:43:10</t>
  </si>
  <si>
    <t>09.12.2022 20:43:11</t>
  </si>
  <si>
    <t>09.12.2022 20:43:13</t>
  </si>
  <si>
    <t>09.12.2022 20:43:14</t>
  </si>
  <si>
    <t>09.12.2022 20:43:16</t>
  </si>
  <si>
    <t>09.12.2022 20:45:14</t>
  </si>
  <si>
    <t>09.12.2022 20:45:16</t>
  </si>
  <si>
    <t>09.12.2022 20:45:17</t>
  </si>
  <si>
    <t>09.12.2022 20:45:19</t>
  </si>
  <si>
    <t>09.12.2022 20:45:20</t>
  </si>
  <si>
    <t>09.12.2022 20:45:23</t>
  </si>
  <si>
    <t>09.12.2022 20:49:13</t>
  </si>
  <si>
    <t>09.12.2022 20:49:14</t>
  </si>
  <si>
    <t>09.12.2022 20:49:16</t>
  </si>
  <si>
    <t>09.12.2022 20:49:17</t>
  </si>
  <si>
    <t>09.12.2022 20:49:19</t>
  </si>
  <si>
    <t>09.12.2022 20:49:20</t>
  </si>
  <si>
    <t>09.12.2022 20:50:08</t>
  </si>
  <si>
    <t>09.12.2022 20:50:10</t>
  </si>
  <si>
    <t>09.12.2022 20:50:11</t>
  </si>
  <si>
    <t>09.12.2022 20:50:13</t>
  </si>
  <si>
    <t>09.12.2022 20:50:14</t>
  </si>
  <si>
    <t>09.12.2022 20:51:04</t>
  </si>
  <si>
    <t>09.12.2022 20:51:07</t>
  </si>
  <si>
    <t>09.12.2022 20:51:08</t>
  </si>
  <si>
    <t>09.12.2022 20:51:10</t>
  </si>
  <si>
    <t>09.12.2022 20:51:11</t>
  </si>
  <si>
    <t>09.12.2022 20:51:13</t>
  </si>
  <si>
    <t>09.12.2022 20:51:14</t>
  </si>
  <si>
    <t>09.12.2022 20:53:50</t>
  </si>
  <si>
    <t>09.12.2022 20:53:53</t>
  </si>
  <si>
    <t>09.12.2022 20:53:55</t>
  </si>
  <si>
    <t>09.12.2022 20:53:56</t>
  </si>
  <si>
    <t>09.12.2022 20:53:58</t>
  </si>
  <si>
    <t>09.12.2022 20:53:59</t>
  </si>
  <si>
    <t>09.12.2022 20:54:01</t>
  </si>
  <si>
    <t>09.12.2022 20:56:14</t>
  </si>
  <si>
    <t>09.12.2022 20:56:16</t>
  </si>
  <si>
    <t>09.12.2022 20:56:17</t>
  </si>
  <si>
    <t>09.12.2022 20:56:19</t>
  </si>
  <si>
    <t>09.12.2022 20:56:22</t>
  </si>
  <si>
    <t>09.12.2022 20:57:28</t>
  </si>
  <si>
    <t>09.12.2022 20:57:29</t>
  </si>
  <si>
    <t>09.12.2022 20:57:31</t>
  </si>
  <si>
    <t>09.12.2022 20:57:32</t>
  </si>
  <si>
    <t>09.12.2022 20:57:35</t>
  </si>
  <si>
    <t>09.12.2022 20:57:41</t>
  </si>
  <si>
    <t>09.12.2022 20:57:43</t>
  </si>
  <si>
    <t>09.12.2022 20:57:44</t>
  </si>
  <si>
    <t>09.12.2022 20:57:46</t>
  </si>
  <si>
    <t>09.12.2022 20:57:47</t>
  </si>
  <si>
    <t>09.12.2022 20:57:49</t>
  </si>
  <si>
    <t>09.12.2022 20:58:13</t>
  </si>
  <si>
    <t>09.12.2022 20:58:14</t>
  </si>
  <si>
    <t>09.12.2022 20:58:16</t>
  </si>
  <si>
    <t>09.12.2022 20:58:17</t>
  </si>
  <si>
    <t>09.12.2022 20:58:19</t>
  </si>
  <si>
    <t>09.12.2022 20:58:20</t>
  </si>
  <si>
    <t>09.12.2022 20:58:22</t>
  </si>
  <si>
    <t>09.12.2022 20:58:25</t>
  </si>
  <si>
    <t>09.12.2022 20:59:58</t>
  </si>
  <si>
    <t>09.12.2022 21:00:01</t>
  </si>
  <si>
    <t>09.12.2022 21:00:02</t>
  </si>
  <si>
    <t>09.12.2022 21:00:04</t>
  </si>
  <si>
    <t>09.12.2022 21:00:05</t>
  </si>
  <si>
    <t>09.12.2022 21:00:07</t>
  </si>
  <si>
    <t>09.12.2022 21:02:20</t>
  </si>
  <si>
    <t>09.12.2022 21:02:22</t>
  </si>
  <si>
    <t>09.12.2022 21:02:23</t>
  </si>
  <si>
    <t>09.12.2022 21:02:25</t>
  </si>
  <si>
    <t>09.12.2022 21:02:26</t>
  </si>
  <si>
    <t>09.12.2022 21:02:28</t>
  </si>
  <si>
    <t>09.12.2022 21:02:31</t>
  </si>
  <si>
    <t>09.12.2022 21:03:47</t>
  </si>
  <si>
    <t>09.12.2022 21:03:49</t>
  </si>
  <si>
    <t>09.12.2022 21:03:50</t>
  </si>
  <si>
    <t>09.12.2022 21:03:52</t>
  </si>
  <si>
    <t>09.12.2022 21:05:49</t>
  </si>
  <si>
    <t>09.12.2022 21:05:52</t>
  </si>
  <si>
    <t>09.12.2022 21:05:53</t>
  </si>
  <si>
    <t>09.12.2022 21:05:55</t>
  </si>
  <si>
    <t>09.12.2022 21:05:56</t>
  </si>
  <si>
    <t>09.12.2022 21:08:41</t>
  </si>
  <si>
    <t>09.12.2022 21:08:43</t>
  </si>
  <si>
    <t>09.12.2022 21:08:47</t>
  </si>
  <si>
    <t>09.12.2022 21:08:49</t>
  </si>
  <si>
    <t>09.12.2022 21:08:50</t>
  </si>
  <si>
    <t>09.12.2022 21:08:52</t>
  </si>
  <si>
    <t>09.12.2022 21:08:53</t>
  </si>
  <si>
    <t>09.12.2022 21:08:55</t>
  </si>
  <si>
    <t>09.12.2022 21:08:58</t>
  </si>
  <si>
    <t>09.12.2022 21:08:59</t>
  </si>
  <si>
    <t>09.12.2022 21:09:01</t>
  </si>
  <si>
    <t>09.12.2022 21:09:02</t>
  </si>
  <si>
    <t>09.12.2022 21:13:25</t>
  </si>
  <si>
    <t>09.12.2022 21:13:26</t>
  </si>
  <si>
    <t>09.12.2022 21:13:28</t>
  </si>
  <si>
    <t>09.12.2022 21:13:29</t>
  </si>
  <si>
    <t>09.12.2022 21:13:31</t>
  </si>
  <si>
    <t>09.12.2022 21:13:32</t>
  </si>
  <si>
    <t>09.12.2022 21:13:35</t>
  </si>
  <si>
    <t>09.12.2022 21:14:43</t>
  </si>
  <si>
    <t>09.12.2022 21:14:44</t>
  </si>
  <si>
    <t>09.12.2022 21:14:46</t>
  </si>
  <si>
    <t>09.12.2022 21:14:47</t>
  </si>
  <si>
    <t>09.12.2022 21:14:50</t>
  </si>
  <si>
    <t>09.12.2022 21:15:01</t>
  </si>
  <si>
    <t>09.12.2022 21:15:02</t>
  </si>
  <si>
    <t>09.12.2022 21:15:04</t>
  </si>
  <si>
    <t>09.12.2022 21:15:05</t>
  </si>
  <si>
    <t>09.12.2022 21:15:07</t>
  </si>
  <si>
    <t>09.12.2022 21:15:28</t>
  </si>
  <si>
    <t>09.12.2022 21:15:29</t>
  </si>
  <si>
    <t>09.12.2022 21:15:31</t>
  </si>
  <si>
    <t>09.12.2022 21:15:32</t>
  </si>
  <si>
    <t>09.12.2022 21:15:34</t>
  </si>
  <si>
    <t>09.12.2022 21:15:35</t>
  </si>
  <si>
    <t>09.12.2022 21:16:11</t>
  </si>
  <si>
    <t>09.12.2022 21:16:13</t>
  </si>
  <si>
    <t>09.12.2022 21:16:14</t>
  </si>
  <si>
    <t>09.12.2022 21:16:16</t>
  </si>
  <si>
    <t>09.12.2022 21:16:17</t>
  </si>
  <si>
    <t>09.12.2022 21:16:19</t>
  </si>
  <si>
    <t>09.12.2022 21:16:20</t>
  </si>
  <si>
    <t>09.12.2022 21:16:22</t>
  </si>
  <si>
    <t>09.12.2022 21:16:23</t>
  </si>
  <si>
    <t>09.12.2022 21:16:25</t>
  </si>
  <si>
    <t>09.12.2022 21:16:26</t>
  </si>
  <si>
    <t>09.12.2022 21:16:28</t>
  </si>
  <si>
    <t>09.12.2022 21:16:53</t>
  </si>
  <si>
    <t>09.12.2022 21:16:56</t>
  </si>
  <si>
    <t>09.12.2022 21:16:58</t>
  </si>
  <si>
    <t>09.12.2022 21:16:59</t>
  </si>
  <si>
    <t>09.12.2022 21:17:01</t>
  </si>
  <si>
    <t>09.12.2022 21:18:50</t>
  </si>
  <si>
    <t>09.12.2022 21:18:52</t>
  </si>
  <si>
    <t>09.12.2022 21:18:53</t>
  </si>
  <si>
    <t>09.12.2022 21:18:55</t>
  </si>
  <si>
    <t>09.12.2022 21:18:56</t>
  </si>
  <si>
    <t>09.12.2022 21:18:58</t>
  </si>
  <si>
    <t>09.12.2022 21:18:59</t>
  </si>
  <si>
    <t>09.12.2022 21:19:01</t>
  </si>
  <si>
    <t>09.12.2022 21:19:02</t>
  </si>
  <si>
    <t>09.12.2022 21:19:04</t>
  </si>
  <si>
    <t>09.12.2022 21:19:05</t>
  </si>
  <si>
    <t>09.12.2022 21:21:49</t>
  </si>
  <si>
    <t>09.12.2022 21:21:50</t>
  </si>
  <si>
    <t>09.12.2022 21:21:52</t>
  </si>
  <si>
    <t>09.12.2022 21:21:53</t>
  </si>
  <si>
    <t>09.12.2022 21:21:55</t>
  </si>
  <si>
    <t>09.12.2022 21:21:56</t>
  </si>
  <si>
    <t>09.12.2022 21:21:58</t>
  </si>
  <si>
    <t>09.12.2022 21:21:59</t>
  </si>
  <si>
    <t>09.12.2022 21:22:01</t>
  </si>
  <si>
    <t>09.12.2022 21:22:02</t>
  </si>
  <si>
    <t>09.12.2022 21:22:22</t>
  </si>
  <si>
    <t>09.12.2022 21:22:23</t>
  </si>
  <si>
    <t>09.12.2022 21:22:25</t>
  </si>
  <si>
    <t>09.12.2022 21:22:26</t>
  </si>
  <si>
    <t>09.12.2022 21:22:28</t>
  </si>
  <si>
    <t>09.12.2022 21:23:01</t>
  </si>
  <si>
    <t>09.12.2022 21:23:04</t>
  </si>
  <si>
    <t>09.12.2022 21:23:05</t>
  </si>
  <si>
    <t>09.12.2022 21:23:07</t>
  </si>
  <si>
    <t>09.12.2022 21:23:10</t>
  </si>
  <si>
    <t>09.12.2022 21:23:14</t>
  </si>
  <si>
    <t>09.12.2022 21:23:16</t>
  </si>
  <si>
    <t>09.12.2022 21:23:17</t>
  </si>
  <si>
    <t>09.12.2022 21:23:20</t>
  </si>
  <si>
    <t>09.12.2022 21:24:53</t>
  </si>
  <si>
    <t>09.12.2022 21:24:55</t>
  </si>
  <si>
    <t>09.12.2022 21:24:56</t>
  </si>
  <si>
    <t>09.12.2022 21:24:58</t>
  </si>
  <si>
    <t>09.12.2022 21:24:59</t>
  </si>
  <si>
    <t>09.12.2022 21:25:01</t>
  </si>
  <si>
    <t>09.12.2022 21:25:04</t>
  </si>
  <si>
    <t>09.12.2022 21:26:04</t>
  </si>
  <si>
    <t>09.12.2022 21:26:05</t>
  </si>
  <si>
    <t>09.12.2022 21:26:07</t>
  </si>
  <si>
    <t>09.12.2022 21:26:08</t>
  </si>
  <si>
    <t>09.12.2022 21:26:10</t>
  </si>
  <si>
    <t>09.12.2022 21:26:11</t>
  </si>
  <si>
    <t>09.12.2022 21:27:47</t>
  </si>
  <si>
    <t>09.12.2022 21:27:49</t>
  </si>
  <si>
    <t>09.12.2022 21:27:50</t>
  </si>
  <si>
    <t>09.12.2022 21:27:52</t>
  </si>
  <si>
    <t>09.12.2022 21:27:53</t>
  </si>
  <si>
    <t>09.12.2022 21:27:55</t>
  </si>
  <si>
    <t>09.12.2022 21:28:43</t>
  </si>
  <si>
    <t>09.12.2022 21:28:44</t>
  </si>
  <si>
    <t>09.12.2022 21:28:46</t>
  </si>
  <si>
    <t>09.12.2022 21:28:47</t>
  </si>
  <si>
    <t>09.12.2022 21:28:52</t>
  </si>
  <si>
    <t>09.12.2022 21:28:53</t>
  </si>
  <si>
    <t>09.12.2022 21:28:55</t>
  </si>
  <si>
    <t>09.12.2022 21:28:56</t>
  </si>
  <si>
    <t>09.12.2022 21:28:59</t>
  </si>
  <si>
    <t>09.12.2022 21:29:07</t>
  </si>
  <si>
    <t>09.12.2022 21:29:08</t>
  </si>
  <si>
    <t>09.12.2022 21:29:10</t>
  </si>
  <si>
    <t>09.12.2022 21:29:11</t>
  </si>
  <si>
    <t>09.12.2022 21:29:13</t>
  </si>
  <si>
    <t>09.12.2022 21:30:23</t>
  </si>
  <si>
    <t>09.12.2022 21:30:25</t>
  </si>
  <si>
    <t>09.12.2022 21:30:26</t>
  </si>
  <si>
    <t>09.12.2022 21:30:28</t>
  </si>
  <si>
    <t>09.12.2022 21:30:29</t>
  </si>
  <si>
    <t>09.12.2022 21:33:25</t>
  </si>
  <si>
    <t>09.12.2022 21:33:26</t>
  </si>
  <si>
    <t>09.12.2022 21:33:28</t>
  </si>
  <si>
    <t>09.12.2022 21:33:29</t>
  </si>
  <si>
    <t>09.12.2022 21:33:32</t>
  </si>
  <si>
    <t>09.12.2022 21:34:55</t>
  </si>
  <si>
    <t>09.12.2022 21:35:01</t>
  </si>
  <si>
    <t>09.12.2022 21:35:47</t>
  </si>
  <si>
    <t>09.12.2022 21:35:48</t>
  </si>
  <si>
    <t>09.12.2022 21:35:50</t>
  </si>
  <si>
    <t>09.12.2022 21:35:51</t>
  </si>
  <si>
    <t>09.12.2022 21:35:53</t>
  </si>
  <si>
    <t>09.12.2022 21:37:09</t>
  </si>
  <si>
    <t>09.12.2022 21:37:12</t>
  </si>
  <si>
    <t>09.12.2022 21:37:14</t>
  </si>
  <si>
    <t>09.12.2022 21:37:15</t>
  </si>
  <si>
    <t>09.12.2022 21:37:17</t>
  </si>
  <si>
    <t>09.12.2022 21:37:18</t>
  </si>
  <si>
    <t>09.12.2022 21:37:20</t>
  </si>
  <si>
    <t>09.12.2022 21:40:11</t>
  </si>
  <si>
    <t>09.12.2022 21:40:12</t>
  </si>
  <si>
    <t>09.12.2022 21:40:14</t>
  </si>
  <si>
    <t>09.12.2022 21:40:15</t>
  </si>
  <si>
    <t>09.12.2022 21:40:17</t>
  </si>
  <si>
    <t>09.12.2022 21:40:18</t>
  </si>
  <si>
    <t>09.12.2022 21:42:15</t>
  </si>
  <si>
    <t>09.12.2022 21:42:18</t>
  </si>
  <si>
    <t>09.12.2022 21:42:20</t>
  </si>
  <si>
    <t>09.12.2022 21:42:21</t>
  </si>
  <si>
    <t>09.12.2022 21:42:23</t>
  </si>
  <si>
    <t>09.12.2022 21:42:24</t>
  </si>
  <si>
    <t>09.12.2022 21:42:26</t>
  </si>
  <si>
    <t>09.12.2022 21:42:27</t>
  </si>
  <si>
    <t>09.12.2022 21:42:29</t>
  </si>
  <si>
    <t>09.12.2022 21:43:36</t>
  </si>
  <si>
    <t>09.12.2022 21:43:39</t>
  </si>
  <si>
    <t>09.12.2022 21:43:41</t>
  </si>
  <si>
    <t>09.12.2022 21:43:42</t>
  </si>
  <si>
    <t>09.12.2022 21:43:44</t>
  </si>
  <si>
    <t>09.12.2022 21:43:45</t>
  </si>
  <si>
    <t>09.12.2022 21:43:48</t>
  </si>
  <si>
    <t>09.12.2022 21:43:50</t>
  </si>
  <si>
    <t>09.12.2022 21:43:51</t>
  </si>
  <si>
    <t>09.12.2022 21:43:53</t>
  </si>
  <si>
    <t>09.12.2022 21:43:54</t>
  </si>
  <si>
    <t>09.12.2022 21:43:56</t>
  </si>
  <si>
    <t>09.12.2022 21:47:44</t>
  </si>
  <si>
    <t>09.12.2022 21:47:45</t>
  </si>
  <si>
    <t>09.12.2022 21:47:47</t>
  </si>
  <si>
    <t>09.12.2022 21:47:48</t>
  </si>
  <si>
    <t>09.12.2022 21:47:50</t>
  </si>
  <si>
    <t>09.12.2022 21:48:17</t>
  </si>
  <si>
    <t>09.12.2022 21:48:18</t>
  </si>
  <si>
    <t>09.12.2022 21:48:20</t>
  </si>
  <si>
    <t>09.12.2022 21:48:23</t>
  </si>
  <si>
    <t>09.12.2022 21:48:24</t>
  </si>
  <si>
    <t>09.12.2022 21:48:26</t>
  </si>
  <si>
    <t>09.12.2022 21:48:47</t>
  </si>
  <si>
    <t>09.12.2022 21:48:48</t>
  </si>
  <si>
    <t>09.12.2022 21:48:50</t>
  </si>
  <si>
    <t>09.12.2022 21:48:51</t>
  </si>
  <si>
    <t>09.12.2022 21:48:53</t>
  </si>
  <si>
    <t>09.12.2022 21:48:54</t>
  </si>
  <si>
    <t>09.12.2022 21:48:56</t>
  </si>
  <si>
    <t>09.12.2022 21:48:57</t>
  </si>
  <si>
    <t>09.12.2022 21:49:14</t>
  </si>
  <si>
    <t>09.12.2022 21:49:15</t>
  </si>
  <si>
    <t>09.12.2022 21:49:17</t>
  </si>
  <si>
    <t>09.12.2022 21:49:18</t>
  </si>
  <si>
    <t>09.12.2022 21:49:41</t>
  </si>
  <si>
    <t>09.12.2022 21:49:42</t>
  </si>
  <si>
    <t>09.12.2022 21:49:44</t>
  </si>
  <si>
    <t>09.12.2022 21:49:45</t>
  </si>
  <si>
    <t>09.12.2022 21:49:47</t>
  </si>
  <si>
    <t>09.12.2022 21:49:48</t>
  </si>
  <si>
    <t>09.12.2022 21:49:50</t>
  </si>
  <si>
    <t>09.12.2022 21:49:57</t>
  </si>
  <si>
    <t>09.12.2022 21:49:59</t>
  </si>
  <si>
    <t>09.12.2022 21:50:00</t>
  </si>
  <si>
    <t>09.12.2022 21:50:02</t>
  </si>
  <si>
    <t>09.12.2022 21:50:03</t>
  </si>
  <si>
    <t>09.12.2022 21:50:06</t>
  </si>
  <si>
    <t>09.12.2022 21:52:14</t>
  </si>
  <si>
    <t>09.12.2022 21:52:17</t>
  </si>
  <si>
    <t>09.12.2022 21:52:18</t>
  </si>
  <si>
    <t>09.12.2022 21:52:20</t>
  </si>
  <si>
    <t>09.12.2022 21:52:21</t>
  </si>
  <si>
    <t>09.12.2022 21:52:23</t>
  </si>
  <si>
    <t>09.12.2022 21:54:41</t>
  </si>
  <si>
    <t>09.12.2022 21:54:42</t>
  </si>
  <si>
    <t>09.12.2022 21:54:44</t>
  </si>
  <si>
    <t>09.12.2022 21:54:45</t>
  </si>
  <si>
    <t>09.12.2022 21:54:47</t>
  </si>
  <si>
    <t>09.12.2022 21:54:48</t>
  </si>
  <si>
    <t>09.12.2022 21:54:51</t>
  </si>
  <si>
    <t>09.12.2022 21:55:42</t>
  </si>
  <si>
    <t>09.12.2022 21:55:44</t>
  </si>
  <si>
    <t>09.12.2022 21:55:45</t>
  </si>
  <si>
    <t>09.12.2022 21:55:47</t>
  </si>
  <si>
    <t>09.12.2022 21:55:48</t>
  </si>
  <si>
    <t>09.12.2022 21:55:50</t>
  </si>
  <si>
    <t>09.12.2022 21:55:51</t>
  </si>
  <si>
    <t>09.12.2022 21:55:59</t>
  </si>
  <si>
    <t>09.12.2022 21:56:00</t>
  </si>
  <si>
    <t>09.12.2022 21:56:02</t>
  </si>
  <si>
    <t>09.12.2022 21:56:03</t>
  </si>
  <si>
    <t>09.12.2022 21:56:05</t>
  </si>
  <si>
    <t>09.12.2022 21:56:06</t>
  </si>
  <si>
    <t>09.12.2022 21:56:08</t>
  </si>
  <si>
    <t>09.12.2022 21:56:09</t>
  </si>
  <si>
    <t>09.12.2022 21:56:12</t>
  </si>
  <si>
    <t>09.12.2022 21:56:14</t>
  </si>
  <si>
    <t>09.12.2022 21:57:26</t>
  </si>
  <si>
    <t>09.12.2022 21:57:27</t>
  </si>
  <si>
    <t>09.12.2022 21:57:29</t>
  </si>
  <si>
    <t>09.12.2022 21:57:30</t>
  </si>
  <si>
    <t>09.12.2022 21:57:32</t>
  </si>
  <si>
    <t>09.12.2022 21:57:33</t>
  </si>
  <si>
    <t>09.12.2022 21:57:35</t>
  </si>
  <si>
    <t>09.12.2022 21:57:36</t>
  </si>
  <si>
    <t>09.12.2022 21:57:38</t>
  </si>
  <si>
    <t>09.12.2022 21:58:38</t>
  </si>
  <si>
    <t>09.12.2022 21:58:39</t>
  </si>
  <si>
    <t>09.12.2022 21:58:41</t>
  </si>
  <si>
    <t>09.12.2022 21:58:42</t>
  </si>
  <si>
    <t>09.12.2022 21:58:44</t>
  </si>
  <si>
    <t>09.12.2022 21:58:45</t>
  </si>
  <si>
    <t>09.12.2022 22:00:32</t>
  </si>
  <si>
    <t>09.12.2022 22:00:33</t>
  </si>
  <si>
    <t>09.12.2022 22:00:35</t>
  </si>
  <si>
    <t>09.12.2022 22:00:36</t>
  </si>
  <si>
    <t>09.12.2022 22:00:38</t>
  </si>
  <si>
    <t>09.12.2022 22:00:39</t>
  </si>
  <si>
    <t>09.12.2022 22:01:39</t>
  </si>
  <si>
    <t>09.12.2022 22:01:41</t>
  </si>
  <si>
    <t>09.12.2022 22:01:42</t>
  </si>
  <si>
    <t>09.12.2022 22:01:44</t>
  </si>
  <si>
    <t>09.12.2022 22:01:45</t>
  </si>
  <si>
    <t>09.12.2022 22:01:47</t>
  </si>
  <si>
    <t>09.12.2022 22:01:48</t>
  </si>
  <si>
    <t>09.12.2022 22:01:50</t>
  </si>
  <si>
    <t>09.12.2022 22:01:53</t>
  </si>
  <si>
    <t>09.12.2022 22:01:54</t>
  </si>
  <si>
    <t>09.12.2022 22:01:56</t>
  </si>
  <si>
    <t>09.12.2022 22:01:57</t>
  </si>
  <si>
    <t>09.12.2022 22:01:59</t>
  </si>
  <si>
    <t>09.12.2022 22:03:20</t>
  </si>
  <si>
    <t>09.12.2022 22:03:21</t>
  </si>
  <si>
    <t>09.12.2022 22:03:23</t>
  </si>
  <si>
    <t>09.12.2022 22:03:24</t>
  </si>
  <si>
    <t>09.12.2022 22:03:26</t>
  </si>
  <si>
    <t>09.12.2022 22:03:27</t>
  </si>
  <si>
    <t>09.12.2022 22:04:27</t>
  </si>
  <si>
    <t>09.12.2022 22:04:29</t>
  </si>
  <si>
    <t>09.12.2022 22:04:30</t>
  </si>
  <si>
    <t>09.12.2022 22:04:32</t>
  </si>
  <si>
    <t>09.12.2022 22:04:33</t>
  </si>
  <si>
    <t>09.12.2022 22:04:35</t>
  </si>
  <si>
    <t>09.12.2022 22:04:36</t>
  </si>
  <si>
    <t>09.12.2022 22:04:38</t>
  </si>
  <si>
    <t>09.12.2022 22:04:39</t>
  </si>
  <si>
    <t>09.12.2022 22:07:30</t>
  </si>
  <si>
    <t>09.12.2022 22:07:32</t>
  </si>
  <si>
    <t>09.12.2022 22:07:33</t>
  </si>
  <si>
    <t>09.12.2022 22:07:36</t>
  </si>
  <si>
    <t>09.12.2022 22:07:38</t>
  </si>
  <si>
    <t>09.12.2022 22:07:39</t>
  </si>
  <si>
    <t>09.12.2022 22:10:44</t>
  </si>
  <si>
    <t>09.12.2022 22:10:45</t>
  </si>
  <si>
    <t>09.12.2022 22:10:47</t>
  </si>
  <si>
    <t>09.12.2022 22:10:48</t>
  </si>
  <si>
    <t>09.12.2022 22:10:50</t>
  </si>
  <si>
    <t>09.12.2022 22:10:51</t>
  </si>
  <si>
    <t>09.12.2022 22:10:53</t>
  </si>
  <si>
    <t>09.12.2022 22:10:54</t>
  </si>
  <si>
    <t>09.12.2022 22:10:56</t>
  </si>
  <si>
    <t>09.12.2022 22:10:57</t>
  </si>
  <si>
    <t>09.12.2022 22:10:59</t>
  </si>
  <si>
    <t>09.12.2022 22:12:11</t>
  </si>
  <si>
    <t>09.12.2022 22:12:12</t>
  </si>
  <si>
    <t>09.12.2022 22:12:14</t>
  </si>
  <si>
    <t>09.12.2022 22:12:15</t>
  </si>
  <si>
    <t>09.12.2022 22:12:17</t>
  </si>
  <si>
    <t>09.12.2022 22:12:18</t>
  </si>
  <si>
    <t>09.12.2022 22:12:21</t>
  </si>
  <si>
    <t>09.12.2022 22:12:23</t>
  </si>
  <si>
    <t>09.12.2022 22:12:24</t>
  </si>
  <si>
    <t>09.12.2022 22:12:26</t>
  </si>
  <si>
    <t>09.12.2022 22:12:27</t>
  </si>
  <si>
    <t>09.12.2022 22:12:29</t>
  </si>
  <si>
    <t>09.12.2022 22:13:48</t>
  </si>
  <si>
    <t>09.12.2022 22:13:51</t>
  </si>
  <si>
    <t>09.12.2022 22:13:52</t>
  </si>
  <si>
    <t>09.12.2022 22:13:54</t>
  </si>
  <si>
    <t>09.12.2022 22:13:55</t>
  </si>
  <si>
    <t>09.12.2022 22:13:57</t>
  </si>
  <si>
    <t>09.12.2022 22:16:09</t>
  </si>
  <si>
    <t>09.12.2022 22:16:10</t>
  </si>
  <si>
    <t>09.12.2022 22:16:12</t>
  </si>
  <si>
    <t>09.12.2022 22:16:13</t>
  </si>
  <si>
    <t>09.12.2022 22:16:15</t>
  </si>
  <si>
    <t>09.12.2022 22:16:16</t>
  </si>
  <si>
    <t>09.12.2022 22:16:31</t>
  </si>
  <si>
    <t>09.12.2022 22:16:33</t>
  </si>
  <si>
    <t>09.12.2022 22:16:34</t>
  </si>
  <si>
    <t>09.12.2022 22:16:36</t>
  </si>
  <si>
    <t>09.12.2022 22:16:37</t>
  </si>
  <si>
    <t>09.12.2022 22:16:39</t>
  </si>
  <si>
    <t>09.12.2022 22:16:40</t>
  </si>
  <si>
    <t>09.12.2022 22:16:42</t>
  </si>
  <si>
    <t>09.12.2022 22:21:57</t>
  </si>
  <si>
    <t>09.12.2022 22:21:58</t>
  </si>
  <si>
    <t>09.12.2022 22:22:00</t>
  </si>
  <si>
    <t>09.12.2022 22:22:01</t>
  </si>
  <si>
    <t>09.12.2022 22:22:03</t>
  </si>
  <si>
    <t>09.12.2022 22:22:04</t>
  </si>
  <si>
    <t>09.12.2022 22:22:30</t>
  </si>
  <si>
    <t>09.12.2022 22:22:31</t>
  </si>
  <si>
    <t>09.12.2022 22:22:33</t>
  </si>
  <si>
    <t>09.12.2022 22:22:34</t>
  </si>
  <si>
    <t>09.12.2022 22:22:36</t>
  </si>
  <si>
    <t>09.12.2022 22:22:39</t>
  </si>
  <si>
    <t>09.12.2022 22:22:43</t>
  </si>
  <si>
    <t>09.12.2022 22:22:48</t>
  </si>
  <si>
    <t>09.12.2022 22:22:49</t>
  </si>
  <si>
    <t>09.12.2022 22:22:51</t>
  </si>
  <si>
    <t>09.12.2022 22:22:57</t>
  </si>
  <si>
    <t>09.12.2022 22:23:10</t>
  </si>
  <si>
    <t>09.12.2022 22:23:12</t>
  </si>
  <si>
    <t>09.12.2022 22:23:13</t>
  </si>
  <si>
    <t>09.12.2022 22:23:15</t>
  </si>
  <si>
    <t>09.12.2022 22:23:16</t>
  </si>
  <si>
    <t>09.12.2022 22:23:18</t>
  </si>
  <si>
    <t>09.12.2022 22:25:46</t>
  </si>
  <si>
    <t>09.12.2022 22:25:48</t>
  </si>
  <si>
    <t>09.12.2022 22:25:49</t>
  </si>
  <si>
    <t>09.12.2022 22:25:51</t>
  </si>
  <si>
    <t>09.12.2022 22:25:52</t>
  </si>
  <si>
    <t>09.12.2022 22:25:54</t>
  </si>
  <si>
    <t>09.12.2022 22:25:55</t>
  </si>
  <si>
    <t>09.12.2022 22:26:24</t>
  </si>
  <si>
    <t>09.12.2022 22:26:25</t>
  </si>
  <si>
    <t>09.12.2022 22:26:27</t>
  </si>
  <si>
    <t>09.12.2022 22:26:28</t>
  </si>
  <si>
    <t>09.12.2022 22:26:30</t>
  </si>
  <si>
    <t>09.12.2022 22:26:31</t>
  </si>
  <si>
    <t>09.12.2022 22:26:40</t>
  </si>
  <si>
    <t>09.12.2022 22:26:42</t>
  </si>
  <si>
    <t>09.12.2022 22:26:43</t>
  </si>
  <si>
    <t>09.12.2022 22:26:45</t>
  </si>
  <si>
    <t>09.12.2022 22:26:46</t>
  </si>
  <si>
    <t>09.12.2022 22:26:48</t>
  </si>
  <si>
    <t>09.12.2022 22:26:49</t>
  </si>
  <si>
    <t>09.12.2022 22:26:51</t>
  </si>
  <si>
    <t>09.12.2022 22:28:13</t>
  </si>
  <si>
    <t>09.12.2022 22:28:16</t>
  </si>
  <si>
    <t>09.12.2022 22:28:18</t>
  </si>
  <si>
    <t>09.12.2022 22:28:19</t>
  </si>
  <si>
    <t>09.12.2022 22:33:16</t>
  </si>
  <si>
    <t>09.12.2022 22:33:40</t>
  </si>
  <si>
    <t>09.12.2022 22:33:42</t>
  </si>
  <si>
    <t>09.12.2022 22:33:43</t>
  </si>
  <si>
    <t>09.12.2022 22:33:45</t>
  </si>
  <si>
    <t>09.12.2022 22:33:46</t>
  </si>
  <si>
    <t>09.12.2022 22:33:48</t>
  </si>
  <si>
    <t>09.12.2022 22:33:49</t>
  </si>
  <si>
    <t>09.12.2022 22:33:51</t>
  </si>
  <si>
    <t>09.12.2022 22:35:25</t>
  </si>
  <si>
    <t>09.12.2022 22:35:28</t>
  </si>
  <si>
    <t>09.12.2022 22:35:30</t>
  </si>
  <si>
    <t>09.12.2022 22:35:31</t>
  </si>
  <si>
    <t>09.12.2022 22:35:33</t>
  </si>
  <si>
    <t>09.12.2022 22:35:34</t>
  </si>
  <si>
    <t>09.12.2022 22:38:51</t>
  </si>
  <si>
    <t>09.12.2022 22:38:52</t>
  </si>
  <si>
    <t>09.12.2022 22:38:54</t>
  </si>
  <si>
    <t>09.12.2022 22:38:55</t>
  </si>
  <si>
    <t>09.12.2022 22:38:57</t>
  </si>
  <si>
    <t>09.12.2022 22:38:58</t>
  </si>
  <si>
    <t>09.12.2022 22:39:00</t>
  </si>
  <si>
    <t>09.12.2022 22:39:01</t>
  </si>
  <si>
    <t>09.12.2022 22:39:03</t>
  </si>
  <si>
    <t>09.12.2022 22:39:04</t>
  </si>
  <si>
    <t>09.12.2022 22:39:06</t>
  </si>
  <si>
    <t>09.12.2022 22:39:07</t>
  </si>
  <si>
    <t>09.12.2022 22:39:13</t>
  </si>
  <si>
    <t>09.12.2022 22:39:16</t>
  </si>
  <si>
    <t>09.12.2022 22:39:18</t>
  </si>
  <si>
    <t>09.12.2022 22:39:19</t>
  </si>
  <si>
    <t>09.12.2022 22:39:21</t>
  </si>
  <si>
    <t>09.12.2022 22:39:22</t>
  </si>
  <si>
    <t>09.12.2022 22:39:24</t>
  </si>
  <si>
    <t>09.12.2022 22:39:40</t>
  </si>
  <si>
    <t>09.12.2022 22:39:42</t>
  </si>
  <si>
    <t>09.12.2022 22:39:43</t>
  </si>
  <si>
    <t>09.12.2022 22:39:45</t>
  </si>
  <si>
    <t>09.12.2022 22:39:46</t>
  </si>
  <si>
    <t>09.12.2022 22:39:48</t>
  </si>
  <si>
    <t>09.12.2022 22:39:49</t>
  </si>
  <si>
    <t>09.12.2022 22:39:54</t>
  </si>
  <si>
    <t>09.12.2022 22:39:55</t>
  </si>
  <si>
    <t>09.12.2022 22:41:31</t>
  </si>
  <si>
    <t>09.12.2022 22:41:33</t>
  </si>
  <si>
    <t>09.12.2022 22:41:34</t>
  </si>
  <si>
    <t>09.12.2022 22:41:36</t>
  </si>
  <si>
    <t>09.12.2022 22:41:37</t>
  </si>
  <si>
    <t>09.12.2022 22:46:12</t>
  </si>
  <si>
    <t>09.12.2022 22:46:13</t>
  </si>
  <si>
    <t>09.12.2022 22:46:15</t>
  </si>
  <si>
    <t>09.12.2022 22:46:16</t>
  </si>
  <si>
    <t>09.12.2022 22:46:18</t>
  </si>
  <si>
    <t>09.12.2022 22:46:19</t>
  </si>
  <si>
    <t>09.12.2022 22:49:09</t>
  </si>
  <si>
    <t>09.12.2022 22:49:10</t>
  </si>
  <si>
    <t>09.12.2022 22:49:12</t>
  </si>
  <si>
    <t>09.12.2022 22:49:13</t>
  </si>
  <si>
    <t>09.12.2022 22:49:16</t>
  </si>
  <si>
    <t>09.12.2022 22:52:06</t>
  </si>
  <si>
    <t>09.12.2022 22:57:48</t>
  </si>
  <si>
    <t>09.12.2022 22:57:49</t>
  </si>
  <si>
    <t>09.12.2022 22:57:51</t>
  </si>
  <si>
    <t>09.12.2022 22:57:52</t>
  </si>
  <si>
    <t>09.12.2022 22:58:03</t>
  </si>
  <si>
    <t>09.12.2022 22:58:04</t>
  </si>
  <si>
    <t>09.12.2022 22:58:06</t>
  </si>
  <si>
    <t>09.12.2022 22:58:07</t>
  </si>
  <si>
    <t>09.12.2022 22:58:09</t>
  </si>
  <si>
    <t>09.12.2022 22:58:12</t>
  </si>
  <si>
    <t>09.12.2022 23:00:13</t>
  </si>
  <si>
    <t>09.12.2022 23:00:15</t>
  </si>
  <si>
    <t>09.12.2022 23:00:16</t>
  </si>
  <si>
    <t>09.12.2022 23:00:18</t>
  </si>
  <si>
    <t>09.12.2022 23:00:19</t>
  </si>
  <si>
    <t>09.12.2022 23:00:21</t>
  </si>
  <si>
    <t>09.12.2022 23:01:22</t>
  </si>
  <si>
    <t>09.12.2022 23:01:24</t>
  </si>
  <si>
    <t>09.12.2022 23:01:25</t>
  </si>
  <si>
    <t>09.12.2022 23:01:27</t>
  </si>
  <si>
    <t>09.12.2022 23:01:28</t>
  </si>
  <si>
    <t>09.12.2022 23:01:30</t>
  </si>
  <si>
    <t>09.12.2022 23:01:31</t>
  </si>
  <si>
    <t>09.12.2022 23:01:33</t>
  </si>
  <si>
    <t>09.12.2022 23:01:48</t>
  </si>
  <si>
    <t>09.12.2022 23:01:51</t>
  </si>
  <si>
    <t>09.12.2022 23:01:52</t>
  </si>
  <si>
    <t>09.12.2022 23:01:54</t>
  </si>
  <si>
    <t>09.12.2022 23:01:55</t>
  </si>
  <si>
    <t>09.12.2022 23:01:57</t>
  </si>
  <si>
    <t>09.12.2022 23:01:58</t>
  </si>
  <si>
    <t>09.12.2022 23:02:22</t>
  </si>
  <si>
    <t>09.12.2022 23:02:25</t>
  </si>
  <si>
    <t>09.12.2022 23:02:27</t>
  </si>
  <si>
    <t>09.12.2022 23:02:28</t>
  </si>
  <si>
    <t>09.12.2022 23:02:30</t>
  </si>
  <si>
    <t>09.12.2022 23:02:31</t>
  </si>
  <si>
    <t>09.12.2022 23:02:33</t>
  </si>
  <si>
    <t>09.12.2022 23:02:34</t>
  </si>
  <si>
    <t>09.12.2022 23:02:36</t>
  </si>
  <si>
    <t>09.12.2022 23:03:37</t>
  </si>
  <si>
    <t>09.12.2022 23:03:39</t>
  </si>
  <si>
    <t>09.12.2022 23:03:40</t>
  </si>
  <si>
    <t>09.12.2022 23:03:42</t>
  </si>
  <si>
    <t>09.12.2022 23:03:43</t>
  </si>
  <si>
    <t>09.12.2022 23:03:45</t>
  </si>
  <si>
    <t>09.12.2022 23:03:51</t>
  </si>
  <si>
    <t>09.12.2022 23:03:52</t>
  </si>
  <si>
    <t>09.12.2022 23:03:54</t>
  </si>
  <si>
    <t>09.12.2022 23:03:55</t>
  </si>
  <si>
    <t>09.12.2022 23:04:46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</si>
  <si>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</si>
  <si>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</si>
  <si>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</si>
  <si>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</si>
  <si>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</si>
  <si>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</si>
  <si>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23:05:09</t>
  </si>
  <si>
    <t>09.12.2022 23:05:12</t>
  </si>
  <si>
    <t>09.12.2022 23:05:13</t>
  </si>
  <si>
    <t>09.12.2022 23:05:15</t>
  </si>
  <si>
    <t>09.12.2022 23:05:16</t>
  </si>
  <si>
    <t>09.12.2022 23:05:18</t>
  </si>
  <si>
    <t>09.12.2022 23:06:01</t>
  </si>
  <si>
    <t>09.12.2022 23:06:03</t>
  </si>
  <si>
    <t>09.12.2022 23:06:04</t>
  </si>
  <si>
    <t>09.12.2022 23:06:06</t>
  </si>
  <si>
    <t>09.12.2022 23:06:07</t>
  </si>
  <si>
    <t>09.12.2022 23:06:24</t>
  </si>
  <si>
    <t>09.12.2022 23:06:25</t>
  </si>
  <si>
    <t>09.12.2022 23:06:27</t>
  </si>
  <si>
    <t>09.12.2022 23:06:28</t>
  </si>
  <si>
    <t>09.12.2022 23:07:58</t>
  </si>
  <si>
    <t>09.12.2022 23:08:00</t>
  </si>
  <si>
    <t>09.12.2022 23:08:01</t>
  </si>
  <si>
    <t>09.12.2022 23:08:03</t>
  </si>
  <si>
    <t>09.12.2022 23:08:04</t>
  </si>
  <si>
    <t>09.12.2022 23:08:06</t>
  </si>
  <si>
    <t>09.12.2022 23:08:07</t>
  </si>
  <si>
    <t>09.12.2022 23:08:09</t>
  </si>
  <si>
    <t>09.12.2022 23:09:28</t>
  </si>
  <si>
    <t>09.12.2022 23:09:31</t>
  </si>
  <si>
    <t>09.12.2022 23:09:33</t>
  </si>
  <si>
    <t>09.12.2022 23:09:34</t>
  </si>
  <si>
    <t>09.12.2022 23:09:36</t>
  </si>
  <si>
    <t>09.12.2022 23:09:37</t>
  </si>
  <si>
    <t>09.12.2022 23:09:39</t>
  </si>
  <si>
    <t>09.12.2022 23:10:06</t>
  </si>
  <si>
    <t>09.12.2022 23:10:07</t>
  </si>
  <si>
    <t>09.12.2022 23:10:09</t>
  </si>
  <si>
    <t>09.12.2022 23:10:10</t>
  </si>
  <si>
    <t>09.12.2022 23:10:12</t>
  </si>
  <si>
    <t>09.12.2022 23:13:33</t>
  </si>
  <si>
    <t>09.12.2022 23:13:34</t>
  </si>
  <si>
    <t>09.12.2022 23:13:36</t>
  </si>
  <si>
    <t>09.12.2022 23:13:37</t>
  </si>
  <si>
    <t>09.12.2022 23:21:43</t>
  </si>
  <si>
    <t>09.12.2022 23:21:46</t>
  </si>
  <si>
    <t>09.12.2022 23:21:48</t>
  </si>
  <si>
    <t>09.12.2022 23:21:49</t>
  </si>
  <si>
    <t>09.12.2022 23:21:51</t>
  </si>
  <si>
    <t>09.12.2022 23:21:52</t>
  </si>
  <si>
    <t>09.12.2022 23:23:37</t>
  </si>
  <si>
    <t>09.12.2022 23:23:39</t>
  </si>
  <si>
    <t>09.12.2022 23:23:40</t>
  </si>
  <si>
    <t>09.12.2022 23:23:42</t>
  </si>
  <si>
    <t>09.12.2022 23:25:21</t>
  </si>
  <si>
    <t>09.12.2022 23:25:33</t>
  </si>
  <si>
    <t>09.12.2022 23:25:42</t>
  </si>
  <si>
    <t>09.12.2022 23:25:43</t>
  </si>
  <si>
    <t>09.12.2022 23:25:45</t>
  </si>
  <si>
    <t>09.12.2022 23:25:46</t>
  </si>
  <si>
    <t>09.12.2022 23:25:48</t>
  </si>
  <si>
    <t>09.12.2022 23:25:49</t>
  </si>
  <si>
    <t>09.12.2022 23:25:51</t>
  </si>
  <si>
    <t>09.12.2022 23:25:55</t>
  </si>
  <si>
    <t>09.12.2022 23:25:57</t>
  </si>
  <si>
    <t>09.12.2022 23:25:58</t>
  </si>
  <si>
    <t>09.12.2022 23:26:00</t>
  </si>
  <si>
    <t>09.12.2022 23:26:01</t>
  </si>
  <si>
    <t>09.12.2022 23:26:12</t>
  </si>
  <si>
    <t>09.12.2022 23:27:18</t>
  </si>
  <si>
    <t>09.12.2022 23:27:19</t>
  </si>
  <si>
    <t>09.12.2022 23:27:21</t>
  </si>
  <si>
    <t>09.12.2022 23:27:22</t>
  </si>
  <si>
    <t>09.12.2022 23:27:46</t>
  </si>
  <si>
    <t>09.12.2022 23:27:49</t>
  </si>
  <si>
    <t>09.12.2022 23:27:51</t>
  </si>
  <si>
    <t>09.12.2022 23:27:52</t>
  </si>
  <si>
    <t>09.12.2022 23:27:54</t>
  </si>
  <si>
    <t>09.12.2022 23:27:55</t>
  </si>
  <si>
    <t>09.12.2022 23:34:31</t>
  </si>
  <si>
    <t>09.12.2022 23:34:33</t>
  </si>
  <si>
    <t>09.12.2022 23:34:34</t>
  </si>
  <si>
    <t>09.12.2022 23:34:36</t>
  </si>
  <si>
    <t>09.12.2022 23:37:18</t>
  </si>
  <si>
    <t>09.12.2022 23:37:21</t>
  </si>
  <si>
    <t>09.12.2022 23:37:36</t>
  </si>
  <si>
    <t>09.12.2022 23:37:37</t>
  </si>
  <si>
    <t>09.12.2022 23:39:45</t>
  </si>
  <si>
    <t>09.12.2022 23:39:46</t>
  </si>
  <si>
    <t>09.12.2022 23:39:48</t>
  </si>
  <si>
    <t>09.12.2022 23:39:49</t>
  </si>
  <si>
    <t>09.12.2022 23:39:51</t>
  </si>
  <si>
    <t>09.12.2022 23:39:52</t>
  </si>
  <si>
    <t>09.12.2022 23:39:54</t>
  </si>
  <si>
    <t>09.12.2022 23:39:55</t>
  </si>
  <si>
    <t>09.12.2022 23:41:12</t>
  </si>
  <si>
    <t>09.12.2022 23:41:15</t>
  </si>
  <si>
    <t>09.12.2022 23:41:16</t>
  </si>
  <si>
    <t>09.12.2022 23:41:18</t>
  </si>
  <si>
    <t>09.12.2022 23:41:19</t>
  </si>
  <si>
    <t>09.12.2022 23:41:30</t>
  </si>
  <si>
    <t>09.12.2022 23:41:31</t>
  </si>
  <si>
    <t>09.12.2022 23:41:33</t>
  </si>
  <si>
    <t>09.12.2022 23:41:34</t>
  </si>
  <si>
    <t>09.12.2022 23:41:52</t>
  </si>
  <si>
    <t>09.12.2022 23:41:54</t>
  </si>
  <si>
    <t>09.12.2022 23:41:55</t>
  </si>
  <si>
    <t>09.12.2022 23:41:57</t>
  </si>
  <si>
    <t>09.12.2022 23:41:58</t>
  </si>
  <si>
    <t>09.12.2022 23:42:19</t>
  </si>
  <si>
    <t>09.12.2022 23:42:21</t>
  </si>
  <si>
    <t>09.12.2022 23:42:22</t>
  </si>
  <si>
    <t>09.12.2022 23:42:24</t>
  </si>
  <si>
    <t>09.12.2022 23:42:25</t>
  </si>
  <si>
    <t>09.12.2022 23:42:31</t>
  </si>
  <si>
    <t>09.12.2022 23:42:33</t>
  </si>
  <si>
    <t>09.12.2022 23:42:34</t>
  </si>
  <si>
    <t>09.12.2022 23:45:24</t>
  </si>
  <si>
    <t>09.12.2022 23:45:25</t>
  </si>
  <si>
    <t>09.12.2022 23:45:27</t>
  </si>
  <si>
    <t>09.12.2022 23:45:28</t>
  </si>
  <si>
    <t>09.12.2022 23:45:30</t>
  </si>
  <si>
    <t>09.12.2022 23:45:34</t>
  </si>
  <si>
    <t>09.12.2022 23:45:36</t>
  </si>
  <si>
    <t>09.12.2022 23:45:37</t>
  </si>
  <si>
    <t>09.12.2022 23:45:40</t>
  </si>
  <si>
    <t>09.12.2022 23:45:42</t>
  </si>
  <si>
    <t>09.12.2022 23:45:43</t>
  </si>
  <si>
    <t>09.12.2022 23:45:45</t>
  </si>
  <si>
    <t>09.12.2022 23:45:46</t>
  </si>
  <si>
    <t>09.12.2022 23:45:48</t>
  </si>
  <si>
    <t>09.12.2022 23:46:22</t>
  </si>
  <si>
    <t>09.12.2022 23:46:24</t>
  </si>
  <si>
    <t>09.12.2022 23:46:25</t>
  </si>
  <si>
    <t>09.12.2022 23:46:28</t>
  </si>
  <si>
    <t>09.12.2022 23:46:49</t>
  </si>
  <si>
    <t>09.12.2022 23:46:51</t>
  </si>
  <si>
    <t>09.12.2022 23:46:52</t>
  </si>
  <si>
    <t>09.12.2022 23:46:54</t>
  </si>
  <si>
    <t>09.12.2022 23:46:57</t>
  </si>
  <si>
    <t>09.12.2022 23:53:40</t>
  </si>
  <si>
    <t>09.12.2022 23:53:42</t>
  </si>
  <si>
    <t>09.12.2022 23:53:43</t>
  </si>
  <si>
    <t>09.12.2022 23:53:45</t>
  </si>
  <si>
    <t>09.12.2022 23:54:57</t>
  </si>
  <si>
    <t>09.12.2022 23:54:58</t>
  </si>
  <si>
    <t>09.12.2022 23:55:00</t>
  </si>
  <si>
    <t>09.12.2022 23:55:01</t>
  </si>
  <si>
    <t>09.12.2022 23:55:03</t>
  </si>
  <si>
    <t>09.12.2022 23:55:34</t>
  </si>
  <si>
    <t>09.12.2022 23:55:36</t>
  </si>
  <si>
    <t>09.12.2022 23:55:37</t>
  </si>
  <si>
    <t>09.12.2022 23:55:39</t>
  </si>
  <si>
    <t>09.12.2022 23:55:40</t>
  </si>
  <si>
    <t>09.12.2022 23:55:42</t>
  </si>
  <si>
    <t>10.12.2022 00:01:36</t>
  </si>
  <si>
    <t>10.12.2022 00:01:37</t>
  </si>
  <si>
    <t>10.12.2022 00:01:39</t>
  </si>
  <si>
    <t>10.12.2022 00:01:40</t>
  </si>
  <si>
    <t>10.12.2022 00:01:42</t>
  </si>
  <si>
    <t>10.12.2022 00:01:43</t>
  </si>
  <si>
    <t>10.12.2022 00:04:12</t>
  </si>
  <si>
    <t>10.12.2022 00:04:13</t>
  </si>
  <si>
    <t>10.12.2022 00:04:15</t>
  </si>
  <si>
    <t>10.12.2022 00:04:16</t>
  </si>
  <si>
    <t>10.12.2022 00:04:18</t>
  </si>
  <si>
    <t>10.12.2022 00:06:10</t>
  </si>
  <si>
    <t>10.12.2022 00:06:12</t>
  </si>
  <si>
    <t>10.12.2022 00:06:13</t>
  </si>
  <si>
    <t>10.12.2022 00:06:15</t>
  </si>
  <si>
    <t>10.12.2022 00:06:16</t>
  </si>
  <si>
    <t>10.12.2022 00:06:18</t>
  </si>
  <si>
    <t>10.12.2022 00:06:19</t>
  </si>
  <si>
    <t>10.12.2022 00:07:45</t>
  </si>
  <si>
    <t>10.12.2022 00:07:48</t>
  </si>
  <si>
    <t>10.12.2022 00:07:49</t>
  </si>
  <si>
    <t>10.12.2022 00:07:51</t>
  </si>
  <si>
    <t>10.12.2022 00:07:52</t>
  </si>
  <si>
    <t>10.12.2022 00:08:42</t>
  </si>
  <si>
    <t>10.12.2022 00:08:43</t>
  </si>
  <si>
    <t>10.12.2022 00:08:45</t>
  </si>
  <si>
    <t>10.12.2022 00:08:46</t>
  </si>
  <si>
    <t>10.12.2022 00:08:48</t>
  </si>
  <si>
    <t>10.12.2022 00:08:51</t>
  </si>
  <si>
    <t>10.12.2022 00:09:24</t>
  </si>
  <si>
    <t>10.12.2022 00:09:25</t>
  </si>
  <si>
    <t>10.12.2022 00:09:27</t>
  </si>
  <si>
    <t>10.12.2022 00:09:28</t>
  </si>
  <si>
    <t>10.12.2022 00:09:30</t>
  </si>
  <si>
    <t>10.12.2022 00:09:33</t>
  </si>
  <si>
    <t>10.12.2022 00:10:16</t>
  </si>
  <si>
    <t>10.12.2022 00:10:18</t>
  </si>
  <si>
    <t>10.12.2022 00:10:19</t>
  </si>
  <si>
    <t>10.12.2022 00:10:21</t>
  </si>
  <si>
    <t>10.12.2022 00:10:22</t>
  </si>
  <si>
    <t>10.12.2022 00:10:25</t>
  </si>
  <si>
    <t>10.12.2022 00:10:27</t>
  </si>
  <si>
    <t>10.12.2022 00:14:13</t>
  </si>
  <si>
    <t>10.12.2022 00:14:15</t>
  </si>
  <si>
    <t>10.12.2022 00:14:16</t>
  </si>
  <si>
    <t>10.12.2022 00:14:18</t>
  </si>
  <si>
    <t>10.12.2022 00:14:19</t>
  </si>
  <si>
    <t>10.12.2022 00:14:21</t>
  </si>
  <si>
    <t>10.12.2022 00:14:51</t>
  </si>
  <si>
    <t>10.12.2022 00:14:52</t>
  </si>
  <si>
    <t>10.12.2022 00:14:54</t>
  </si>
  <si>
    <t>10.12.2022 00:14:55</t>
  </si>
  <si>
    <t>10.12.2022 00:16:45</t>
  </si>
  <si>
    <t>10.12.2022 00:16:48</t>
  </si>
  <si>
    <t>10.12.2022 00:16:49</t>
  </si>
  <si>
    <t>10.12.2022 00:16:51</t>
  </si>
  <si>
    <t>10.12.2022 00:16:52</t>
  </si>
  <si>
    <t>10.12.2022 00:18:07</t>
  </si>
  <si>
    <t>10.12.2022 00:18:09</t>
  </si>
  <si>
    <t>10.12.2022 00:18:10</t>
  </si>
  <si>
    <t>10.12.2022 00:18:12</t>
  </si>
  <si>
    <t>10.12.2022 00:18:13</t>
  </si>
  <si>
    <t>10.12.2022 00:18:15</t>
  </si>
  <si>
    <t>10.12.2022 00:18:18</t>
  </si>
  <si>
    <t>10.12.2022 00:19:54</t>
  </si>
  <si>
    <t>10.12.2022 00:19:55</t>
  </si>
  <si>
    <t>10.12.2022 00:19:57</t>
  </si>
  <si>
    <t>10.12.2022 00:19:58</t>
  </si>
  <si>
    <t>10.12.2022 00:20:00</t>
  </si>
  <si>
    <t>10.12.2022 00:20:01</t>
  </si>
  <si>
    <t>10.12.2022 00:20:03</t>
  </si>
  <si>
    <t>10.12.2022 00:28:42</t>
  </si>
  <si>
    <t>10.12.2022 00:28:43</t>
  </si>
  <si>
    <t>10.12.2022 00:28:45</t>
  </si>
  <si>
    <t>10.12.2022 00:28:46</t>
  </si>
  <si>
    <t>10.12.2022 00:39:25</t>
  </si>
  <si>
    <t>10.12.2022 00:39:27</t>
  </si>
  <si>
    <t>10.12.2022 00:39:28</t>
  </si>
  <si>
    <t>10.12.2022 00:39:30</t>
  </si>
  <si>
    <t>10.12.2022 01:03:39</t>
  </si>
  <si>
    <t>10.12.2022 01:03:40</t>
  </si>
  <si>
    <t>10.12.2022 01:03:42</t>
  </si>
  <si>
    <t>10.12.2022 01:03:43</t>
  </si>
  <si>
    <t>10.12.2022 01:03:45</t>
  </si>
  <si>
    <t>10.12.2022 01:03:46</t>
  </si>
  <si>
    <t>10.12.2022 01:03:48</t>
  </si>
  <si>
    <t>10.12.2022 01:11:15</t>
  </si>
  <si>
    <t>10.12.2022 01:11:16</t>
  </si>
  <si>
    <t>10.12.2022 01:11:18</t>
  </si>
  <si>
    <t>10.12.2022 01:11:19</t>
  </si>
  <si>
    <t>10.12.2022 01:11:21</t>
  </si>
  <si>
    <t>10.12.2022 01:11:22</t>
  </si>
  <si>
    <t>10.12.2022 01:11:28</t>
  </si>
  <si>
    <t>10.12.2022 01:11:30</t>
  </si>
  <si>
    <t>10.12.2022 01:11:31</t>
  </si>
  <si>
    <t>10.12.2022 01:15:15</t>
  </si>
  <si>
    <t>10.12.2022 01:15:18</t>
  </si>
  <si>
    <t>10.12.2022 01:15:19</t>
  </si>
  <si>
    <t>10.12.2022 01:15:21</t>
  </si>
  <si>
    <t>10.12.2022 01:15:22</t>
  </si>
  <si>
    <t>10.12.2022 01:15:24</t>
  </si>
  <si>
    <t>10.12.2022 01:15:25</t>
  </si>
  <si>
    <t>10.12.2022 01:25:57</t>
  </si>
  <si>
    <t>10.12.2022 01:25:58</t>
  </si>
  <si>
    <t>10.12.2022 01:26:00</t>
  </si>
  <si>
    <t>10.12.2022 01:26:01</t>
  </si>
  <si>
    <t>10.12.2022 01:26:03</t>
  </si>
  <si>
    <t>10.12.2022 01:26:04</t>
  </si>
  <si>
    <t>10.12.2022 01:29:19</t>
  </si>
  <si>
    <t>10.12.2022 01:29:21</t>
  </si>
  <si>
    <t>10.12.2022 01:29:22</t>
  </si>
  <si>
    <t>10.12.2022 01:29:24</t>
  </si>
  <si>
    <t>10.12.2022 01:34:52</t>
  </si>
  <si>
    <t>10.12.2022 01:34:54</t>
  </si>
  <si>
    <t>10.12.2022 01:34:55</t>
  </si>
  <si>
    <t>10.12.2022 01:34:57</t>
  </si>
  <si>
    <t>10.12.2022 01:34:58</t>
  </si>
  <si>
    <t>10.12.2022 01:35:00</t>
  </si>
  <si>
    <t>10.12.2022 01:35:01</t>
  </si>
  <si>
    <t>10.12.2022 01:36:42</t>
  </si>
  <si>
    <t>10.12.2022 01:36:45</t>
  </si>
  <si>
    <t>10.12.2022 01:36:46</t>
  </si>
  <si>
    <t>10.12.2022 01:36:48</t>
  </si>
  <si>
    <t>10.12.2022 01:38:10</t>
  </si>
  <si>
    <t>10.12.2022 01:38:12</t>
  </si>
  <si>
    <t>10.12.2022 01:38:13</t>
  </si>
  <si>
    <t>10.12.2022 01:38:15</t>
  </si>
  <si>
    <t>10.12.2022 01:38:16</t>
  </si>
  <si>
    <t>10.12.2022 01:46:33</t>
  </si>
  <si>
    <t>10.12.2022 01:46:34</t>
  </si>
  <si>
    <t>10.12.2022 01:46:36</t>
  </si>
  <si>
    <t>10.12.2022 01:46:37</t>
  </si>
  <si>
    <t>10.12.2022 01:51:58</t>
  </si>
  <si>
    <t>10.12.2022 01:51:59</t>
  </si>
  <si>
    <t>10.12.2022 01:52:01</t>
  </si>
  <si>
    <t>10.12.2022 01:52:02</t>
  </si>
  <si>
    <t>10.12.2022 01:52:05</t>
  </si>
  <si>
    <t>10.12.2022 01:59:01</t>
  </si>
  <si>
    <t>10.12.2022 01:59:02</t>
  </si>
  <si>
    <t>10.12.2022 01:59:04</t>
  </si>
  <si>
    <t>10.12.2022 01:59:05</t>
  </si>
  <si>
    <t>10.12.2022 01:59:07</t>
  </si>
  <si>
    <t>10.12.2022 01:59:29</t>
  </si>
  <si>
    <t>10.12.2022 01:59:31</t>
  </si>
  <si>
    <t>10.12.2022 01:59:32</t>
  </si>
  <si>
    <t>10.12.2022 01:59:34</t>
  </si>
  <si>
    <t>10.12.2022 01:59:35</t>
  </si>
  <si>
    <t>10.12.2022 01:59:37</t>
  </si>
  <si>
    <t>10.12.2022 01:59:40</t>
  </si>
  <si>
    <t>10.12.2022 02:39:14</t>
  </si>
  <si>
    <t>10.12.2022 02:39:16</t>
  </si>
  <si>
    <t>10.12.2022 02:39:17</t>
  </si>
  <si>
    <t>10.12.2022 02:39:19</t>
  </si>
  <si>
    <t>10.12.2022 02:53:07</t>
  </si>
  <si>
    <t>10.12.2022 02:53:08</t>
  </si>
  <si>
    <t>10.12.2022 02:53:10</t>
  </si>
  <si>
    <t>10.12.2022 02:53:11</t>
  </si>
  <si>
    <t>10.12.2022 02:53:13</t>
  </si>
  <si>
    <t>10.12.2022 02:56:04</t>
  </si>
  <si>
    <t>10.12.2022 02:56:08</t>
  </si>
  <si>
    <t>10.12.2022 02:56:10</t>
  </si>
  <si>
    <t>10.12.2022 02:56:11</t>
  </si>
  <si>
    <t>10.12.2022 02:56:13</t>
  </si>
  <si>
    <t>10.12.2022 02:56:14</t>
  </si>
  <si>
    <t>10.12.2022 02:56:16</t>
  </si>
  <si>
    <t>10.12.2022 02:56:17</t>
  </si>
  <si>
    <t>10.12.2022 02:56:19</t>
  </si>
  <si>
    <t>10.12.2022 02:57:46</t>
  </si>
  <si>
    <t>10.12.2022 02:57:47</t>
  </si>
  <si>
    <t>10.12.2022 02:57:49</t>
  </si>
  <si>
    <t>10.12.2022 02:57:50</t>
  </si>
  <si>
    <t>10.12.2022 02:57:52</t>
  </si>
  <si>
    <t>10.12.2022 02:57:56</t>
  </si>
  <si>
    <t>10.12.2022 02:57:58</t>
  </si>
  <si>
    <t>10.12.2022 02:57:59</t>
  </si>
  <si>
    <t>10.12.2022 02:58:43</t>
  </si>
  <si>
    <t>10.12.2022 02:58:44</t>
  </si>
  <si>
    <t>10.12.2022 02:58:46</t>
  </si>
  <si>
    <t>10.12.2022 02:58:47</t>
  </si>
  <si>
    <t>10.12.2022 02:58:49</t>
  </si>
  <si>
    <t>10.12.2022 02:58:50</t>
  </si>
  <si>
    <t>10.12.2022 02:58:52</t>
  </si>
  <si>
    <t>10.12.2022 03:00:52</t>
  </si>
  <si>
    <t>10.12.2022 03:00:55</t>
  </si>
  <si>
    <t>10.12.2022 03:00:56</t>
  </si>
  <si>
    <t>10.12.2022 03:00:58</t>
  </si>
  <si>
    <t>10.12.2022 03:00:59</t>
  </si>
  <si>
    <t>10.12.2022 03:01:01</t>
  </si>
  <si>
    <t>10.12.2022 03:01:02</t>
  </si>
  <si>
    <t>10.12.2022 03:01:04</t>
  </si>
  <si>
    <t>10.12.2022 03:01:05</t>
  </si>
  <si>
    <t>10.12.2022 03:01:07</t>
  </si>
  <si>
    <t>10.12.2022 03:10:13</t>
  </si>
  <si>
    <t>10.12.2022 03:10:14</t>
  </si>
  <si>
    <t>10.12.2022 03:10:16</t>
  </si>
  <si>
    <t>10.12.2022 03:10:17</t>
  </si>
  <si>
    <t>10.12.2022 03:10:19</t>
  </si>
  <si>
    <t>10.12.2022 03:10:20</t>
  </si>
  <si>
    <t>10.12.2022 03:10:22</t>
  </si>
  <si>
    <t>10.12.2022 03:10:23</t>
  </si>
  <si>
    <t>10.12.2022 03:10:25</t>
  </si>
  <si>
    <t>10.12.2022 03:11:29</t>
  </si>
  <si>
    <t>10.12.2022 03:11:31</t>
  </si>
  <si>
    <t>10.12.2022 03:11:32</t>
  </si>
  <si>
    <t>10.12.2022 03:11:34</t>
  </si>
  <si>
    <t>10.12.2022 03:11:35</t>
  </si>
  <si>
    <t>10.12.2022 03:11:37</t>
  </si>
  <si>
    <t>10.12.2022 03:26:52</t>
  </si>
  <si>
    <t>10.12.2022 03:26:53</t>
  </si>
  <si>
    <t>10.12.2022 03:26:55</t>
  </si>
  <si>
    <t>10.12.2022 03:26:56</t>
  </si>
  <si>
    <t>10.12.2022 03:26:58</t>
  </si>
  <si>
    <t>10.12.2022 03:26:59</t>
  </si>
  <si>
    <t>10.12.2022 03:27:01</t>
  </si>
  <si>
    <t>10.12.2022 03:36:23</t>
  </si>
  <si>
    <t>10.12.2022 03:36:25</t>
  </si>
  <si>
    <t>10.12.2022 03:36:26</t>
  </si>
  <si>
    <t>10.12.2022 03:36:28</t>
  </si>
  <si>
    <t>10.12.2022 03:36:29</t>
  </si>
  <si>
    <t>10.12.2022 03:36:31</t>
  </si>
  <si>
    <t>10.12.2022 03:42:34</t>
  </si>
  <si>
    <t>10.12.2022 03:42:35</t>
  </si>
  <si>
    <t>10.12.2022 03:42:37</t>
  </si>
  <si>
    <t>10.12.2022 03:42:38</t>
  </si>
  <si>
    <t>10.12.2022 03:42:40</t>
  </si>
  <si>
    <t>10.12.2022 04:21:23</t>
  </si>
  <si>
    <t>10.12.2022 04:21:25</t>
  </si>
  <si>
    <t>10.12.2022 04:21:26</t>
  </si>
  <si>
    <t>10.12.2022 04:21:28</t>
  </si>
  <si>
    <t>10.12.2022 04:21:29</t>
  </si>
  <si>
    <t>10.12.2022 04:21:31</t>
  </si>
  <si>
    <t>10.12.2022 04:27:52</t>
  </si>
  <si>
    <t>10.12.2022 04:27:53</t>
  </si>
  <si>
    <t>10.12.2022 04:27:55</t>
  </si>
  <si>
    <t>10.12.2022 04:27:56</t>
  </si>
  <si>
    <t>10.12.2022 04:31:59</t>
  </si>
  <si>
    <t>10.12.2022 04:32:01</t>
  </si>
  <si>
    <t>10.12.2022 04:32:02</t>
  </si>
  <si>
    <t>10.12.2022 04:32:04</t>
  </si>
  <si>
    <t>10.12.2022 04:32:38</t>
  </si>
  <si>
    <t>10.12.2022 04:34:35</t>
  </si>
  <si>
    <t>10.12.2022 04:37:43</t>
  </si>
  <si>
    <t>10.12.2022 04:37:44</t>
  </si>
  <si>
    <t>10.12.2022 04:37:46</t>
  </si>
  <si>
    <t>10.12.2022 04:37:59</t>
  </si>
  <si>
    <t>10.12.2022 04:38:01</t>
  </si>
  <si>
    <t>10.12.2022 04:38:02</t>
  </si>
  <si>
    <t>10.12.2022 04:38:04</t>
  </si>
  <si>
    <t>10.12.2022 04:38:05</t>
  </si>
  <si>
    <t>10.12.2022 04:38:07</t>
  </si>
  <si>
    <t>10.12.2022 05:03:07</t>
  </si>
  <si>
    <t>10.12.2022 05:03:08</t>
  </si>
  <si>
    <t>10.12.2022 05:03:10</t>
  </si>
  <si>
    <t>10.12.2022 05:03:11</t>
  </si>
  <si>
    <t>10.12.2022 05:35:10</t>
  </si>
  <si>
    <t>10.12.2022 05:35:13</t>
  </si>
  <si>
    <t>10.12.2022 05:35:14</t>
  </si>
  <si>
    <t>10.12.2022 05:35:16</t>
  </si>
  <si>
    <t>10.12.2022 05:35:17</t>
  </si>
  <si>
    <t>10.12.2022 05:35:19</t>
  </si>
  <si>
    <t>10.12.2022 05:35:20</t>
  </si>
  <si>
    <t>10.12.2022 05:37:55</t>
  </si>
  <si>
    <t>10.12.2022 05:37:56</t>
  </si>
  <si>
    <t>10.12.2022 05:37:58</t>
  </si>
  <si>
    <t>10.12.2022 05:37:59</t>
  </si>
  <si>
    <t>10.12.2022 05:38:01</t>
  </si>
  <si>
    <t>10.12.2022 05:38:02</t>
  </si>
  <si>
    <t>10.12.2022 05:38:05</t>
  </si>
  <si>
    <t>10.12.2022 05:50:58</t>
  </si>
  <si>
    <t>10.12.2022 05:50:59</t>
  </si>
  <si>
    <t>10.12.2022 05:51:01</t>
  </si>
  <si>
    <t>10.12.2022 05:51:02</t>
  </si>
  <si>
    <t>10.12.2022 05:51:04</t>
  </si>
  <si>
    <t>10.12.2022 06:11:25</t>
  </si>
  <si>
    <t>10.12.2022 06:11:26</t>
  </si>
  <si>
    <t>10.12.2022 06:11:28</t>
  </si>
  <si>
    <t>10.12.2022 06:11:29</t>
  </si>
  <si>
    <t>10.12.2022 06:11:31</t>
  </si>
  <si>
    <t>10.12.2022 06:11:32</t>
  </si>
  <si>
    <t>10.12.2022 06:19:25</t>
  </si>
  <si>
    <t>10.12.2022 06:19:26</t>
  </si>
  <si>
    <t>10.12.2022 06:19:28</t>
  </si>
  <si>
    <t>10.12.2022 06:19:29</t>
  </si>
  <si>
    <t>10.12.2022 06:19:31</t>
  </si>
  <si>
    <t>10.12.2022 06:20:22</t>
  </si>
  <si>
    <t>10.12.2022 06:20:23</t>
  </si>
  <si>
    <t>10.12.2022 06:20:25</t>
  </si>
  <si>
    <t>10.12.2022 06:20:26</t>
  </si>
  <si>
    <t>10.12.2022 06:20:28</t>
  </si>
  <si>
    <t>10.12.2022 06:20:29</t>
  </si>
  <si>
    <t>10.12.2022 06:20:31</t>
  </si>
  <si>
    <t>10.12.2022 06:22:20</t>
  </si>
  <si>
    <t>10.12.2022 06:22:22</t>
  </si>
  <si>
    <t>10.12.2022 06:22:23</t>
  </si>
  <si>
    <t>10.12.2022 06:22:25</t>
  </si>
  <si>
    <t>10.12.2022 06:23:52</t>
  </si>
  <si>
    <t>10.12.2022 06:23:53</t>
  </si>
  <si>
    <t>10.12.2022 06:23:55</t>
  </si>
  <si>
    <t>10.12.2022 06:23:56</t>
  </si>
  <si>
    <t>10.12.2022 06:23:58</t>
  </si>
  <si>
    <t>10.12.2022 06:23:59</t>
  </si>
  <si>
    <t>10.12.2022 06:25:07</t>
  </si>
  <si>
    <t>10.12.2022 06:25:08</t>
  </si>
  <si>
    <t>10.12.2022 06:25:10</t>
  </si>
  <si>
    <t>10.12.2022 06:25:11</t>
  </si>
  <si>
    <t>10.12.2022 06:25:13</t>
  </si>
  <si>
    <t>10.12.2022 06:31:31</t>
  </si>
  <si>
    <t>10.12.2022 06:31:32</t>
  </si>
  <si>
    <t>10.12.2022 06:31:34</t>
  </si>
  <si>
    <t>10.12.2022 06:31:35</t>
  </si>
  <si>
    <t>10.12.2022 06:31:37</t>
  </si>
  <si>
    <t>10.12.2022 06:31:38</t>
  </si>
  <si>
    <t>10.12.2022 06:32:56</t>
  </si>
  <si>
    <t>10.12.2022 06:32:58</t>
  </si>
  <si>
    <t>10.12.2022 06:32:59</t>
  </si>
  <si>
    <t>10.12.2022 06:33:04</t>
  </si>
  <si>
    <t>10.12.2022 06:33:05</t>
  </si>
  <si>
    <t>10.12.2022 06:33:07</t>
  </si>
  <si>
    <t>10.12.2022 06:33:08</t>
  </si>
  <si>
    <t>10.12.2022 06:33:10</t>
  </si>
  <si>
    <t>10.12.2022 06:33:55</t>
  </si>
  <si>
    <t>10.12.2022 06:33:56</t>
  </si>
  <si>
    <t>10.12.2022 06:33:58</t>
  </si>
  <si>
    <t>10.12.2022 06:33:59</t>
  </si>
  <si>
    <t>10.12.2022 06:34:01</t>
  </si>
  <si>
    <t>10.12.2022 06:34:25</t>
  </si>
  <si>
    <t>10.12.2022 06:34:26</t>
  </si>
  <si>
    <t>10.12.2022 06:34:28</t>
  </si>
  <si>
    <t>10.12.2022 06:34:29</t>
  </si>
  <si>
    <t>10.12.2022 06:34:32</t>
  </si>
  <si>
    <t>10.12.2022 06:38:16</t>
  </si>
  <si>
    <t>10.12.2022 06:38:17</t>
  </si>
  <si>
    <t>10.12.2022 06:38:19</t>
  </si>
  <si>
    <t>10.12.2022 06:38:20</t>
  </si>
  <si>
    <t>10.12.2022 06:38:23</t>
  </si>
  <si>
    <t>10.12.2022 06:41:25</t>
  </si>
  <si>
    <t>10.12.2022 06:41:26</t>
  </si>
  <si>
    <t>10.12.2022 06:41:28</t>
  </si>
  <si>
    <t>10.12.2022 06:41:29</t>
  </si>
  <si>
    <t>10.12.2022 06:41:31</t>
  </si>
  <si>
    <t>10.12.2022 06:43:28</t>
  </si>
  <si>
    <t>10.12.2022 06:43:29</t>
  </si>
  <si>
    <t>10.12.2022 06:43:31</t>
  </si>
  <si>
    <t>10.12.2022 06:43:32</t>
  </si>
  <si>
    <t>10.12.2022 06:43:34</t>
  </si>
  <si>
    <t>10.12.2022 06:44:02</t>
  </si>
  <si>
    <t>10.12.2022 06:44:04</t>
  </si>
  <si>
    <t>10.12.2022 06:44:05</t>
  </si>
  <si>
    <t>10.12.2022 06:44:07</t>
  </si>
  <si>
    <t>10.12.2022 06:52:38</t>
  </si>
  <si>
    <t>10.12.2022 06:52:40</t>
  </si>
  <si>
    <t>10.12.2022 06:52:41</t>
  </si>
  <si>
    <t>10.12.2022 06:52:43</t>
  </si>
  <si>
    <t>10.12.2022 06:52:44</t>
  </si>
  <si>
    <t>10.12.2022 06:57:34</t>
  </si>
  <si>
    <t>10.12.2022 06:57:37</t>
  </si>
  <si>
    <t>10.12.2022 06:57:38</t>
  </si>
  <si>
    <t>10.12.2022 06:57:40</t>
  </si>
  <si>
    <t>10.12.2022 06:57:41</t>
  </si>
  <si>
    <t>10.12.2022 06:57:43</t>
  </si>
  <si>
    <t>10.12.2022 06:59:44</t>
  </si>
  <si>
    <t>10.12.2022 06:59:46</t>
  </si>
  <si>
    <t>10.12.2022 06:59:47</t>
  </si>
  <si>
    <t>10.12.2022 06:59:49</t>
  </si>
  <si>
    <t>10.12.2022 06:59:50</t>
  </si>
  <si>
    <t>10.12.2022 07:10:56</t>
  </si>
  <si>
    <t>10.12.2022 07:10:58</t>
  </si>
  <si>
    <t>10.12.2022 07:10:59</t>
  </si>
  <si>
    <t>10.12.2022 07:11:01</t>
  </si>
  <si>
    <t>10.12.2022 07:11:02</t>
  </si>
  <si>
    <t>10.12.2022 07:11:05</t>
  </si>
  <si>
    <t>10.12.2022 07:11:38</t>
  </si>
  <si>
    <t>10.12.2022 07:11:40</t>
  </si>
  <si>
    <t>10.12.2022 07:11:41</t>
  </si>
  <si>
    <t>10.12.2022 07:11:43</t>
  </si>
  <si>
    <t>10.12.2022 07:11:46</t>
  </si>
  <si>
    <t>10.12.2022 07:15:45</t>
  </si>
  <si>
    <t>10.12.2022 07:15:47</t>
  </si>
  <si>
    <t>10.12.2022 07:15:48</t>
  </si>
  <si>
    <t>10.12.2022 07:15:50</t>
  </si>
  <si>
    <t>10.12.2022 07:15:51</t>
  </si>
  <si>
    <t>10.12.2022 07:15:53</t>
  </si>
  <si>
    <t>10.12.2022 07:15:54</t>
  </si>
  <si>
    <t>10.12.2022 07:15:56</t>
  </si>
  <si>
    <t>10.12.2022 07:15:59</t>
  </si>
  <si>
    <t>10.12.2022 07:20:09</t>
  </si>
  <si>
    <t>10.12.2022 07:20:11</t>
  </si>
  <si>
    <t>10.12.2022 07:20:12</t>
  </si>
  <si>
    <t>10.12.2022 07:20:14</t>
  </si>
  <si>
    <t>10.12.2022 07:20:15</t>
  </si>
  <si>
    <t>10.12.2022 07:20:18</t>
  </si>
  <si>
    <t>10.12.2022 07:22:26</t>
  </si>
  <si>
    <t>10.12.2022 07:22:27</t>
  </si>
  <si>
    <t>10.12.2022 07:22:29</t>
  </si>
  <si>
    <t>10.12.2022 07:22:30</t>
  </si>
  <si>
    <t>10.12.2022 07:22:32</t>
  </si>
  <si>
    <t>10.12.2022 07:22:33</t>
  </si>
  <si>
    <t>10.12.2022 07:22:35</t>
  </si>
  <si>
    <t>10.12.2022 07:25:44</t>
  </si>
  <si>
    <t>10.12.2022 07:25:45</t>
  </si>
  <si>
    <t>10.12.2022 07:25:47</t>
  </si>
  <si>
    <t>10.12.2022 07:25:48</t>
  </si>
  <si>
    <t>10.12.2022 07:25:50</t>
  </si>
  <si>
    <t>10.12.2022 07:25:51</t>
  </si>
  <si>
    <t>10.12.2022 07:34:06</t>
  </si>
  <si>
    <t>10.12.2022 07:34:08</t>
  </si>
  <si>
    <t>10.12.2022 07:34:09</t>
  </si>
  <si>
    <t>10.12.2022 07:34:11</t>
  </si>
  <si>
    <t>10.12.2022 07:34:14</t>
  </si>
  <si>
    <t>10.12.2022 07:34:15</t>
  </si>
  <si>
    <t>10.12.2022 07:37:30</t>
  </si>
  <si>
    <t>10.12.2022 07:37:32</t>
  </si>
  <si>
    <t>10.12.2022 07:37:33</t>
  </si>
  <si>
    <t>10.12.2022 07:37:35</t>
  </si>
  <si>
    <t>10.12.2022 07:37:36</t>
  </si>
  <si>
    <t>10.12.2022 07:37:38</t>
  </si>
  <si>
    <t>10.12.2022 07:37:39</t>
  </si>
  <si>
    <t>10.12.2022 07:37:53</t>
  </si>
  <si>
    <t>10.12.2022 07:37:54</t>
  </si>
  <si>
    <t>10.12.2022 07:37:56</t>
  </si>
  <si>
    <t>10.12.2022 07:37:57</t>
  </si>
  <si>
    <t>10.12.2022 07:37:59</t>
  </si>
  <si>
    <t>10.12.2022 07:38:00</t>
  </si>
  <si>
    <t>10.12.2022 07:40:59</t>
  </si>
  <si>
    <t>10.12.2022 07:41:00</t>
  </si>
  <si>
    <t>10.12.2022 07:41:02</t>
  </si>
  <si>
    <t>10.12.2022 07:41:03</t>
  </si>
  <si>
    <t>10.12.2022 07:41:05</t>
  </si>
  <si>
    <t>10.12.2022 07:42:08</t>
  </si>
  <si>
    <t>10.12.2022 07:42:09</t>
  </si>
  <si>
    <t>10.12.2022 07:42:11</t>
  </si>
  <si>
    <t>10.12.2022 07:42:12</t>
  </si>
  <si>
    <t>10.12.2022 07:42:14</t>
  </si>
  <si>
    <t>10.12.2022 07:42:33</t>
  </si>
  <si>
    <t>10.12.2022 07:42:35</t>
  </si>
  <si>
    <t>10.12.2022 07:42:36</t>
  </si>
  <si>
    <t>10.12.2022 07:42:38</t>
  </si>
  <si>
    <t>10.12.2022 07:42:39</t>
  </si>
  <si>
    <t>10.12.2022 07:43:21</t>
  </si>
  <si>
    <t>10.12.2022 07:43:23</t>
  </si>
  <si>
    <t>10.12.2022 07:43:24</t>
  </si>
  <si>
    <t>10.12.2022 07:43:26</t>
  </si>
  <si>
    <t>10.12.2022 07:43:27</t>
  </si>
  <si>
    <t>10.12.2022 07:46:36</t>
  </si>
  <si>
    <t>10.12.2022 07:46:38</t>
  </si>
  <si>
    <t>10.12.2022 07:46:39</t>
  </si>
  <si>
    <t>10.12.2022 07:46:41</t>
  </si>
  <si>
    <t>10.12.2022 07:46:42</t>
  </si>
  <si>
    <t>10.12.2022 07:48:02</t>
  </si>
  <si>
    <t>10.12.2022 07:48:07</t>
  </si>
  <si>
    <t>10.12.2022 07:48:20</t>
  </si>
  <si>
    <t>10.12.2022 07:48:21</t>
  </si>
  <si>
    <t>10.12.2022 07:48:23</t>
  </si>
  <si>
    <t>10.12.2022 07:48:24</t>
  </si>
  <si>
    <t>10.12.2022 07:48:26</t>
  </si>
  <si>
    <t>10.12.2022 07:48:27</t>
  </si>
  <si>
    <t>10.12.2022 07:48:29</t>
  </si>
  <si>
    <t>10.12.2022 07:48:30</t>
  </si>
  <si>
    <t>10.12.2022 07:48:47</t>
  </si>
  <si>
    <t>10.12.2022 07:48:50</t>
  </si>
  <si>
    <t>10.12.2022 07:48:51</t>
  </si>
  <si>
    <t>10.12.2022 07:48:53</t>
  </si>
  <si>
    <t>10.12.2022 07:49:18</t>
  </si>
  <si>
    <t>10.12.2022 07:49:20</t>
  </si>
  <si>
    <t>10.12.2022 07:49:21</t>
  </si>
  <si>
    <t>10.12.2022 07:49:23</t>
  </si>
  <si>
    <t>10.12.2022 07:49:26</t>
  </si>
  <si>
    <t>10.12.2022 07:53:18</t>
  </si>
  <si>
    <t>10.12.2022 07:53:23</t>
  </si>
  <si>
    <t>10.12.2022 07:53:24</t>
  </si>
  <si>
    <t>10.12.2022 07:53:26</t>
  </si>
  <si>
    <t>10.12.2022 07:53:27</t>
  </si>
  <si>
    <t>10.12.2022 07:53:29</t>
  </si>
  <si>
    <t>10.12.2022 07:53:30</t>
  </si>
  <si>
    <t>10.12.2022 07:54:30</t>
  </si>
  <si>
    <t>10.12.2022 07:54:32</t>
  </si>
  <si>
    <t>10.12.2022 07:54:33</t>
  </si>
  <si>
    <t>10.12.2022 07:54:35</t>
  </si>
  <si>
    <t>10.12.2022 07:54:36</t>
  </si>
  <si>
    <t>10.12.2022 07:54:38</t>
  </si>
  <si>
    <t>10.12.2022 07:54:39</t>
  </si>
  <si>
    <t>10.12.2022 07:54:51</t>
  </si>
  <si>
    <t>10.12.2022 07:54:54</t>
  </si>
  <si>
    <t>10.12.2022 07:54:56</t>
  </si>
  <si>
    <t>10.12.2022 07:54:57</t>
  </si>
  <si>
    <t>10.12.2022 07:54:59</t>
  </si>
  <si>
    <t>10.12.2022 07:55:30</t>
  </si>
  <si>
    <t>10.12.2022 07:55:32</t>
  </si>
  <si>
    <t>10.12.2022 07:55:33</t>
  </si>
  <si>
    <t>10.12.2022 07:55:36</t>
  </si>
  <si>
    <t>10.12.2022 07:56:47</t>
  </si>
  <si>
    <t>10.12.2022 07:56:48</t>
  </si>
  <si>
    <t>10.12.2022 07:56:50</t>
  </si>
  <si>
    <t>10.12.2022 07:56:51</t>
  </si>
  <si>
    <t>10.12.2022 07:56:53</t>
  </si>
  <si>
    <t>10.12.2022 07:56:54</t>
  </si>
  <si>
    <t>10.12.2022 08:00:56</t>
  </si>
  <si>
    <t>10.12.2022 08:00:57</t>
  </si>
  <si>
    <t>10.12.2022 08:00:59</t>
  </si>
  <si>
    <t>10.12.2022 08:01:00</t>
  </si>
  <si>
    <t>10.12.2022 08:01:02</t>
  </si>
  <si>
    <t>10.12.2022 08:01:18</t>
  </si>
  <si>
    <t>10.12.2022 08:01:23</t>
  </si>
  <si>
    <t>10.12.2022 08:01:24</t>
  </si>
  <si>
    <t>10.12.2022 08:01:26</t>
  </si>
  <si>
    <t>10.12.2022 08:01:27</t>
  </si>
  <si>
    <t>10.12.2022 08:01:29</t>
  </si>
  <si>
    <t>10.12.2022 08:01:39</t>
  </si>
  <si>
    <t>10.12.2022 08:02:00</t>
  </si>
  <si>
    <t>10.12.2022 08:02:02</t>
  </si>
  <si>
    <t>10.12.2022 08:02:03</t>
  </si>
  <si>
    <t>10.12.2022 08:02:21</t>
  </si>
  <si>
    <t>10.12.2022 08:02:23</t>
  </si>
  <si>
    <t>10.12.2022 08:02:24</t>
  </si>
  <si>
    <t>10.12.2022 08:02:26</t>
  </si>
  <si>
    <t>10.12.2022 08:02:27</t>
  </si>
  <si>
    <t>10.12.2022 08:04:15</t>
  </si>
  <si>
    <t>10.12.2022 08:04:17</t>
  </si>
  <si>
    <t>10.12.2022 08:04:18</t>
  </si>
  <si>
    <t>10.12.2022 08:04:20</t>
  </si>
  <si>
    <t>10.12.2022 08:04:21</t>
  </si>
  <si>
    <t>10.12.2022 08:04:24</t>
  </si>
  <si>
    <t>10.12.2022 08:07:26</t>
  </si>
  <si>
    <t>10.12.2022 08:07:27</t>
  </si>
  <si>
    <t>10.12.2022 08:07:29</t>
  </si>
  <si>
    <t>10.12.2022 08:07:30</t>
  </si>
  <si>
    <t>10.12.2022 08:07:32</t>
  </si>
  <si>
    <t>10.12.2022 08:07:33</t>
  </si>
  <si>
    <t>10.12.2022 08:07:35</t>
  </si>
  <si>
    <t>10.12.2022 08:08:23</t>
  </si>
  <si>
    <t>10.12.2022 08:08:24</t>
  </si>
  <si>
    <t>10.12.2022 08:08:26</t>
  </si>
  <si>
    <t>10.12.2022 08:08:27</t>
  </si>
  <si>
    <t>10.12.2022 08:08:29</t>
  </si>
  <si>
    <t>10.12.2022 08:08:41</t>
  </si>
  <si>
    <t>10.12.2022 08:08:42</t>
  </si>
  <si>
    <t>10.12.2022 08:08:44</t>
  </si>
  <si>
    <t>10.12.2022 08:11:47</t>
  </si>
  <si>
    <t>10.12.2022 08:11:48</t>
  </si>
  <si>
    <t>10.12.2022 08:11:50</t>
  </si>
  <si>
    <t>10.12.2022 08:11:51</t>
  </si>
  <si>
    <t>10.12.2022 08:11:54</t>
  </si>
  <si>
    <t>10.12.2022 08:12:38</t>
  </si>
  <si>
    <t>10.12.2022 08:12:39</t>
  </si>
  <si>
    <t>10.12.2022 08:12:44</t>
  </si>
  <si>
    <t>10.12.2022 08:14:06</t>
  </si>
  <si>
    <t>10.12.2022 08:14:08</t>
  </si>
  <si>
    <t>10.12.2022 08:14:09</t>
  </si>
  <si>
    <t>10.12.2022 08:14:11</t>
  </si>
  <si>
    <t>10.12.2022 08:14:12</t>
  </si>
  <si>
    <t>10.12.2022 08:14:15</t>
  </si>
  <si>
    <t>10.12.2022 08:14:37</t>
  </si>
  <si>
    <t>10.12.2022 08:14:39</t>
  </si>
  <si>
    <t>10.12.2022 08:14:40</t>
  </si>
  <si>
    <t>10.12.2022 08:14:42</t>
  </si>
  <si>
    <t>10.12.2022 08:14:43</t>
  </si>
  <si>
    <t>10.12.2022 08:15:12</t>
  </si>
  <si>
    <t>10.12.2022 08:15:13</t>
  </si>
  <si>
    <t>10.12.2022 08:15:15</t>
  </si>
  <si>
    <t>10.12.2022 08:15:16</t>
  </si>
  <si>
    <t>10.12.2022 08:15:18</t>
  </si>
  <si>
    <t>10.12.2022 08:15:19</t>
  </si>
  <si>
    <t>10.12.2022 08:15:21</t>
  </si>
  <si>
    <t>10.12.2022 08:15:22</t>
  </si>
  <si>
    <t>10.12.2022 08:15:24</t>
  </si>
  <si>
    <t>10.12.2022 08:15:25</t>
  </si>
  <si>
    <t>10.12.2022 08:15:27</t>
  </si>
  <si>
    <t>10.12.2022 08:15:28</t>
  </si>
  <si>
    <t>10.12.2022 08:15:30</t>
  </si>
  <si>
    <t>10.12.2022 08:15:33</t>
  </si>
  <si>
    <t>10.12.2022 08:15:34</t>
  </si>
  <si>
    <t>10.12.2022 08:15:36</t>
  </si>
  <si>
    <t>10.12.2022 08:15:37</t>
  </si>
  <si>
    <t>10.12.2022 08:15:39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</si>
  <si>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</si>
  <si>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</si>
  <si>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</si>
  <si>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</si>
  <si>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</si>
  <si>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</si>
  <si>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08:16:34</t>
  </si>
  <si>
    <t>10.12.2022 08:16:36</t>
  </si>
  <si>
    <t>10.12.2022 08:16:37</t>
  </si>
  <si>
    <t>10.12.2022 08:16:39</t>
  </si>
  <si>
    <t>10.12.2022 08:16:40</t>
  </si>
  <si>
    <t>10.12.2022 08:17:00</t>
  </si>
  <si>
    <t>10.12.2022 08:17:01</t>
  </si>
  <si>
    <t>10.12.2022 08:17:03</t>
  </si>
  <si>
    <t>10.12.2022 08:17:04</t>
  </si>
  <si>
    <t>10.12.2022 08:17:06</t>
  </si>
  <si>
    <t>10.12.2022 08:19:15</t>
  </si>
  <si>
    <t>10.12.2022 08:19:18</t>
  </si>
  <si>
    <t>10.12.2022 08:19:19</t>
  </si>
  <si>
    <t>10.12.2022 08:19:21</t>
  </si>
  <si>
    <t>10.12.2022 08:19:22</t>
  </si>
  <si>
    <t>10.12.2022 08:20:07</t>
  </si>
  <si>
    <t>10.12.2022 08:20:09</t>
  </si>
  <si>
    <t>10.12.2022 08:20:12</t>
  </si>
  <si>
    <t>10.12.2022 08:20:13</t>
  </si>
  <si>
    <t>10.12.2022 08:20:28</t>
  </si>
  <si>
    <t>10.12.2022 08:20:30</t>
  </si>
  <si>
    <t>10.12.2022 08:20:31</t>
  </si>
  <si>
    <t>10.12.2022 08:20:33</t>
  </si>
  <si>
    <t>10.12.2022 08:20:36</t>
  </si>
  <si>
    <t>10.12.2022 08:21:45</t>
  </si>
  <si>
    <t>10.12.2022 08:21:46</t>
  </si>
  <si>
    <t>10.12.2022 08:21:48</t>
  </si>
  <si>
    <t>10.12.2022 08:21:49</t>
  </si>
  <si>
    <t>10.12.2022 08:21:51</t>
  </si>
  <si>
    <t>10.12.2022 08:21:52</t>
  </si>
  <si>
    <t>10.12.2022 08:21:54</t>
  </si>
  <si>
    <t>10.12.2022 08:21:55</t>
  </si>
  <si>
    <t>10.12.2022 08:21:57</t>
  </si>
  <si>
    <t>10.12.2022 08:23:07</t>
  </si>
  <si>
    <t>10.12.2022 08:23:10</t>
  </si>
  <si>
    <t>10.12.2022 08:23:12</t>
  </si>
  <si>
    <t>10.12.2022 08:23:13</t>
  </si>
  <si>
    <t>10.12.2022 08:23:15</t>
  </si>
  <si>
    <t>10.12.2022 08:23:16</t>
  </si>
  <si>
    <t>10.12.2022 08:24:25</t>
  </si>
  <si>
    <t>10.12.2022 08:24:28</t>
  </si>
  <si>
    <t>10.12.2022 08:24:30</t>
  </si>
  <si>
    <t>10.12.2022 08:24:31</t>
  </si>
  <si>
    <t>10.12.2022 08:24:33</t>
  </si>
  <si>
    <t>10.12.2022 08:25:46</t>
  </si>
  <si>
    <t>10.12.2022 08:25:48</t>
  </si>
  <si>
    <t>10.12.2022 08:25:49</t>
  </si>
  <si>
    <t>10.12.2022 08:25:51</t>
  </si>
  <si>
    <t>10.12.2022 08:25:52</t>
  </si>
  <si>
    <t>10.12.2022 08:25:54</t>
  </si>
  <si>
    <t>10.12.2022 08:30:36</t>
  </si>
  <si>
    <t>10.12.2022 08:30:37</t>
  </si>
  <si>
    <t>10.12.2022 08:30:39</t>
  </si>
  <si>
    <t>10.12.2022 08:30:40</t>
  </si>
  <si>
    <t>10.12.2022 08:30:42</t>
  </si>
  <si>
    <t>10.12.2022 08:30:43</t>
  </si>
  <si>
    <t>10.12.2022 08:30:45</t>
  </si>
  <si>
    <t>10.12.2022 08:30:46</t>
  </si>
  <si>
    <t>10.12.2022 08:31:06</t>
  </si>
  <si>
    <t>10.12.2022 08:31:07</t>
  </si>
  <si>
    <t>10.12.2022 08:31:09</t>
  </si>
  <si>
    <t>10.12.2022 08:31:10</t>
  </si>
  <si>
    <t>10.12.2022 08:31:12</t>
  </si>
  <si>
    <t>10.12.2022 08:31:13</t>
  </si>
  <si>
    <t>10.12.2022 08:31:15</t>
  </si>
  <si>
    <t>10.12.2022 08:31:16</t>
  </si>
  <si>
    <t>10.12.2022 08:32:49</t>
  </si>
  <si>
    <t>10.12.2022 08:32:51</t>
  </si>
  <si>
    <t>10.12.2022 08:32:52</t>
  </si>
  <si>
    <t>10.12.2022 08:32:54</t>
  </si>
  <si>
    <t>10.12.2022 08:33:10</t>
  </si>
  <si>
    <t>10.12.2022 08:33:12</t>
  </si>
  <si>
    <t>10.12.2022 08:33:13</t>
  </si>
  <si>
    <t>10.12.2022 08:33:15</t>
  </si>
  <si>
    <t>10.12.2022 08:33:16</t>
  </si>
  <si>
    <t>10.12.2022 08:34:03</t>
  </si>
  <si>
    <t>10.12.2022 08:34:04</t>
  </si>
  <si>
    <t>10.12.2022 08:34:06</t>
  </si>
  <si>
    <t>10.12.2022 08:34:07</t>
  </si>
  <si>
    <t>10.12.2022 08:34:09</t>
  </si>
  <si>
    <t>10.12.2022 08:34:10</t>
  </si>
  <si>
    <t>10.12.2022 08:34:12</t>
  </si>
  <si>
    <t>10.12.2022 08:34:15</t>
  </si>
  <si>
    <t>10.12.2022 08:34:51</t>
  </si>
  <si>
    <t>10.12.2022 08:34:54</t>
  </si>
  <si>
    <t>10.12.2022 08:36:07</t>
  </si>
  <si>
    <t>10.12.2022 08:36:09</t>
  </si>
  <si>
    <t>10.12.2022 08:36:10</t>
  </si>
  <si>
    <t>10.12.2022 08:36:13</t>
  </si>
  <si>
    <t>10.12.2022 08:38:10</t>
  </si>
  <si>
    <t>10.12.2022 08:38:12</t>
  </si>
  <si>
    <t>10.12.2022 08:38:13</t>
  </si>
  <si>
    <t>10.12.2022 08:38:15</t>
  </si>
  <si>
    <t>10.12.2022 08:38:18</t>
  </si>
  <si>
    <t>10.12.2022 08:38:19</t>
  </si>
  <si>
    <t>10.12.2022 08:38:21</t>
  </si>
  <si>
    <t>10.12.2022 08:38:22</t>
  </si>
  <si>
    <t>10.12.2022 08:38:24</t>
  </si>
  <si>
    <t>10.12.2022 08:38:25</t>
  </si>
  <si>
    <t>10.12.2022 08:39:10</t>
  </si>
  <si>
    <t>10.12.2022 08:39:12</t>
  </si>
  <si>
    <t>10.12.2022 08:39:13</t>
  </si>
  <si>
    <t>10.12.2022 08:39:15</t>
  </si>
  <si>
    <t>10.12.2022 08:39:16</t>
  </si>
  <si>
    <t>10.12.2022 08:39:18</t>
  </si>
  <si>
    <t>10.12.2022 08:39:19</t>
  </si>
  <si>
    <t>10.12.2022 08:39:21</t>
  </si>
  <si>
    <t>10.12.2022 08:39:22</t>
  </si>
  <si>
    <t>10.12.2022 08:42:10</t>
  </si>
  <si>
    <t>10.12.2022 08:42:12</t>
  </si>
  <si>
    <t>10.12.2022 08:42:13</t>
  </si>
  <si>
    <t>10.12.2022 08:42:16</t>
  </si>
  <si>
    <t>10.12.2022 08:42:22</t>
  </si>
  <si>
    <t>10.12.2022 08:42:24</t>
  </si>
  <si>
    <t>10.12.2022 08:42:25</t>
  </si>
  <si>
    <t>10.12.2022 08:42:27</t>
  </si>
  <si>
    <t>10.12.2022 08:42:28</t>
  </si>
  <si>
    <t>10.12.2022 08:42:30</t>
  </si>
  <si>
    <t>10.12.2022 08:43:21</t>
  </si>
  <si>
    <t>10.12.2022 08:43:22</t>
  </si>
  <si>
    <t>10.12.2022 08:43:24</t>
  </si>
  <si>
    <t>10.12.2022 08:43:25</t>
  </si>
  <si>
    <t>10.12.2022 08:43:27</t>
  </si>
  <si>
    <t>10.12.2022 08:44:31</t>
  </si>
  <si>
    <t>10.12.2022 08:44:33</t>
  </si>
  <si>
    <t>10.12.2022 08:44:34</t>
  </si>
  <si>
    <t>10.12.2022 08:46:25</t>
  </si>
  <si>
    <t>10.12.2022 08:46:27</t>
  </si>
  <si>
    <t>10.12.2022 08:46:33</t>
  </si>
  <si>
    <t>10.12.2022 08:46:34</t>
  </si>
  <si>
    <t>10.12.2022 08:46:36</t>
  </si>
  <si>
    <t>10.12.2022 08:46:37</t>
  </si>
  <si>
    <t>10.12.2022 08:46:40</t>
  </si>
  <si>
    <t>10.12.2022 08:46:42</t>
  </si>
  <si>
    <t>10.12.2022 08:46:43</t>
  </si>
  <si>
    <t>10.12.2022 08:47:24</t>
  </si>
  <si>
    <t>10.12.2022 08:47:27</t>
  </si>
  <si>
    <t>10.12.2022 08:47:28</t>
  </si>
  <si>
    <t>10.12.2022 08:47:30</t>
  </si>
  <si>
    <t>10.12.2022 08:47:31</t>
  </si>
  <si>
    <t>10.12.2022 08:47:33</t>
  </si>
  <si>
    <t>10.12.2022 08:47:34</t>
  </si>
  <si>
    <t>10.12.2022 08:47:36</t>
  </si>
  <si>
    <t>10.12.2022 08:48:01</t>
  </si>
  <si>
    <t>10.12.2022 08:48:02</t>
  </si>
  <si>
    <t>10.12.2022 08:48:04</t>
  </si>
  <si>
    <t>10.12.2022 08:50:31</t>
  </si>
  <si>
    <t>10.12.2022 08:50:32</t>
  </si>
  <si>
    <t>10.12.2022 08:50:34</t>
  </si>
  <si>
    <t>10.12.2022 08:50:35</t>
  </si>
  <si>
    <t>10.12.2022 08:50:37</t>
  </si>
  <si>
    <t>10.12.2022 08:50:38</t>
  </si>
  <si>
    <t>10.12.2022 08:50:40</t>
  </si>
  <si>
    <t>10.12.2022 08:51:43</t>
  </si>
  <si>
    <t>10.12.2022 08:51:44</t>
  </si>
  <si>
    <t>10.12.2022 08:51:46</t>
  </si>
  <si>
    <t>10.12.2022 08:51:47</t>
  </si>
  <si>
    <t>10.12.2022 08:51:49</t>
  </si>
  <si>
    <t>10.12.2022 08:51:50</t>
  </si>
  <si>
    <t>10.12.2022 08:51:52</t>
  </si>
  <si>
    <t>10.12.2022 08:51:53</t>
  </si>
  <si>
    <t>10.12.2022 08:51:55</t>
  </si>
  <si>
    <t>10.12.2022 08:51:56</t>
  </si>
  <si>
    <t>10.12.2022 08:51:58</t>
  </si>
  <si>
    <t>10.12.2022 08:51:59</t>
  </si>
  <si>
    <t>10.12.2022 08:52:16</t>
  </si>
  <si>
    <t>10.12.2022 08:52:17</t>
  </si>
  <si>
    <t>10.12.2022 08:52:19</t>
  </si>
  <si>
    <t>10.12.2022 08:52:20</t>
  </si>
  <si>
    <t>10.12.2022 08:52:22</t>
  </si>
  <si>
    <t>10.12.2022 08:52:23</t>
  </si>
  <si>
    <t>10.12.2022 08:52:25</t>
  </si>
  <si>
    <t>10.12.2022 08:52:26</t>
  </si>
  <si>
    <t>10.12.2022 08:52:28</t>
  </si>
  <si>
    <t>10.12.2022 08:52:29</t>
  </si>
  <si>
    <t>10.12.2022 08:52:31</t>
  </si>
  <si>
    <t>10.12.2022 08:52:32</t>
  </si>
  <si>
    <t>10.12.2022 08:52:34</t>
  </si>
  <si>
    <t>10.12.2022 08:52:44</t>
  </si>
  <si>
    <t>10.12.2022 08:52:46</t>
  </si>
  <si>
    <t>10.12.2022 08:52:47</t>
  </si>
  <si>
    <t>10.12.2022 08:52:49</t>
  </si>
  <si>
    <t>10.12.2022 08:52:50</t>
  </si>
  <si>
    <t>10.12.2022 08:52:53</t>
  </si>
  <si>
    <t>10.12.2022 08:52:56</t>
  </si>
  <si>
    <t>10.12.2022 08:52:58</t>
  </si>
  <si>
    <t>10.12.2022 08:52:59</t>
  </si>
  <si>
    <t>10.12.2022 08:53:01</t>
  </si>
  <si>
    <t>10.12.2022 08:53:04</t>
  </si>
  <si>
    <t>10.12.2022 08:53:46</t>
  </si>
  <si>
    <t>10.12.2022 08:53:47</t>
  </si>
  <si>
    <t>10.12.2022 08:53:49</t>
  </si>
  <si>
    <t>10.12.2022 08:53:50</t>
  </si>
  <si>
    <t>10.12.2022 08:53:52</t>
  </si>
  <si>
    <t>10.12.2022 08:53:53</t>
  </si>
  <si>
    <t>10.12.2022 08:53:55</t>
  </si>
  <si>
    <t>10.12.2022 08:53:56</t>
  </si>
  <si>
    <t>10.12.2022 08:54:31</t>
  </si>
  <si>
    <t>10.12.2022 08:54:32</t>
  </si>
  <si>
    <t>10.12.2022 08:54:34</t>
  </si>
  <si>
    <t>10.12.2022 08:54:35</t>
  </si>
  <si>
    <t>10.12.2022 08:54:37</t>
  </si>
  <si>
    <t>10.12.2022 08:54:38</t>
  </si>
  <si>
    <t>10.12.2022 08:54:40</t>
  </si>
  <si>
    <t>10.12.2022 08:54:43</t>
  </si>
  <si>
    <t>10.12.2022 08:54:44</t>
  </si>
  <si>
    <t>10.12.2022 08:54:46</t>
  </si>
  <si>
    <t>10.12.2022 08:55:31</t>
  </si>
  <si>
    <t>10.12.2022 08:55:32</t>
  </si>
  <si>
    <t>10.12.2022 08:55:34</t>
  </si>
  <si>
    <t>10.12.2022 08:55:35</t>
  </si>
  <si>
    <t>10.12.2022 08:57:26</t>
  </si>
  <si>
    <t>10.12.2022 08:57:28</t>
  </si>
  <si>
    <t>10.12.2022 08:57:29</t>
  </si>
  <si>
    <t>10.12.2022 08:57:31</t>
  </si>
  <si>
    <t>10.12.2022 08:57:32</t>
  </si>
  <si>
    <t>10.12.2022 08:57:34</t>
  </si>
  <si>
    <t>10.12.2022 08:57:35</t>
  </si>
  <si>
    <t>10.12.2022 08:58:16</t>
  </si>
  <si>
    <t>10.12.2022 08:58:17</t>
  </si>
  <si>
    <t>10.12.2022 08:58:19</t>
  </si>
  <si>
    <t>10.12.2022 08:58:20</t>
  </si>
  <si>
    <t>10.12.2022 08:58:22</t>
  </si>
  <si>
    <t>10.12.2022 08:58:23</t>
  </si>
  <si>
    <t>10.12.2022 08:58:49</t>
  </si>
  <si>
    <t>10.12.2022 08:58:50</t>
  </si>
  <si>
    <t>10.12.2022 08:58:52</t>
  </si>
  <si>
    <t>10.12.2022 08:58:53</t>
  </si>
  <si>
    <t>10.12.2022 08:59:04</t>
  </si>
  <si>
    <t>10.12.2022 08:59:05</t>
  </si>
  <si>
    <t>10.12.2022 08:59:07</t>
  </si>
  <si>
    <t>10.12.2022 08:59:08</t>
  </si>
  <si>
    <t>10.12.2022 08:59:10</t>
  </si>
  <si>
    <t>10.12.2022 08:59:11</t>
  </si>
  <si>
    <t>10.12.2022 08:59:13</t>
  </si>
  <si>
    <t>10.12.2022 08:59:38</t>
  </si>
  <si>
    <t>10.12.2022 08:59:40</t>
  </si>
  <si>
    <t>10.12.2022 08:59:41</t>
  </si>
  <si>
    <t>10.12.2022 08:59:43</t>
  </si>
  <si>
    <t>10.12.2022 08:59:46</t>
  </si>
  <si>
    <t>10.12.2022 08:59:47</t>
  </si>
  <si>
    <t>10.12.2022 08:59:49</t>
  </si>
  <si>
    <t>10.12.2022 08:59:52</t>
  </si>
  <si>
    <t>10.12.2022 09:00:02</t>
  </si>
  <si>
    <t>10.12.2022 09:00:04</t>
  </si>
  <si>
    <t>10.12.2022 09:00:05</t>
  </si>
  <si>
    <t>10.12.2022 09:00:07</t>
  </si>
  <si>
    <t>10.12.2022 09:00:08</t>
  </si>
  <si>
    <t>10.12.2022 09:00:10</t>
  </si>
  <si>
    <t>10.12.2022 09:01:49</t>
  </si>
  <si>
    <t>10.12.2022 09:01:52</t>
  </si>
  <si>
    <t>10.12.2022 09:01:53</t>
  </si>
  <si>
    <t>10.12.2022 09:01:55</t>
  </si>
  <si>
    <t>10.12.2022 09:01:56</t>
  </si>
  <si>
    <t>10.12.2022 09:01:58</t>
  </si>
  <si>
    <t>10.12.2022 09:02:22</t>
  </si>
  <si>
    <t>10.12.2022 09:02:23</t>
  </si>
  <si>
    <t>10.12.2022 09:02:25</t>
  </si>
  <si>
    <t>10.12.2022 09:02:26</t>
  </si>
  <si>
    <t>10.12.2022 09:02:28</t>
  </si>
  <si>
    <t>10.12.2022 09:02:29</t>
  </si>
  <si>
    <t>10.12.2022 09:02:44</t>
  </si>
  <si>
    <t>10.12.2022 09:02:47</t>
  </si>
  <si>
    <t>10.12.2022 09:02:49</t>
  </si>
  <si>
    <t>10.12.2022 09:02:50</t>
  </si>
  <si>
    <t>10.12.2022 09:02:52</t>
  </si>
  <si>
    <t>10.12.2022 09:03:07</t>
  </si>
  <si>
    <t>10.12.2022 09:03:08</t>
  </si>
  <si>
    <t>10.12.2022 09:03:10</t>
  </si>
  <si>
    <t>10.12.2022 09:03:11</t>
  </si>
  <si>
    <t>10.12.2022 09:03:52</t>
  </si>
  <si>
    <t>10.12.2022 09:03:53</t>
  </si>
  <si>
    <t>10.12.2022 09:03:55</t>
  </si>
  <si>
    <t>10.12.2022 09:03:56</t>
  </si>
  <si>
    <t>10.12.2022 09:03:58</t>
  </si>
  <si>
    <t>10.12.2022 09:03:59</t>
  </si>
  <si>
    <t>10.12.2022 09:04:01</t>
  </si>
  <si>
    <t>10.12.2022 09:05:52</t>
  </si>
  <si>
    <t>10.12.2022 09:05:53</t>
  </si>
  <si>
    <t>10.12.2022 09:05:55</t>
  </si>
  <si>
    <t>10.12.2022 09:05:56</t>
  </si>
  <si>
    <t>10.12.2022 09:05:58</t>
  </si>
  <si>
    <t>10.12.2022 09:05:59</t>
  </si>
  <si>
    <t>10.12.2022 09:06:01</t>
  </si>
  <si>
    <t>10.12.2022 09:06:35</t>
  </si>
  <si>
    <t>10.12.2022 09:06:37</t>
  </si>
  <si>
    <t>10.12.2022 09:06:38</t>
  </si>
  <si>
    <t>10.12.2022 09:07:04</t>
  </si>
  <si>
    <t>10.12.2022 09:07:05</t>
  </si>
  <si>
    <t>10.12.2022 09:07:57</t>
  </si>
  <si>
    <t>10.12.2022 09:07:59</t>
  </si>
  <si>
    <t>10.12.2022 09:08:00</t>
  </si>
  <si>
    <t>10.12.2022 09:08:02</t>
  </si>
  <si>
    <t>10.12.2022 09:08:03</t>
  </si>
  <si>
    <t>10.12.2022 09:08:05</t>
  </si>
  <si>
    <t>10.12.2022 09:08:08</t>
  </si>
  <si>
    <t>10.12.2022 09:08:45</t>
  </si>
  <si>
    <t>10.12.2022 09:08:47</t>
  </si>
  <si>
    <t>10.12.2022 09:08:51</t>
  </si>
  <si>
    <t>10.12.2022 09:08:53</t>
  </si>
  <si>
    <t>10.12.2022 09:08:54</t>
  </si>
  <si>
    <t>10.12.2022 09:11:08</t>
  </si>
  <si>
    <t>10.12.2022 09:11:09</t>
  </si>
  <si>
    <t>10.12.2022 09:11:11</t>
  </si>
  <si>
    <t>10.12.2022 09:11:12</t>
  </si>
  <si>
    <t>10.12.2022 09:11:44</t>
  </si>
  <si>
    <t>10.12.2022 09:11:45</t>
  </si>
  <si>
    <t>10.12.2022 09:11:47</t>
  </si>
  <si>
    <t>10.12.2022 09:11:50</t>
  </si>
  <si>
    <t>10.12.2022 09:12:03</t>
  </si>
  <si>
    <t>10.12.2022 09:12:05</t>
  </si>
  <si>
    <t>10.12.2022 09:12:06</t>
  </si>
  <si>
    <t>10.12.2022 09:12:08</t>
  </si>
  <si>
    <t>10.12.2022 09:12:09</t>
  </si>
  <si>
    <t>10.12.2022 09:12:21</t>
  </si>
  <si>
    <t>10.12.2022 09:12:23</t>
  </si>
  <si>
    <t>10.12.2022 09:12:24</t>
  </si>
  <si>
    <t>10.12.2022 09:12:26</t>
  </si>
  <si>
    <t>10.12.2022 09:12:27</t>
  </si>
  <si>
    <t>10.12.2022 09:12:29</t>
  </si>
  <si>
    <t>10.12.2022 09:13:41</t>
  </si>
  <si>
    <t>10.12.2022 09:13:42</t>
  </si>
  <si>
    <t>10.12.2022 09:13:44</t>
  </si>
  <si>
    <t>10.12.2022 09:13:47</t>
  </si>
  <si>
    <t>10.12.2022 09:14:56</t>
  </si>
  <si>
    <t>10.12.2022 09:14:57</t>
  </si>
  <si>
    <t>10.12.2022 09:14:59</t>
  </si>
  <si>
    <t>10.12.2022 09:15:00</t>
  </si>
  <si>
    <t>10.12.2022 09:15:03</t>
  </si>
  <si>
    <t>10.12.2022 09:16:17</t>
  </si>
  <si>
    <t>10.12.2022 09:16:18</t>
  </si>
  <si>
    <t>10.12.2022 09:16:20</t>
  </si>
  <si>
    <t>10.12.2022 09:16:21</t>
  </si>
  <si>
    <t>10.12.2022 09:16:23</t>
  </si>
  <si>
    <t>10.12.2022 09:16:24</t>
  </si>
  <si>
    <t>10.12.2022 09:17:11</t>
  </si>
  <si>
    <t>10.12.2022 09:17:12</t>
  </si>
  <si>
    <t>10.12.2022 09:17:13</t>
  </si>
  <si>
    <t>10.12.2022 09:17:15</t>
  </si>
  <si>
    <t>10.12.2022 09:17:16</t>
  </si>
  <si>
    <t>10.12.2022 09:17:18</t>
  </si>
  <si>
    <t>10.12.2022 09:17:19</t>
  </si>
  <si>
    <t>10.12.2022 09:17:21</t>
  </si>
  <si>
    <t>10.12.2022 09:17:46</t>
  </si>
  <si>
    <t>10.12.2022 09:17:48</t>
  </si>
  <si>
    <t>10.12.2022 09:17:49</t>
  </si>
  <si>
    <t>10.12.2022 09:17:51</t>
  </si>
  <si>
    <t>10.12.2022 09:17:52</t>
  </si>
  <si>
    <t>10.12.2022 09:17:54</t>
  </si>
  <si>
    <t>10.12.2022 09:17:55</t>
  </si>
  <si>
    <t>10.12.2022 09:17:57</t>
  </si>
  <si>
    <t>10.12.2022 09:17:58</t>
  </si>
  <si>
    <t>10.12.2022 09:18:46</t>
  </si>
  <si>
    <t>10.12.2022 09:18:48</t>
  </si>
  <si>
    <t>10.12.2022 09:18:49</t>
  </si>
  <si>
    <t>10.12.2022 09:18:51</t>
  </si>
  <si>
    <t>10.12.2022 09:18:52</t>
  </si>
  <si>
    <t>10.12.2022 09:18:54</t>
  </si>
  <si>
    <t>10.12.2022 09:19:22</t>
  </si>
  <si>
    <t>10.12.2022 09:19:25</t>
  </si>
  <si>
    <t>10.12.2022 09:19:27</t>
  </si>
  <si>
    <t>10.12.2022 09:19:30</t>
  </si>
  <si>
    <t>10.12.2022 09:19:31</t>
  </si>
  <si>
    <t>10.12.2022 09:21:36</t>
  </si>
  <si>
    <t>10.12.2022 09:21:37</t>
  </si>
  <si>
    <t>10.12.2022 09:21:39</t>
  </si>
  <si>
    <t>10.12.2022 09:21:40</t>
  </si>
  <si>
    <t>10.12.2022 09:21:42</t>
  </si>
  <si>
    <t>10.12.2022 09:21:43</t>
  </si>
  <si>
    <t>10.12.2022 09:22:43</t>
  </si>
  <si>
    <t>10.12.2022 09:22:45</t>
  </si>
  <si>
    <t>10.12.2022 09:22:46</t>
  </si>
  <si>
    <t>10.12.2022 09:22:48</t>
  </si>
  <si>
    <t>10.12.2022 09:22:51</t>
  </si>
  <si>
    <t>10.12.2022 09:23:30</t>
  </si>
  <si>
    <t>10.12.2022 09:23:31</t>
  </si>
  <si>
    <t>10.12.2022 09:23:33</t>
  </si>
  <si>
    <t>10.12.2022 09:23:34</t>
  </si>
  <si>
    <t>10.12.2022 09:23:37</t>
  </si>
  <si>
    <t>10.12.2022 09:24:40</t>
  </si>
  <si>
    <t>10.12.2022 09:24:42</t>
  </si>
  <si>
    <t>10.12.2022 09:24:43</t>
  </si>
  <si>
    <t>10.12.2022 09:24:45</t>
  </si>
  <si>
    <t>10.12.2022 09:24:46</t>
  </si>
  <si>
    <t>10.12.2022 09:24:48</t>
  </si>
  <si>
    <t>10.12.2022 09:24:49</t>
  </si>
  <si>
    <t>10.12.2022 09:24:54</t>
  </si>
  <si>
    <t>10.12.2022 09:25:09</t>
  </si>
  <si>
    <t>10.12.2022 09:25:10</t>
  </si>
  <si>
    <t>10.12.2022 09:25:12</t>
  </si>
  <si>
    <t>10.12.2022 09:25:13</t>
  </si>
  <si>
    <t>10.12.2022 09:25:15</t>
  </si>
  <si>
    <t>10.12.2022 09:25:16</t>
  </si>
  <si>
    <t>10.12.2022 09:25:18</t>
  </si>
  <si>
    <t>10.12.2022 09:25:21</t>
  </si>
  <si>
    <t>10.12.2022 09:25:24</t>
  </si>
  <si>
    <t>10.12.2022 09:25:25</t>
  </si>
  <si>
    <t>10.12.2022 09:25:27</t>
  </si>
  <si>
    <t>10.12.2022 09:25:28</t>
  </si>
  <si>
    <t>10.12.2022 09:25:30</t>
  </si>
  <si>
    <t>10.12.2022 09:25:31</t>
  </si>
  <si>
    <t>10.12.2022 09:26:31</t>
  </si>
  <si>
    <t>10.12.2022 09:26:33</t>
  </si>
  <si>
    <t>10.12.2022 09:26:46</t>
  </si>
  <si>
    <t>10.12.2022 09:26:49</t>
  </si>
  <si>
    <t>10.12.2022 09:26:51</t>
  </si>
  <si>
    <t>10.12.2022 09:26:52</t>
  </si>
  <si>
    <t>10.12.2022 09:26:54</t>
  </si>
  <si>
    <t>10.12.2022 09:26:55</t>
  </si>
  <si>
    <t>10.12.2022 09:26:57</t>
  </si>
  <si>
    <t>10.12.2022 09:28:01</t>
  </si>
  <si>
    <t>10.12.2022 09:28:02</t>
  </si>
  <si>
    <t>10.12.2022 09:28:04</t>
  </si>
  <si>
    <t>10.12.2022 09:28:05</t>
  </si>
  <si>
    <t>10.12.2022 09:28:07</t>
  </si>
  <si>
    <t>10.12.2022 09:28:11</t>
  </si>
  <si>
    <t>10.12.2022 09:28:13</t>
  </si>
  <si>
    <t>10.12.2022 09:28:14</t>
  </si>
  <si>
    <t>10.12.2022 09:28:16</t>
  </si>
  <si>
    <t>10.12.2022 09:28:17</t>
  </si>
  <si>
    <t>10.12.2022 09:28:20</t>
  </si>
  <si>
    <t>10.12.2022 09:30:04</t>
  </si>
  <si>
    <t>10.12.2022 09:30:05</t>
  </si>
  <si>
    <t>10.12.2022 09:30:07</t>
  </si>
  <si>
    <t>10.12.2022 09:30:08</t>
  </si>
  <si>
    <t>10.12.2022 09:30:10</t>
  </si>
  <si>
    <t>10.12.2022 09:30:11</t>
  </si>
  <si>
    <t>10.12.2022 09:30:13</t>
  </si>
  <si>
    <t>10.12.2022 09:30:14</t>
  </si>
  <si>
    <t>10.12.2022 09:30:16</t>
  </si>
  <si>
    <t>10.12.2022 09:30:17</t>
  </si>
  <si>
    <t>10.12.2022 09:30:19</t>
  </si>
  <si>
    <t>10.12.2022 09:34:08</t>
  </si>
  <si>
    <t>10.12.2022 09:34:10</t>
  </si>
  <si>
    <t>10.12.2022 09:34:11</t>
  </si>
  <si>
    <t>10.12.2022 09:34:13</t>
  </si>
  <si>
    <t>10.12.2022 09:34:14</t>
  </si>
  <si>
    <t>10.12.2022 09:34:26</t>
  </si>
  <si>
    <t>10.12.2022 09:34:28</t>
  </si>
  <si>
    <t>10.12.2022 09:34:29</t>
  </si>
  <si>
    <t>10.12.2022 09:34:37</t>
  </si>
  <si>
    <t>10.12.2022 09:34:52</t>
  </si>
  <si>
    <t>10.12.2022 09:34:53</t>
  </si>
  <si>
    <t>10.12.2022 09:34:55</t>
  </si>
  <si>
    <t>10.12.2022 09:34:56</t>
  </si>
  <si>
    <t>10.12.2022 09:34:58</t>
  </si>
  <si>
    <t>10.12.2022 09:34:59</t>
  </si>
  <si>
    <t>10.12.2022 09:35:05</t>
  </si>
  <si>
    <t>10.12.2022 09:35:07</t>
  </si>
  <si>
    <t>10.12.2022 09:35:08</t>
  </si>
  <si>
    <t>10.12.2022 09:35:10</t>
  </si>
  <si>
    <t>10.12.2022 09:35:11</t>
  </si>
  <si>
    <t>10.12.2022 09:35:20</t>
  </si>
  <si>
    <t>10.12.2022 09:35:22</t>
  </si>
  <si>
    <t>10.12.2022 09:35:23</t>
  </si>
  <si>
    <t>10.12.2022 09:35:25</t>
  </si>
  <si>
    <t>10.12.2022 09:35:47</t>
  </si>
  <si>
    <t>10.12.2022 09:37:13</t>
  </si>
  <si>
    <t>10.12.2022 09:37:14</t>
  </si>
  <si>
    <t>10.12.2022 09:37:16</t>
  </si>
  <si>
    <t>10.12.2022 09:37:17</t>
  </si>
  <si>
    <t>10.12.2022 09:37:19</t>
  </si>
  <si>
    <t>10.12.2022 09:37:20</t>
  </si>
  <si>
    <t>10.12.2022 09:37:22</t>
  </si>
  <si>
    <t>10.12.2022 09:37:40</t>
  </si>
  <si>
    <t>10.12.2022 09:37:43</t>
  </si>
  <si>
    <t>10.12.2022 09:37:44</t>
  </si>
  <si>
    <t>10.12.2022 09:37:46</t>
  </si>
  <si>
    <t>10.12.2022 09:37:47</t>
  </si>
  <si>
    <t>10.12.2022 09:37:49</t>
  </si>
  <si>
    <t>10.12.2022 09:37:50</t>
  </si>
  <si>
    <t>10.12.2022 09:37:53</t>
  </si>
  <si>
    <t>10.12.2022 09:37:55</t>
  </si>
  <si>
    <t>10.12.2022 09:37:56</t>
  </si>
  <si>
    <t>10.12.2022 09:37:58</t>
  </si>
  <si>
    <t>10.12.2022 09:37:59</t>
  </si>
  <si>
    <t>10.12.2022 09:38:01</t>
  </si>
  <si>
    <t>10.12.2022 09:38:13</t>
  </si>
  <si>
    <t>10.12.2022 09:38:14</t>
  </si>
  <si>
    <t>10.12.2022 09:38:16</t>
  </si>
  <si>
    <t>10.12.2022 09:38:17</t>
  </si>
  <si>
    <t>10.12.2022 09:38:19</t>
  </si>
  <si>
    <t>10.12.2022 09:38:22</t>
  </si>
  <si>
    <t>10.12.2022 09:38:23</t>
  </si>
  <si>
    <t>10.12.2022 09:38:25</t>
  </si>
  <si>
    <t>10.12.2022 09:38:26</t>
  </si>
  <si>
    <t>10.12.2022 09:38:28</t>
  </si>
  <si>
    <t>10.12.2022 09:38:29</t>
  </si>
  <si>
    <t>10.12.2022 09:40:35</t>
  </si>
  <si>
    <t>10.12.2022 09:40:37</t>
  </si>
  <si>
    <t>10.12.2022 09:40:38</t>
  </si>
  <si>
    <t>10.12.2022 09:40:40</t>
  </si>
  <si>
    <t>10.12.2022 09:40:41</t>
  </si>
  <si>
    <t>10.12.2022 09:40:44</t>
  </si>
  <si>
    <t>10.12.2022 09:40:58</t>
  </si>
  <si>
    <t>10.12.2022 09:40:59</t>
  </si>
  <si>
    <t>10.12.2022 09:41:01</t>
  </si>
  <si>
    <t>10.12.2022 09:41:59</t>
  </si>
  <si>
    <t>10.12.2022 09:42:02</t>
  </si>
  <si>
    <t>10.12.2022 09:42:04</t>
  </si>
  <si>
    <t>10.12.2022 09:43:43</t>
  </si>
  <si>
    <t>10.12.2022 09:43:44</t>
  </si>
  <si>
    <t>10.12.2022 09:43:46</t>
  </si>
  <si>
    <t>10.12.2022 09:43:47</t>
  </si>
  <si>
    <t>10.12.2022 09:43:49</t>
  </si>
  <si>
    <t>10.12.2022 09:44:46</t>
  </si>
  <si>
    <t>10.12.2022 09:44:49</t>
  </si>
  <si>
    <t>10.12.2022 09:44:50</t>
  </si>
  <si>
    <t>10.12.2022 09:44:52</t>
  </si>
  <si>
    <t>10.12.2022 09:44:53</t>
  </si>
  <si>
    <t>10.12.2022 09:44:55</t>
  </si>
  <si>
    <t>10.12.2022 09:44:56</t>
  </si>
  <si>
    <t>10.12.2022 09:45:41</t>
  </si>
  <si>
    <t>10.12.2022 09:45:42</t>
  </si>
  <si>
    <t>10.12.2022 09:45:44</t>
  </si>
  <si>
    <t>10.12.2022 09:45:45</t>
  </si>
  <si>
    <t>10.12.2022 09:45:47</t>
  </si>
  <si>
    <t>10.12.2022 09:45:48</t>
  </si>
  <si>
    <t>10.12.2022 09:46:05</t>
  </si>
  <si>
    <t>10.12.2022 09:46:06</t>
  </si>
  <si>
    <t>10.12.2022 09:46:08</t>
  </si>
  <si>
    <t>10.12.2022 09:46:09</t>
  </si>
  <si>
    <t>10.12.2022 09:46:11</t>
  </si>
  <si>
    <t>10.12.2022 09:46:14</t>
  </si>
  <si>
    <t>10.12.2022 09:47:12</t>
  </si>
  <si>
    <t>10.12.2022 09:47:15</t>
  </si>
  <si>
    <t>10.12.2022 09:47:17</t>
  </si>
  <si>
    <t>10.12.2022 09:47:18</t>
  </si>
  <si>
    <t>10.12.2022 09:47:20</t>
  </si>
  <si>
    <t>10.12.2022 09:47:21</t>
  </si>
  <si>
    <t>10.12.2022 09:47:23</t>
  </si>
  <si>
    <t>10.12.2022 09:47:24</t>
  </si>
  <si>
    <t>10.12.2022 09:47:26</t>
  </si>
  <si>
    <t>10.12.2022 09:47:27</t>
  </si>
  <si>
    <t>10.12.2022 09:47:29</t>
  </si>
  <si>
    <t>10.12.2022 09:49:36</t>
  </si>
  <si>
    <t>10.12.2022 09:49:38</t>
  </si>
  <si>
    <t>10.12.2022 09:49:39</t>
  </si>
  <si>
    <t>10.12.2022 09:49:41</t>
  </si>
  <si>
    <t>10.12.2022 09:49:42</t>
  </si>
  <si>
    <t>10.12.2022 09:49:44</t>
  </si>
  <si>
    <t>10.12.2022 09:49:45</t>
  </si>
  <si>
    <t>10.12.2022 09:50:24</t>
  </si>
  <si>
    <t>10.12.2022 09:50:26</t>
  </si>
  <si>
    <t>10.12.2022 09:50:27</t>
  </si>
  <si>
    <t>10.12.2022 09:50:29</t>
  </si>
  <si>
    <t>10.12.2022 09:50:30</t>
  </si>
  <si>
    <t>10.12.2022 09:51:05</t>
  </si>
  <si>
    <t>10.12.2022 09:51:06</t>
  </si>
  <si>
    <t>10.12.2022 09:51:08</t>
  </si>
  <si>
    <t>10.12.2022 09:51:09</t>
  </si>
  <si>
    <t>10.12.2022 09:52:00</t>
  </si>
  <si>
    <t>10.12.2022 09:52:02</t>
  </si>
  <si>
    <t>10.12.2022 09:52:03</t>
  </si>
  <si>
    <t>10.12.2022 09:52:05</t>
  </si>
  <si>
    <t>10.12.2022 09:52:06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</si>
  <si>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</si>
  <si>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</si>
  <si>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</si>
  <si>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</si>
  <si>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</si>
  <si>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</si>
  <si>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09:52:17</t>
  </si>
  <si>
    <t>10.12.2022 09:52:18</t>
  </si>
  <si>
    <t>10.12.2022 09:52:48</t>
  </si>
  <si>
    <t>10.12.2022 09:52:54</t>
  </si>
  <si>
    <t>10.12.2022 09:52:56</t>
  </si>
  <si>
    <t>10.12.2022 09:52:57</t>
  </si>
  <si>
    <t>10.12.2022 09:52:59</t>
  </si>
  <si>
    <t>10.12.2022 09:53:00</t>
  </si>
  <si>
    <t>10.12.2022 09:53:17</t>
  </si>
  <si>
    <t>10.12.2022 09:53:18</t>
  </si>
  <si>
    <t>10.12.2022 09:53:20</t>
  </si>
  <si>
    <t>10.12.2022 09:53:29</t>
  </si>
  <si>
    <t>10.12.2022 09:53:30</t>
  </si>
  <si>
    <t>10.12.2022 09:53:32</t>
  </si>
  <si>
    <t>10.12.2022 09:53:33</t>
  </si>
  <si>
    <t>10.12.2022 09:53:35</t>
  </si>
  <si>
    <t>10.12.2022 09:53:38</t>
  </si>
  <si>
    <t>10.12.2022 09:53:39</t>
  </si>
  <si>
    <t>10.12.2022 09:53:42</t>
  </si>
  <si>
    <t>10.12.2022 09:54:34</t>
  </si>
  <si>
    <t>10.12.2022 09:54:36</t>
  </si>
  <si>
    <t>10.12.2022 09:54:37</t>
  </si>
  <si>
    <t>10.12.2022 09:54:39</t>
  </si>
  <si>
    <t>10.12.2022 09:54:40</t>
  </si>
  <si>
    <t>10.12.2022 09:54:42</t>
  </si>
  <si>
    <t>10.12.2022 09:54:43</t>
  </si>
  <si>
    <t>10.12.2022 09:54:58</t>
  </si>
  <si>
    <t>10.12.2022 09:55:00</t>
  </si>
  <si>
    <t>10.12.2022 09:55:01</t>
  </si>
  <si>
    <t>10.12.2022 09:55:03</t>
  </si>
  <si>
    <t>10.12.2022 09:55:04</t>
  </si>
  <si>
    <t>10.12.2022 09:55:33</t>
  </si>
  <si>
    <t>10.12.2022 09:55:34</t>
  </si>
  <si>
    <t>10.12.2022 09:55:36</t>
  </si>
  <si>
    <t>10.12.2022 09:55:37</t>
  </si>
  <si>
    <t>10.12.2022 09:55:39</t>
  </si>
  <si>
    <t>10.12.2022 09:56:12</t>
  </si>
  <si>
    <t>10.12.2022 09:56:13</t>
  </si>
  <si>
    <t>10.12.2022 09:56:15</t>
  </si>
  <si>
    <t>10.12.2022 09:56:16</t>
  </si>
  <si>
    <t>10.12.2022 09:56:18</t>
  </si>
  <si>
    <t>10.12.2022 09:56:19</t>
  </si>
  <si>
    <t>10.12.2022 09:56:36</t>
  </si>
  <si>
    <t>10.12.2022 09:56:37</t>
  </si>
  <si>
    <t>10.12.2022 09:56:39</t>
  </si>
  <si>
    <t>10.12.2022 09:56:40</t>
  </si>
  <si>
    <t>10.12.2022 09:56:43</t>
  </si>
  <si>
    <t>10.12.2022 09:57:24</t>
  </si>
  <si>
    <t>10.12.2022 09:57:25</t>
  </si>
  <si>
    <t>10.12.2022 09:57:27</t>
  </si>
  <si>
    <t>10.12.2022 09:57:28</t>
  </si>
  <si>
    <t>10.12.2022 09:57:30</t>
  </si>
  <si>
    <t>10.12.2022 09:57:31</t>
  </si>
  <si>
    <t>10.12.2022 09:57:33</t>
  </si>
  <si>
    <t>10.12.2022 09:57:34</t>
  </si>
  <si>
    <t>10.12.2022 09:57:36</t>
  </si>
  <si>
    <t>10.12.2022 09:57:37</t>
  </si>
  <si>
    <t>10.12.2022 09:57:39</t>
  </si>
  <si>
    <t>10.12.2022 09:57:40</t>
  </si>
  <si>
    <t>10.12.2022 09:58:12</t>
  </si>
  <si>
    <t>10.12.2022 09:58:13</t>
  </si>
  <si>
    <t>10.12.2022 09:58:15</t>
  </si>
  <si>
    <t>10.12.2022 09:58:16</t>
  </si>
  <si>
    <t>10.12.2022 09:58:18</t>
  </si>
  <si>
    <t>10.12.2022 09:58:19</t>
  </si>
  <si>
    <t>10.12.2022 09:58:37</t>
  </si>
  <si>
    <t>10.12.2022 09:58:39</t>
  </si>
  <si>
    <t>10.12.2022 09:58:40</t>
  </si>
  <si>
    <t>10.12.2022 09:58:42</t>
  </si>
  <si>
    <t>10.12.2022 09:58:43</t>
  </si>
  <si>
    <t>10.12.2022 09:58:45</t>
  </si>
  <si>
    <t>10.12.2022 09:58:46</t>
  </si>
  <si>
    <t>10.12.2022 09:58:48</t>
  </si>
  <si>
    <t>10.12.2022 09:58:49</t>
  </si>
  <si>
    <t>10.12.2022 09:59:22</t>
  </si>
  <si>
    <t>10.12.2022 09:59:24</t>
  </si>
  <si>
    <t>10.12.2022 09:59:25</t>
  </si>
  <si>
    <t>10.12.2022 09:59:27</t>
  </si>
  <si>
    <t>10.12.2022 09:59:30</t>
  </si>
  <si>
    <t>10.12.2022 10:01:46</t>
  </si>
  <si>
    <t>10.12.2022 10:01:48</t>
  </si>
  <si>
    <t>10.12.2022 10:01:49</t>
  </si>
  <si>
    <t>10.12.2022 10:01:51</t>
  </si>
  <si>
    <t>10.12.2022 10:01:52</t>
  </si>
  <si>
    <t>10.12.2022 10:01:54</t>
  </si>
  <si>
    <t>10.12.2022 10:01:57</t>
  </si>
  <si>
    <t>10.12.2022 10:02:07</t>
  </si>
  <si>
    <t>10.12.2022 10:02:10</t>
  </si>
  <si>
    <t>10.12.2022 10:02:12</t>
  </si>
  <si>
    <t>10.12.2022 10:02:13</t>
  </si>
  <si>
    <t>10.12.2022 10:02:15</t>
  </si>
  <si>
    <t>10.12.2022 10:02:16</t>
  </si>
  <si>
    <t>10.12.2022 10:02:21</t>
  </si>
  <si>
    <t>10.12.2022 10:02:22</t>
  </si>
  <si>
    <t>10.12.2022 10:02:24</t>
  </si>
  <si>
    <t>10.12.2022 10:02:25</t>
  </si>
  <si>
    <t>10.12.2022 10:02:27</t>
  </si>
  <si>
    <t>10.12.2022 10:02:28</t>
  </si>
  <si>
    <t>10.12.2022 10:03:06</t>
  </si>
  <si>
    <t>10.12.2022 10:03:07</t>
  </si>
  <si>
    <t>10.12.2022 10:03:09</t>
  </si>
  <si>
    <t>10.12.2022 10:03:10</t>
  </si>
  <si>
    <t>10.12.2022 10:03:36</t>
  </si>
  <si>
    <t>10.12.2022 10:03:39</t>
  </si>
  <si>
    <t>10.12.2022 10:03:40</t>
  </si>
  <si>
    <t>10.12.2022 10:03:42</t>
  </si>
  <si>
    <t>10.12.2022 10:03:43</t>
  </si>
  <si>
    <t>10.12.2022 10:03:45</t>
  </si>
  <si>
    <t>10.12.2022 10:03:46</t>
  </si>
  <si>
    <t>10.12.2022 10:03:48</t>
  </si>
  <si>
    <t>10.12.2022 10:03:58</t>
  </si>
  <si>
    <t>10.12.2022 10:04:00</t>
  </si>
  <si>
    <t>10.12.2022 10:04:01</t>
  </si>
  <si>
    <t>10.12.2022 10:04:03</t>
  </si>
  <si>
    <t>10.12.2022 10:04:04</t>
  </si>
  <si>
    <t>10.12.2022 10:04:07</t>
  </si>
  <si>
    <t>10.12.2022 10:06:12</t>
  </si>
  <si>
    <t>10.12.2022 10:06:13</t>
  </si>
  <si>
    <t>10.12.2022 10:06:15</t>
  </si>
  <si>
    <t>10.12.2022 10:06:16</t>
  </si>
  <si>
    <t>10.12.2022 10:06:18</t>
  </si>
  <si>
    <t>10.12.2022 10:06:19</t>
  </si>
  <si>
    <t>10.12.2022 10:06:21</t>
  </si>
  <si>
    <t>10.12.2022 10:06:40</t>
  </si>
  <si>
    <t>10.12.2022 10:06:42</t>
  </si>
  <si>
    <t>10.12.2022 10:06:43</t>
  </si>
  <si>
    <t>10.12.2022 10:06:45</t>
  </si>
  <si>
    <t>10.12.2022 10:06:55</t>
  </si>
  <si>
    <t>10.12.2022 10:06:57</t>
  </si>
  <si>
    <t>10.12.2022 10:06:58</t>
  </si>
  <si>
    <t>10.12.2022 10:07:00</t>
  </si>
  <si>
    <t>10.12.2022 10:07:01</t>
  </si>
  <si>
    <t>10.12.2022 10:07:16</t>
  </si>
  <si>
    <t>10.12.2022 10:07:18</t>
  </si>
  <si>
    <t>10.12.2022 10:07:19</t>
  </si>
  <si>
    <t>10.12.2022 10:07:21</t>
  </si>
  <si>
    <t>10.12.2022 10:07:22</t>
  </si>
  <si>
    <t>10.12.2022 10:07:33</t>
  </si>
  <si>
    <t>10.12.2022 10:07:34</t>
  </si>
  <si>
    <t>10.12.2022 10:07:36</t>
  </si>
  <si>
    <t>10.12.2022 10:07:37</t>
  </si>
  <si>
    <t>10.12.2022 10:07:39</t>
  </si>
  <si>
    <t>10.12.2022 10:08:00</t>
  </si>
  <si>
    <t>10.12.2022 10:08:01</t>
  </si>
  <si>
    <t>10.12.2022 10:08:03</t>
  </si>
  <si>
    <t>10.12.2022 10:08:04</t>
  </si>
  <si>
    <t>10.12.2022 10:08:06</t>
  </si>
  <si>
    <t>10.12.2022 10:08:07</t>
  </si>
  <si>
    <t>10.12.2022 10:08:10</t>
  </si>
  <si>
    <t>10.12.2022 10:09:03</t>
  </si>
  <si>
    <t>10.12.2022 10:09:04</t>
  </si>
  <si>
    <t>10.12.2022 10:09:06</t>
  </si>
  <si>
    <t>10.12.2022 10:09:07</t>
  </si>
  <si>
    <t>10.12.2022 10:09:09</t>
  </si>
  <si>
    <t>10.12.2022 10:09:45</t>
  </si>
  <si>
    <t>10.12.2022 10:09:46</t>
  </si>
  <si>
    <t>10.12.2022 10:09:48</t>
  </si>
  <si>
    <t>10.12.2022 10:09:49</t>
  </si>
  <si>
    <t>10.12.2022 10:09:51</t>
  </si>
  <si>
    <t>10.12.2022 10:09:52</t>
  </si>
  <si>
    <t>10.12.2022 10:10:27</t>
  </si>
  <si>
    <t>10.12.2022 10:10:28</t>
  </si>
  <si>
    <t>10.12.2022 10:10:30</t>
  </si>
  <si>
    <t>10.12.2022 10:10:31</t>
  </si>
  <si>
    <t>10.12.2022 10:10:33</t>
  </si>
  <si>
    <t>10.12.2022 10:10:34</t>
  </si>
  <si>
    <t>10.12.2022 10:10:36</t>
  </si>
  <si>
    <t>10.12.2022 10:10:37</t>
  </si>
  <si>
    <t>10.12.2022 10:10:39</t>
  </si>
  <si>
    <t>10.12.2022 10:10:40</t>
  </si>
  <si>
    <t>10.12.2022 10:11:13</t>
  </si>
  <si>
    <t>10.12.2022 10:11:15</t>
  </si>
  <si>
    <t>10.12.2022 10:11:16</t>
  </si>
  <si>
    <t>10.12.2022 10:11:18</t>
  </si>
  <si>
    <t>10.12.2022 10:11:19</t>
  </si>
  <si>
    <t>10.12.2022 10:11:57</t>
  </si>
  <si>
    <t>10.12.2022 10:11:58</t>
  </si>
  <si>
    <t>10.12.2022 10:12:00</t>
  </si>
  <si>
    <t>10.12.2022 10:12:01</t>
  </si>
  <si>
    <t>10.12.2022 10:12:19</t>
  </si>
  <si>
    <t>10.12.2022 10:12:21</t>
  </si>
  <si>
    <t>10.12.2022 10:12:22</t>
  </si>
  <si>
    <t>10.12.2022 10:12:24</t>
  </si>
  <si>
    <t>10.12.2022 10:12:45</t>
  </si>
  <si>
    <t>10.12.2022 10:12:48</t>
  </si>
  <si>
    <t>10.12.2022 10:12:52</t>
  </si>
  <si>
    <t>10.12.2022 10:12:54</t>
  </si>
  <si>
    <t>10.12.2022 10:12:55</t>
  </si>
  <si>
    <t>10.12.2022 10:12:57</t>
  </si>
  <si>
    <t>10.12.2022 10:12:58</t>
  </si>
  <si>
    <t>10.12.2022 10:13:00</t>
  </si>
  <si>
    <t>10.12.2022 10:13:01</t>
  </si>
  <si>
    <t>10.12.2022 10:13:03</t>
  </si>
  <si>
    <t>10.12.2022 10:13:04</t>
  </si>
  <si>
    <t>10.12.2022 10:13:06</t>
  </si>
  <si>
    <t>10.12.2022 10:13:07</t>
  </si>
  <si>
    <t>10.12.2022 10:13:09</t>
  </si>
  <si>
    <t>10.12.2022 10:13:10</t>
  </si>
  <si>
    <t>10.12.2022 10:13:12</t>
  </si>
  <si>
    <t>10.12.2022 10:13:19</t>
  </si>
  <si>
    <t>10.12.2022 10:13:21</t>
  </si>
  <si>
    <t>10.12.2022 10:13:22</t>
  </si>
  <si>
    <t>10.12.2022 10:13:24</t>
  </si>
  <si>
    <t>10.12.2022 10:13:25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</si>
  <si>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</si>
  <si>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</si>
  <si>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</si>
  <si>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</si>
  <si>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</si>
  <si>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</si>
  <si>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10:13:36</t>
  </si>
  <si>
    <t>10.12.2022 10:13:37</t>
  </si>
  <si>
    <t>10.12.2022 10:13:39</t>
  </si>
  <si>
    <t>10.12.2022 10:13:40</t>
  </si>
  <si>
    <t>10.12.2022 10:13:55</t>
  </si>
  <si>
    <t>10.12.2022 10:13:57</t>
  </si>
  <si>
    <t>10.12.2022 10:13:58</t>
  </si>
  <si>
    <t>10.12.2022 10:14:00</t>
  </si>
  <si>
    <t>10.12.2022 10:14:01</t>
  </si>
  <si>
    <t>10.12.2022 10:14:03</t>
  </si>
  <si>
    <t>10.12.2022 10:14:04</t>
  </si>
  <si>
    <t>10.12.2022 10:16:28</t>
  </si>
  <si>
    <t>10.12.2022 10:16:31</t>
  </si>
  <si>
    <t>10.12.2022 10:16:33</t>
  </si>
  <si>
    <t>10.12.2022 10:16:34</t>
  </si>
  <si>
    <t>10.12.2022 10:16:36</t>
  </si>
  <si>
    <t>10.12.2022 10:16:37</t>
  </si>
  <si>
    <t>10.12.2022 10:16:39</t>
  </si>
  <si>
    <t>10.12.2022 10:16:43</t>
  </si>
  <si>
    <t>10.12.2022 10:16:45</t>
  </si>
  <si>
    <t>10.12.2022 10:16:46</t>
  </si>
  <si>
    <t>10.12.2022 10:16:57</t>
  </si>
  <si>
    <t>10.12.2022 10:17:00</t>
  </si>
  <si>
    <t>10.12.2022 10:17:01</t>
  </si>
  <si>
    <t>10.12.2022 10:17:03</t>
  </si>
  <si>
    <t>10.12.2022 10:17:04</t>
  </si>
  <si>
    <t>10.12.2022 10:17:06</t>
  </si>
  <si>
    <t>10.12.2022 10:17:07</t>
  </si>
  <si>
    <t>10.12.2022 10:17:31</t>
  </si>
  <si>
    <t>10.12.2022 10:17:32</t>
  </si>
  <si>
    <t>10.12.2022 10:17:34</t>
  </si>
  <si>
    <t>10.12.2022 10:17:35</t>
  </si>
  <si>
    <t>10.12.2022 10:17:37</t>
  </si>
  <si>
    <t>10.12.2022 10:18:32</t>
  </si>
  <si>
    <t>10.12.2022 10:18:34</t>
  </si>
  <si>
    <t>10.12.2022 10:18:35</t>
  </si>
  <si>
    <t>10.12.2022 10:18:37</t>
  </si>
  <si>
    <t>10.12.2022 10:18:38</t>
  </si>
  <si>
    <t>10.12.2022 10:18:49</t>
  </si>
  <si>
    <t>10.12.2022 10:18:53</t>
  </si>
  <si>
    <t>10.12.2022 10:18:55</t>
  </si>
  <si>
    <t>10.12.2022 10:18:58</t>
  </si>
  <si>
    <t>10.12.2022 10:19:02</t>
  </si>
  <si>
    <t>10.12.2022 10:19:04</t>
  </si>
  <si>
    <t>10.12.2022 10:19:05</t>
  </si>
  <si>
    <t>10.12.2022 10:19:07</t>
  </si>
  <si>
    <t>10.12.2022 10:19:08</t>
  </si>
  <si>
    <t>10.12.2022 10:20:19</t>
  </si>
  <si>
    <t>10.12.2022 10:20:20</t>
  </si>
  <si>
    <t>10.12.2022 10:20:22</t>
  </si>
  <si>
    <t>10.12.2022 10:20:23</t>
  </si>
  <si>
    <t>10.12.2022 10:20:25</t>
  </si>
  <si>
    <t>10.12.2022 10:20:26</t>
  </si>
  <si>
    <t>10.12.2022 10:20:58</t>
  </si>
  <si>
    <t>10.12.2022 10:20:59</t>
  </si>
  <si>
    <t>10.12.2022 10:21:02</t>
  </si>
  <si>
    <t>10.12.2022 10:21:05</t>
  </si>
  <si>
    <t>10.12.2022 10:21:08</t>
  </si>
  <si>
    <t>10.12.2022 10:21:10</t>
  </si>
  <si>
    <t>10.12.2022 10:21:11</t>
  </si>
  <si>
    <t>10.12.2022 10:21:13</t>
  </si>
  <si>
    <t>10.12.2022 10:21:14</t>
  </si>
  <si>
    <t>10.12.2022 10:21:16</t>
  </si>
  <si>
    <t>10.12.2022 10:21:17</t>
  </si>
  <si>
    <t>10.12.2022 10:21:26</t>
  </si>
  <si>
    <t>10.12.2022 10:21:28</t>
  </si>
  <si>
    <t>10.12.2022 10:21:29</t>
  </si>
  <si>
    <t>10.12.2022 10:21:31</t>
  </si>
  <si>
    <t>10.12.2022 10:21:32</t>
  </si>
  <si>
    <t>10.12.2022 10:21:34</t>
  </si>
  <si>
    <t>10.12.2022 10:21:35</t>
  </si>
  <si>
    <t>10.12.2022 10:22:19</t>
  </si>
  <si>
    <t>10.12.2022 10:22:20</t>
  </si>
  <si>
    <t>10.12.2022 10:22:22</t>
  </si>
  <si>
    <t>10.12.2022 10:22:23</t>
  </si>
  <si>
    <t>10.12.2022 10:22:25</t>
  </si>
  <si>
    <t>10.12.2022 10:22:28</t>
  </si>
  <si>
    <t>10.12.2022 10:22:55</t>
  </si>
  <si>
    <t>10.12.2022 10:22:56</t>
  </si>
  <si>
    <t>10.12.2022 10:22:58</t>
  </si>
  <si>
    <t>10.12.2022 10:22:59</t>
  </si>
  <si>
    <t>10.12.2022 10:23:01</t>
  </si>
  <si>
    <t>10.12.2022 10:23:52</t>
  </si>
  <si>
    <t>10.12.2022 10:23:53</t>
  </si>
  <si>
    <t>10.12.2022 10:23:54</t>
  </si>
  <si>
    <t>10.12.2022 10:23:56</t>
  </si>
  <si>
    <t>10.12.2022 10:23:59</t>
  </si>
  <si>
    <t>10.12.2022 10:24:36</t>
  </si>
  <si>
    <t>10.12.2022 10:24:38</t>
  </si>
  <si>
    <t>10.12.2022 10:24:39</t>
  </si>
  <si>
    <t>10.12.2022 10:24:41</t>
  </si>
  <si>
    <t>10.12.2022 10:24:42</t>
  </si>
  <si>
    <t>10.12.2022 10:24:45</t>
  </si>
  <si>
    <t>10.12.2022 10:24:47</t>
  </si>
  <si>
    <t>10.12.2022 10:24:48</t>
  </si>
  <si>
    <t>10.12.2022 10:24:50</t>
  </si>
  <si>
    <t>10.12.2022 10:24:51</t>
  </si>
  <si>
    <t>10.12.2022 10:24:59</t>
  </si>
  <si>
    <t>10.12.2022 10:25:00</t>
  </si>
  <si>
    <t>10.12.2022 10:25:02</t>
  </si>
  <si>
    <t>10.12.2022 10:25:03</t>
  </si>
  <si>
    <t>10.12.2022 10:25:05</t>
  </si>
  <si>
    <t>10.12.2022 10:25:38</t>
  </si>
  <si>
    <t>10.12.2022 10:25:39</t>
  </si>
  <si>
    <t>10.12.2022 10:25:41</t>
  </si>
  <si>
    <t>10.12.2022 10:25:42</t>
  </si>
  <si>
    <t>10.12.2022 10:25:45</t>
  </si>
  <si>
    <t>10.12.2022 10:25:53</t>
  </si>
  <si>
    <t>10.12.2022 10:25:54</t>
  </si>
  <si>
    <t>10.12.2022 10:25:56</t>
  </si>
  <si>
    <t>10.12.2022 10:25:57</t>
  </si>
  <si>
    <t>10.12.2022 10:25:59</t>
  </si>
  <si>
    <t>10.12.2022 10:26:05</t>
  </si>
  <si>
    <t>10.12.2022 10:26:06</t>
  </si>
  <si>
    <t>10.12.2022 10:26:08</t>
  </si>
  <si>
    <t>10.12.2022 10:26:09</t>
  </si>
  <si>
    <t>10.12.2022 10:26:11</t>
  </si>
  <si>
    <t>10.12.2022 10:26:12</t>
  </si>
  <si>
    <t>10.12.2022 10:26:14</t>
  </si>
  <si>
    <t>10.12.2022 10:26:33</t>
  </si>
  <si>
    <t>10.12.2022 10:26:35</t>
  </si>
  <si>
    <t>10.12.2022 10:26:36</t>
  </si>
  <si>
    <t>10.12.2022 10:26:38</t>
  </si>
  <si>
    <t>10.12.2022 10:26:39</t>
  </si>
  <si>
    <t>10.12.2022 10:26:53</t>
  </si>
  <si>
    <t>10.12.2022 10:26:54</t>
  </si>
  <si>
    <t>10.12.2022 10:26:56</t>
  </si>
  <si>
    <t>10.12.2022 10:26:57</t>
  </si>
  <si>
    <t>10.12.2022 10:26:59</t>
  </si>
  <si>
    <t>10.12.2022 10:27:00</t>
  </si>
  <si>
    <t>10.12.2022 10:27:02</t>
  </si>
  <si>
    <t>10.12.2022 10:27:03</t>
  </si>
  <si>
    <t>10.12.2022 10:27:05</t>
  </si>
  <si>
    <t>10.12.2022 10:27:06</t>
  </si>
  <si>
    <t>10.12.2022 10:27:08</t>
  </si>
  <si>
    <t>10.12.2022 10:27:09</t>
  </si>
  <si>
    <t>10.12.2022 10:27:11</t>
  </si>
  <si>
    <t>10.12.2022 10:27:12</t>
  </si>
  <si>
    <t>10.12.2022 10:27:14</t>
  </si>
  <si>
    <t>10.12.2022 10:27:30</t>
  </si>
  <si>
    <t>10.12.2022 10:27:32</t>
  </si>
  <si>
    <t>10.12.2022 10:27:33</t>
  </si>
  <si>
    <t>10.12.2022 10:27:35</t>
  </si>
  <si>
    <t>10.12.2022 10:27:36</t>
  </si>
  <si>
    <t>10.12.2022 10:27:38</t>
  </si>
  <si>
    <t>10.12.2022 10:27:39</t>
  </si>
  <si>
    <t>10.12.2022 10:27:41</t>
  </si>
  <si>
    <t>10.12.2022 10:27:44</t>
  </si>
  <si>
    <t>10.12.2022 10:27:45</t>
  </si>
  <si>
    <t>10.12.2022 10:27:47</t>
  </si>
  <si>
    <t>10.12.2022 10:27:48</t>
  </si>
  <si>
    <t>10.12.2022 10:27:51</t>
  </si>
  <si>
    <t>10.12.2022 10:28:14</t>
  </si>
  <si>
    <t>10.12.2022 10:28:15</t>
  </si>
  <si>
    <t>10.12.2022 10:28:17</t>
  </si>
  <si>
    <t>10.12.2022 10:28:18</t>
  </si>
  <si>
    <t>10.12.2022 10:28:20</t>
  </si>
  <si>
    <t>10.12.2022 10:28:21</t>
  </si>
  <si>
    <t>10.12.2022 10:28:26</t>
  </si>
  <si>
    <t>10.12.2022 10:28:27</t>
  </si>
  <si>
    <t>10.12.2022 10:28:29</t>
  </si>
  <si>
    <t>10.12.2022 10:28:30</t>
  </si>
  <si>
    <t>10.12.2022 10:28:32</t>
  </si>
  <si>
    <t>10.12.2022 10:28:33</t>
  </si>
  <si>
    <t>10.12.2022 10:28:38</t>
  </si>
  <si>
    <t>10.12.2022 10:28:39</t>
  </si>
  <si>
    <t>10.12.2022 10:28:41</t>
  </si>
  <si>
    <t>10.12.2022 10:28:42</t>
  </si>
  <si>
    <t>10.12.2022 10:30:27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</si>
  <si>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</si>
  <si>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</si>
  <si>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</si>
  <si>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</si>
  <si>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</si>
  <si>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</si>
  <si>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10:30:39</t>
  </si>
  <si>
    <t>10.12.2022 10:30:41</t>
  </si>
  <si>
    <t>10.12.2022 10:30:42</t>
  </si>
  <si>
    <t>10.12.2022 10:30:44</t>
  </si>
  <si>
    <t>10.12.2022 10:30:45</t>
  </si>
  <si>
    <t>10.12.2022 10:30:57</t>
  </si>
  <si>
    <t>10.12.2022 10:30:59</t>
  </si>
  <si>
    <t>10.12.2022 10:31:00</t>
  </si>
  <si>
    <t>10.12.2022 10:31:02</t>
  </si>
  <si>
    <t>10.12.2022 10:31:03</t>
  </si>
  <si>
    <t>10.12.2022 10:31:05</t>
  </si>
  <si>
    <t>10.12.2022 10:31:06</t>
  </si>
  <si>
    <t>10.12.2022 10:31:08</t>
  </si>
  <si>
    <t>10.12.2022 10:31:09</t>
  </si>
  <si>
    <t>10.12.2022 10:31:11</t>
  </si>
  <si>
    <t>10.12.2022 10:31:12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</si>
  <si>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</si>
  <si>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</si>
  <si>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</si>
  <si>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</si>
  <si>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</si>
  <si>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</si>
  <si>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10:32:27</t>
  </si>
  <si>
    <t>10.12.2022 10:32:29</t>
  </si>
  <si>
    <t>10.12.2022 10:32:30</t>
  </si>
  <si>
    <t>10.12.2022 10:32:32</t>
  </si>
  <si>
    <t>10.12.2022 10:32:33</t>
  </si>
  <si>
    <t>10.12.2022 10:33:06</t>
  </si>
  <si>
    <t>10.12.2022 10:33:08</t>
  </si>
  <si>
    <t>10.12.2022 10:33:09</t>
  </si>
  <si>
    <t>10.12.2022 10:33:11</t>
  </si>
  <si>
    <t>10.12.2022 10:33:12</t>
  </si>
  <si>
    <t>10.12.2022 10:33:41</t>
  </si>
  <si>
    <t>10.12.2022 10:33:42</t>
  </si>
  <si>
    <t>10.12.2022 10:33:44</t>
  </si>
  <si>
    <t>10.12.2022 10:33:45</t>
  </si>
  <si>
    <t>10.12.2022 10:33:47</t>
  </si>
  <si>
    <t>10.12.2022 10:33:48</t>
  </si>
  <si>
    <t>10.12.2022 10:33:50</t>
  </si>
  <si>
    <t>10.12.2022 10:33:51</t>
  </si>
  <si>
    <t>10.12.2022 10:35:03</t>
  </si>
  <si>
    <t>10.12.2022 10:35:05</t>
  </si>
  <si>
    <t>10.12.2022 10:35:06</t>
  </si>
  <si>
    <t>10.12.2022 10:35:08</t>
  </si>
  <si>
    <t>10.12.2022 10:35:11</t>
  </si>
  <si>
    <t>10.12.2022 10:35:18</t>
  </si>
  <si>
    <t>10.12.2022 10:36:06</t>
  </si>
  <si>
    <t>10.12.2022 10:36:08</t>
  </si>
  <si>
    <t>10.12.2022 10:36:09</t>
  </si>
  <si>
    <t>10.12.2022 10:36:11</t>
  </si>
  <si>
    <t>10.12.2022 10:36:12</t>
  </si>
  <si>
    <t>10.12.2022 10:36:14</t>
  </si>
  <si>
    <t>10.12.2022 10:36:15</t>
  </si>
  <si>
    <t>10.12.2022 10:36:17</t>
  </si>
  <si>
    <t>10.12.2022 10:36:18</t>
  </si>
  <si>
    <t>10.12.2022 10:36:23</t>
  </si>
  <si>
    <t>10.12.2022 10:36:24</t>
  </si>
  <si>
    <t>10.12.2022 10:36:26</t>
  </si>
  <si>
    <t>10.12.2022 10:36:27</t>
  </si>
  <si>
    <t>10.12.2022 10:36:29</t>
  </si>
  <si>
    <t>10.12.2022 10:36:30</t>
  </si>
  <si>
    <t>10.12.2022 10:36:56</t>
  </si>
  <si>
    <t>10.12.2022 10:36:57</t>
  </si>
  <si>
    <t>10.12.2022 10:36:59</t>
  </si>
  <si>
    <t>10.12.2022 10:37:00</t>
  </si>
  <si>
    <t>10.12.2022 10:37:02</t>
  </si>
  <si>
    <t>10.12.2022 10:37:03</t>
  </si>
  <si>
    <t>10.12.2022 10:37:05</t>
  </si>
  <si>
    <t>10.12.2022 10:37:26</t>
  </si>
  <si>
    <t>10.12.2022 10:38:29</t>
  </si>
  <si>
    <t>10.12.2022 10:38:30</t>
  </si>
  <si>
    <t>10.12.2022 10:38:32</t>
  </si>
  <si>
    <t>10.12.2022 10:38:33</t>
  </si>
  <si>
    <t>10.12.2022 10:38:36</t>
  </si>
  <si>
    <t>10.12.2022 10:38:38</t>
  </si>
  <si>
    <t>10.12.2022 10:38:39</t>
  </si>
  <si>
    <t>10.12.2022 10:38:41</t>
  </si>
  <si>
    <t>10.12.2022 10:38:42</t>
  </si>
  <si>
    <t>10.12.2022 10:38:44</t>
  </si>
  <si>
    <t>10.12.2022 10:38:45</t>
  </si>
  <si>
    <t>10.12.2022 10:38:50</t>
  </si>
  <si>
    <t>10.12.2022 10:39:29</t>
  </si>
  <si>
    <t>10.12.2022 10:39:30</t>
  </si>
  <si>
    <t>10.12.2022 10:39:32</t>
  </si>
  <si>
    <t>10.12.2022 10:39:33</t>
  </si>
  <si>
    <t>10.12.2022 10:39:35</t>
  </si>
  <si>
    <t>10.12.2022 10:39:36</t>
  </si>
  <si>
    <t>10.12.2022 10:39:38</t>
  </si>
  <si>
    <t>10.12.2022 10:39:39</t>
  </si>
  <si>
    <t>10.12.2022 10:40:17</t>
  </si>
  <si>
    <t>10.12.2022 10:40:18</t>
  </si>
  <si>
    <t>10.12.2022 10:40:20</t>
  </si>
  <si>
    <t>10.12.2022 10:40:21</t>
  </si>
  <si>
    <t>10.12.2022 10:40:23</t>
  </si>
  <si>
    <t>10.12.2022 10:40:26</t>
  </si>
  <si>
    <t>10.12.2022 10:40:37</t>
  </si>
  <si>
    <t>10.12.2022 10:40:39</t>
  </si>
  <si>
    <t>10.12.2022 10:40:40</t>
  </si>
  <si>
    <t>10.12.2022 10:40:42</t>
  </si>
  <si>
    <t>10.12.2022 10:40:43</t>
  </si>
  <si>
    <t>10.12.2022 10:40:45</t>
  </si>
  <si>
    <t>10.12.2022 10:40:48</t>
  </si>
  <si>
    <t>10.12.2022 10:40:49</t>
  </si>
  <si>
    <t>10.12.2022 10:40:51</t>
  </si>
  <si>
    <t>10.12.2022 10:40:52</t>
  </si>
  <si>
    <t>10.12.2022 10:40:55</t>
  </si>
  <si>
    <t>10.12.2022 10:41:16</t>
  </si>
  <si>
    <t>10.12.2022 10:41:18</t>
  </si>
  <si>
    <t>10.12.2022 10:41:19</t>
  </si>
  <si>
    <t>10.12.2022 10:41:21</t>
  </si>
  <si>
    <t>10.12.2022 10:41:22</t>
  </si>
  <si>
    <t>10.12.2022 10:41:24</t>
  </si>
  <si>
    <t>10.12.2022 10:41:33</t>
  </si>
  <si>
    <t>10.12.2022 10:41:34</t>
  </si>
  <si>
    <t>10.12.2022 10:41:36</t>
  </si>
  <si>
    <t>10.12.2022 10:41:37</t>
  </si>
  <si>
    <t>10.12.2022 10:42:18</t>
  </si>
  <si>
    <t>10.12.2022 10:42:19</t>
  </si>
  <si>
    <t>10.12.2022 10:42:21</t>
  </si>
  <si>
    <t>10.12.2022 10:42:22</t>
  </si>
  <si>
    <t>10.12.2022 10:42:24</t>
  </si>
  <si>
    <t>10.12.2022 10:43:07</t>
  </si>
  <si>
    <t>10.12.2022 10:43:09</t>
  </si>
  <si>
    <t>10.12.2022 10:43:10</t>
  </si>
  <si>
    <t>10.12.2022 10:43:12</t>
  </si>
  <si>
    <t>10.12.2022 10:43:13</t>
  </si>
  <si>
    <t>10.12.2022 10:43:15</t>
  </si>
  <si>
    <t>10.12.2022 10:45:15</t>
  </si>
  <si>
    <t>10.12.2022 10:45:16</t>
  </si>
  <si>
    <t>10.12.2022 10:45:18</t>
  </si>
  <si>
    <t>10.12.2022 10:45:19</t>
  </si>
  <si>
    <t>10.12.2022 10:45:21</t>
  </si>
  <si>
    <t>10.12.2022 10:45:22</t>
  </si>
  <si>
    <t>10.12.2022 10:45:24</t>
  </si>
  <si>
    <t>10.12.2022 10:45:25</t>
  </si>
  <si>
    <t>10.12.2022 10:45:40</t>
  </si>
  <si>
    <t>10.12.2022 10:45:41</t>
  </si>
  <si>
    <t>10.12.2022 10:45:43</t>
  </si>
  <si>
    <t>10.12.2022 10:45:44</t>
  </si>
  <si>
    <t>10.12.2022 10:45:46</t>
  </si>
  <si>
    <t>10.12.2022 10:45:52</t>
  </si>
  <si>
    <t>10.12.2022 10:45:53</t>
  </si>
  <si>
    <t>10.12.2022 10:45:55</t>
  </si>
  <si>
    <t>10.12.2022 10:45:56</t>
  </si>
  <si>
    <t>10.12.2022 10:45:58</t>
  </si>
  <si>
    <t>10.12.2022 10:46:13</t>
  </si>
  <si>
    <t>10.12.2022 10:46:14</t>
  </si>
  <si>
    <t>10.12.2022 10:46:16</t>
  </si>
  <si>
    <t>10.12.2022 10:46:17</t>
  </si>
  <si>
    <t>10.12.2022 10:46:19</t>
  </si>
  <si>
    <t>10.12.2022 10:46:22</t>
  </si>
  <si>
    <t>10.12.2022 10:46:41</t>
  </si>
  <si>
    <t>10.12.2022 10:46:43</t>
  </si>
  <si>
    <t>10.12.2022 10:46:44</t>
  </si>
  <si>
    <t>10.12.2022 10:46:46</t>
  </si>
  <si>
    <t>10.12.2022 10:47:22</t>
  </si>
  <si>
    <t>10.12.2022 10:47:23</t>
  </si>
  <si>
    <t>10.12.2022 10:47:25</t>
  </si>
  <si>
    <t>10.12.2022 10:47:26</t>
  </si>
  <si>
    <t>10.12.2022 10:47:28</t>
  </si>
  <si>
    <t>10.12.2022 10:47:58</t>
  </si>
  <si>
    <t>10.12.2022 10:47:59</t>
  </si>
  <si>
    <t>10.12.2022 10:48:01</t>
  </si>
  <si>
    <t>10.12.2022 10:48:02</t>
  </si>
  <si>
    <t>10.12.2022 10:48:04</t>
  </si>
  <si>
    <t>10.12.2022 10:48:05</t>
  </si>
  <si>
    <t>10.12.2022 10:48:07</t>
  </si>
  <si>
    <t>10.12.2022 10:48:08</t>
  </si>
  <si>
    <t>10.12.2022 10:48:59</t>
  </si>
  <si>
    <t>10.12.2022 10:49:01</t>
  </si>
  <si>
    <t>10.12.2022 10:49:04</t>
  </si>
  <si>
    <t>10.12.2022 10:49:05</t>
  </si>
  <si>
    <t>10.12.2022 10:49:08</t>
  </si>
  <si>
    <t>10.12.2022 10:49:17</t>
  </si>
  <si>
    <t>10.12.2022 10:49:19</t>
  </si>
  <si>
    <t>10.12.2022 10:49:20</t>
  </si>
  <si>
    <t>10.12.2022 10:49:22</t>
  </si>
  <si>
    <t>10.12.2022 10:49:23</t>
  </si>
  <si>
    <t>10.12.2022 10:49:25</t>
  </si>
  <si>
    <t>10.12.2022 10:49:31</t>
  </si>
  <si>
    <t>10.12.2022 10:49:34</t>
  </si>
  <si>
    <t>10.12.2022 10:49:35</t>
  </si>
  <si>
    <t>10.12.2022 10:49:37</t>
  </si>
  <si>
    <t>10.12.2022 10:49:38</t>
  </si>
  <si>
    <t>10.12.2022 10:49:40</t>
  </si>
  <si>
    <t>10.12.2022 10:49:43</t>
  </si>
  <si>
    <t>10.12.2022 10:50:10</t>
  </si>
  <si>
    <t>10.12.2022 10:50:11</t>
  </si>
  <si>
    <t>10.12.2022 10:50:13</t>
  </si>
  <si>
    <t>10.12.2022 10:50:14</t>
  </si>
  <si>
    <t>10.12.2022 10:50:16</t>
  </si>
  <si>
    <t>10.12.2022 10:50:17</t>
  </si>
  <si>
    <t>10.12.2022 10:50:19</t>
  </si>
  <si>
    <t>10.12.2022 10:50:20</t>
  </si>
  <si>
    <t>10.12.2022 10:50:22</t>
  </si>
  <si>
    <t>10.12.2022 10:50:34</t>
  </si>
  <si>
    <t>10.12.2022 10:50:35</t>
  </si>
  <si>
    <t>10.12.2022 10:50:37</t>
  </si>
  <si>
    <t>10.12.2022 10:50:38</t>
  </si>
  <si>
    <t>10.12.2022 10:50:40</t>
  </si>
  <si>
    <t>10.12.2022 10:51:17</t>
  </si>
  <si>
    <t>10.12.2022 10:51:19</t>
  </si>
  <si>
    <t>10.12.2022 10:51:20</t>
  </si>
  <si>
    <t>10.12.2022 10:51:22</t>
  </si>
  <si>
    <t>10.12.2022 10:51:23</t>
  </si>
  <si>
    <t>10.12.2022 10:51:25</t>
  </si>
  <si>
    <t>10.12.2022 10:51:50</t>
  </si>
  <si>
    <t>10.12.2022 10:51:52</t>
  </si>
  <si>
    <t>10.12.2022 10:51:53</t>
  </si>
  <si>
    <t>10.12.2022 10:51:55</t>
  </si>
  <si>
    <t>10.12.2022 10:53:34</t>
  </si>
  <si>
    <t>10.12.2022 10:53:37</t>
  </si>
  <si>
    <t>10.12.2022 10:54:19</t>
  </si>
  <si>
    <t>10.12.2022 10:54:22</t>
  </si>
  <si>
    <t>10.12.2022 10:54:23</t>
  </si>
  <si>
    <t>10.12.2022 10:54:25</t>
  </si>
  <si>
    <t>10.12.2022 10:54:26</t>
  </si>
  <si>
    <t>10.12.2022 10:54:28</t>
  </si>
  <si>
    <t>10.12.2022 10:55:43</t>
  </si>
  <si>
    <t>10.12.2022 10:55:46</t>
  </si>
  <si>
    <t>10.12.2022 10:55:47</t>
  </si>
  <si>
    <t>10.12.2022 10:55:49</t>
  </si>
  <si>
    <t>10.12.2022 10:55:50</t>
  </si>
  <si>
    <t>10.12.2022 10:55:52</t>
  </si>
  <si>
    <t>10.12.2022 10:55:53</t>
  </si>
  <si>
    <t>10.12.2022 10:55:55</t>
  </si>
  <si>
    <t>10.12.2022 10:55:56</t>
  </si>
  <si>
    <t>10.12.2022 10:55:58</t>
  </si>
  <si>
    <t>10.12.2022 10:55:59</t>
  </si>
  <si>
    <t>10.12.2022 10:56:01</t>
  </si>
  <si>
    <t>10.12.2022 10:56:02</t>
  </si>
  <si>
    <t>10.12.2022 10:56:05</t>
  </si>
  <si>
    <t>10.12.2022 10:56:17</t>
  </si>
  <si>
    <t>10.12.2022 10:56:20</t>
  </si>
  <si>
    <t>10.12.2022 10:56:22</t>
  </si>
  <si>
    <t>10.12.2022 10:56:23</t>
  </si>
  <si>
    <t>10.12.2022 10:56:25</t>
  </si>
  <si>
    <t>10.12.2022 10:56:26</t>
  </si>
  <si>
    <t>10.12.2022 10:56:31</t>
  </si>
  <si>
    <t>10.12.2022 10:56:32</t>
  </si>
  <si>
    <t>10.12.2022 10:56:34</t>
  </si>
  <si>
    <t>10.12.2022 10:56:35</t>
  </si>
  <si>
    <t>10.12.2022 10:56:37</t>
  </si>
  <si>
    <t>10.12.2022 10:56:38</t>
  </si>
  <si>
    <t>10.12.2022 10:56:40</t>
  </si>
  <si>
    <t>10.12.2022 10:56:41</t>
  </si>
  <si>
    <t>10.12.2022 10:57:01</t>
  </si>
  <si>
    <t>10.12.2022 10:57:02</t>
  </si>
  <si>
    <t>10.12.2022 10:57:04</t>
  </si>
  <si>
    <t>10.12.2022 10:57:05</t>
  </si>
  <si>
    <t>10.12.2022 10:57:07</t>
  </si>
  <si>
    <t>10.12.2022 10:57:08</t>
  </si>
  <si>
    <t>10.12.2022 10:57:10</t>
  </si>
  <si>
    <t>10.12.2022 10:57:11</t>
  </si>
  <si>
    <t>10.12.2022 10:57:13</t>
  </si>
  <si>
    <t>10.12.2022 10:57:14</t>
  </si>
  <si>
    <t>10.12.2022 10:57:16</t>
  </si>
  <si>
    <t>10.12.2022 10:57:19</t>
  </si>
  <si>
    <t>10.12.2022 10:57:22</t>
  </si>
  <si>
    <t>10.12.2022 10:57:43</t>
  </si>
  <si>
    <t>10.12.2022 10:57:44</t>
  </si>
  <si>
    <t>10.12.2022 10:57:46</t>
  </si>
  <si>
    <t>10.12.2022 10:57:47</t>
  </si>
  <si>
    <t>10.12.2022 10:57:49</t>
  </si>
  <si>
    <t>10.12.2022 10:57:50</t>
  </si>
  <si>
    <t>10.12.2022 10:57:52</t>
  </si>
  <si>
    <t>10.12.2022 10:58:07</t>
  </si>
  <si>
    <t>10.12.2022 10:58:08</t>
  </si>
  <si>
    <t>10.12.2022 10:58:10</t>
  </si>
  <si>
    <t>10.12.2022 10:58:11</t>
  </si>
  <si>
    <t>10.12.2022 10:58:16</t>
  </si>
  <si>
    <t>10.12.2022 10:58:19</t>
  </si>
  <si>
    <t>10.12.2022 10:58:20</t>
  </si>
  <si>
    <t>10.12.2022 10:58:22</t>
  </si>
  <si>
    <t>10.12.2022 10:58:23</t>
  </si>
  <si>
    <t>10.12.2022 10:58:25</t>
  </si>
  <si>
    <t>10.12.2022 10:59:14</t>
  </si>
  <si>
    <t>10.12.2022 10:59:16</t>
  </si>
  <si>
    <t>10.12.2022 10:59:17</t>
  </si>
  <si>
    <t>10.12.2022 10:59:19</t>
  </si>
  <si>
    <t>10.12.2022 10:59:20</t>
  </si>
  <si>
    <t>10.12.2022 10:59:22</t>
  </si>
  <si>
    <t>10.12.2022 10:59:25</t>
  </si>
  <si>
    <t>10.12.2022 10:59:28</t>
  </si>
  <si>
    <t>10.12.2022 10:59:29</t>
  </si>
  <si>
    <t>10.12.2022 10:59:31</t>
  </si>
  <si>
    <t>10.12.2022 10:59:32</t>
  </si>
  <si>
    <t>10.12.2022 10:59:34</t>
  </si>
  <si>
    <t>10.12.2022 10:59:35</t>
  </si>
  <si>
    <t>10.12.2022 11:00:02</t>
  </si>
  <si>
    <t>10.12.2022 11:00:04</t>
  </si>
  <si>
    <t>10.12.2022 11:00:05</t>
  </si>
  <si>
    <t>10.12.2022 11:00:07</t>
  </si>
  <si>
    <t>10.12.2022 11:00:08</t>
  </si>
  <si>
    <t>10.12.2022 11:00:10</t>
  </si>
  <si>
    <t>10.12.2022 11:00:11</t>
  </si>
  <si>
    <t>10.12.2022 11:00:13</t>
  </si>
  <si>
    <t>10.12.2022 11:00:14</t>
  </si>
  <si>
    <t>10.12.2022 11:00:58</t>
  </si>
  <si>
    <t>10.12.2022 11:01:01</t>
  </si>
  <si>
    <t>10.12.2022 11:01:02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</si>
  <si>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</si>
  <si>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</si>
  <si>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</si>
  <si>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</si>
  <si>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</si>
  <si>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</si>
  <si>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11:01:14</t>
  </si>
  <si>
    <t>10.12.2022 11:01:28</t>
  </si>
  <si>
    <t>10.12.2022 11:01:29</t>
  </si>
  <si>
    <t>10.12.2022 11:01:31</t>
  </si>
  <si>
    <t>10.12.2022 11:01:32</t>
  </si>
  <si>
    <t>10.12.2022 11:01:37</t>
  </si>
  <si>
    <t>10.12.2022 11:01:38</t>
  </si>
  <si>
    <t>10.12.2022 11:01:40</t>
  </si>
  <si>
    <t>10.12.2022 11:01:41</t>
  </si>
  <si>
    <t>10.12.2022 11:01:43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</si>
  <si>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</si>
  <si>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</si>
  <si>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</si>
  <si>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</si>
  <si>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</si>
  <si>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</si>
  <si>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</si>
  <si>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11:02:17</t>
  </si>
  <si>
    <t>10.12.2022 11:02:19</t>
  </si>
  <si>
    <t>10.12.2022 11:02:22</t>
  </si>
  <si>
    <t>10.12.2022 11:02:23</t>
  </si>
  <si>
    <t>10.12.2022 11:02:25</t>
  </si>
  <si>
    <t>10.12.2022 11:03:07</t>
  </si>
  <si>
    <t>10.12.2022 11:03:08</t>
  </si>
  <si>
    <t>10.12.2022 11:03:10</t>
  </si>
  <si>
    <t>10.12.2022 11:03:11</t>
  </si>
  <si>
    <t>10.12.2022 11:03:13</t>
  </si>
  <si>
    <t>10.12.2022 11:03:14</t>
  </si>
  <si>
    <t>10.12.2022 11:03:38</t>
  </si>
  <si>
    <t>10.12.2022 11:03:40</t>
  </si>
  <si>
    <t>10.12.2022 11:03:41</t>
  </si>
  <si>
    <t>10.12.2022 11:03:43</t>
  </si>
  <si>
    <t>10.12.2022 11:03:46</t>
  </si>
  <si>
    <t>10.12.2022 11:03:47</t>
  </si>
  <si>
    <t>10.12.2022 11:03:49</t>
  </si>
  <si>
    <t>10.12.2022 11:03:50</t>
  </si>
  <si>
    <t>10.12.2022 11:03:52</t>
  </si>
  <si>
    <t>10.12.2022 11:03:53</t>
  </si>
  <si>
    <t>10.12.2022 11:03:55</t>
  </si>
  <si>
    <t>10.12.2022 11:03:56</t>
  </si>
  <si>
    <t>10.12.2022 11:04:20</t>
  </si>
  <si>
    <t>10.12.2022 11:04:23</t>
  </si>
  <si>
    <t>10.12.2022 11:04:25</t>
  </si>
  <si>
    <t>10.12.2022 11:04:26</t>
  </si>
  <si>
    <t>10.12.2022 11:04:28</t>
  </si>
  <si>
    <t>10.12.2022 11:04:29</t>
  </si>
  <si>
    <t>10.12.2022 11:04:31</t>
  </si>
  <si>
    <t>10.12.2022 11:04:32</t>
  </si>
  <si>
    <t>10.12.2022 11:04:34</t>
  </si>
  <si>
    <t>10.12.2022 11:04:35</t>
  </si>
  <si>
    <t>10.12.2022 11:04:37</t>
  </si>
  <si>
    <t>10.12.2022 11:04:38</t>
  </si>
  <si>
    <t>10.12.2022 11:04:40</t>
  </si>
  <si>
    <t>10.12.2022 11:04:50</t>
  </si>
  <si>
    <t>10.12.2022 11:04:53</t>
  </si>
  <si>
    <t>10.12.2022 11:04:55</t>
  </si>
  <si>
    <t>10.12.2022 11:04:56</t>
  </si>
  <si>
    <t>10.12.2022 11:04:58</t>
  </si>
  <si>
    <t>10.12.2022 11:04:59</t>
  </si>
  <si>
    <t>10.12.2022 11:05:01</t>
  </si>
  <si>
    <t>10.12.2022 11:05:05</t>
  </si>
  <si>
    <t>10.12.2022 11:05:16</t>
  </si>
  <si>
    <t>10.12.2022 11:05:17</t>
  </si>
  <si>
    <t>10.12.2022 11:05:19</t>
  </si>
  <si>
    <t>10.12.2022 11:05:20</t>
  </si>
  <si>
    <t>10.12.2022 11:05:22</t>
  </si>
  <si>
    <t>10.12.2022 11:05:41</t>
  </si>
  <si>
    <t>10.12.2022 11:05:43</t>
  </si>
  <si>
    <t>10.12.2022 11:05:44</t>
  </si>
  <si>
    <t>10.12.2022 11:05:46</t>
  </si>
  <si>
    <t>10.12.2022 11:05:49</t>
  </si>
  <si>
    <t>10.12.2022 11:05:50</t>
  </si>
  <si>
    <t>10.12.2022 11:05:52</t>
  </si>
  <si>
    <t>10.12.2022 11:05:53</t>
  </si>
  <si>
    <t>10.12.2022 11:05:56</t>
  </si>
  <si>
    <t>10.12.2022 11:06:01</t>
  </si>
  <si>
    <t>10.12.2022 11:06:02</t>
  </si>
  <si>
    <t>10.12.2022 11:06:04</t>
  </si>
  <si>
    <t>10.12.2022 11:06:05</t>
  </si>
  <si>
    <t>10.12.2022 11:06:49</t>
  </si>
  <si>
    <t>10.12.2022 11:06:50</t>
  </si>
  <si>
    <t>10.12.2022 11:06:52</t>
  </si>
  <si>
    <t>10.12.2022 11:06:53</t>
  </si>
  <si>
    <t>10.12.2022 11:06:58</t>
  </si>
  <si>
    <t>10.12.2022 11:06:59</t>
  </si>
  <si>
    <t>10.12.2022 11:07:01</t>
  </si>
  <si>
    <t>10.12.2022 11:07:02</t>
  </si>
  <si>
    <t>10.12.2022 11:07:16</t>
  </si>
  <si>
    <t>10.12.2022 11:07:17</t>
  </si>
  <si>
    <t>10.12.2022 11:07:19</t>
  </si>
  <si>
    <t>10.12.2022 11:07:20</t>
  </si>
  <si>
    <t>10.12.2022 11:07:23</t>
  </si>
  <si>
    <t>10.12.2022 11:08:19</t>
  </si>
  <si>
    <t>10.12.2022 11:08:22</t>
  </si>
  <si>
    <t>10.12.2022 11:08:23</t>
  </si>
  <si>
    <t>10.12.2022 11:08:26</t>
  </si>
  <si>
    <t>10.12.2022 11:08:28</t>
  </si>
  <si>
    <t>10.12.2022 11:08:29</t>
  </si>
  <si>
    <t>10.12.2022 11:08:31</t>
  </si>
  <si>
    <t>10.12.2022 11:08:32</t>
  </si>
  <si>
    <t>10.12.2022 11:08:34</t>
  </si>
  <si>
    <t>10.12.2022 11:08:35</t>
  </si>
  <si>
    <t>10.12.2022 11:08:37</t>
  </si>
  <si>
    <t>10.12.2022 11:08:38</t>
  </si>
  <si>
    <t>10.12.2022 11:08:40</t>
  </si>
  <si>
    <t>10.12.2022 11:08:55</t>
  </si>
  <si>
    <t>10.12.2022 11:08:58</t>
  </si>
  <si>
    <t>10.12.2022 11:08:59</t>
  </si>
  <si>
    <t>10.12.2022 11:09:01</t>
  </si>
  <si>
    <t>10.12.2022 11:09:02</t>
  </si>
  <si>
    <t>10.12.2022 11:09:04</t>
  </si>
  <si>
    <t>10.12.2022 11:09:14</t>
  </si>
  <si>
    <t>10.12.2022 11:09:16</t>
  </si>
  <si>
    <t>10.12.2022 11:09:17</t>
  </si>
  <si>
    <t>10.12.2022 11:09:19</t>
  </si>
  <si>
    <t>10.12.2022 11:09:28</t>
  </si>
  <si>
    <t>10.12.2022 11:09:29</t>
  </si>
  <si>
    <t>10.12.2022 11:09:31</t>
  </si>
  <si>
    <t>10.12.2022 11:09:32</t>
  </si>
  <si>
    <t>10.12.2022 11:09:34</t>
  </si>
  <si>
    <t>10.12.2022 11:09:35</t>
  </si>
  <si>
    <t>10.12.2022 11:09:37</t>
  </si>
  <si>
    <t>10.12.2022 11:09:38</t>
  </si>
  <si>
    <t>10.12.2022 11:09:40</t>
  </si>
  <si>
    <t>10.12.2022 11:09:41</t>
  </si>
  <si>
    <t>10.12.2022 11:09:43</t>
  </si>
  <si>
    <t>10.12.2022 11:09:46</t>
  </si>
  <si>
    <t>10.12.2022 11:10:25</t>
  </si>
  <si>
    <t>10.12.2022 11:10:26</t>
  </si>
  <si>
    <t>10.12.2022 11:10:28</t>
  </si>
  <si>
    <t>10.12.2022 11:10:29</t>
  </si>
  <si>
    <t>10.12.2022 11:10:43</t>
  </si>
  <si>
    <t>10.12.2022 11:10:44</t>
  </si>
  <si>
    <t>10.12.2022 11:10:46</t>
  </si>
  <si>
    <t>10.12.2022 11:10:50</t>
  </si>
  <si>
    <t>10.12.2022 11:11:26</t>
  </si>
  <si>
    <t>10.12.2022 11:11:28</t>
  </si>
  <si>
    <t>10.12.2022 11:11:29</t>
  </si>
  <si>
    <t>10.12.2022 11:11:31</t>
  </si>
  <si>
    <t>10.12.2022 11:11:32</t>
  </si>
  <si>
    <t>10.12.2022 11:11:35</t>
  </si>
  <si>
    <t>10.12.2022 11:11:50</t>
  </si>
  <si>
    <t>10.12.2022 11:11:52</t>
  </si>
  <si>
    <t>10.12.2022 11:11:53</t>
  </si>
  <si>
    <t>10.12.2022 11:11:55</t>
  </si>
  <si>
    <t>10.12.2022 11:11:56</t>
  </si>
  <si>
    <t>10.12.2022 11:13:59</t>
  </si>
  <si>
    <t>10.12.2022 11:14:01</t>
  </si>
  <si>
    <t>10.12.2022 11:14:02</t>
  </si>
  <si>
    <t>10.12.2022 11:14:04</t>
  </si>
  <si>
    <t>10.12.2022 11:14:05</t>
  </si>
  <si>
    <t>10.12.2022 11:14:07</t>
  </si>
  <si>
    <t>10.12.2022 11:14:08</t>
  </si>
  <si>
    <t>10.12.2022 11:14:10</t>
  </si>
  <si>
    <t>10.12.2022 11:14:11</t>
  </si>
  <si>
    <t>10.12.2022 11:14:58</t>
  </si>
  <si>
    <t>10.12.2022 11:14:59</t>
  </si>
  <si>
    <t>10.12.2022 11:15:01</t>
  </si>
  <si>
    <t>10.12.2022 11:15:02</t>
  </si>
  <si>
    <t>10.12.2022 11:15:04</t>
  </si>
  <si>
    <t>10.12.2022 11:15:05</t>
  </si>
  <si>
    <t>10.12.2022 11:15:07</t>
  </si>
  <si>
    <t>10.12.2022 11:15:14</t>
  </si>
  <si>
    <t>10.12.2022 11:15:16</t>
  </si>
  <si>
    <t>10.12.2022 11:15:17</t>
  </si>
  <si>
    <t>10.12.2022 11:15:19</t>
  </si>
  <si>
    <t>10.12.2022 11:15:20</t>
  </si>
  <si>
    <t>10.12.2022 11:15:22</t>
  </si>
  <si>
    <t>10.12.2022 11:15:23</t>
  </si>
  <si>
    <t>10.12.2022 11:15:25</t>
  </si>
  <si>
    <t>10.12.2022 11:15:26</t>
  </si>
  <si>
    <t>10.12.2022 11:15:28</t>
  </si>
  <si>
    <t>10.12.2022 11:15:29</t>
  </si>
  <si>
    <t>10.12.2022 11:15:37</t>
  </si>
  <si>
    <t>10.12.2022 11:15:38</t>
  </si>
  <si>
    <t>10.12.2022 11:15:40</t>
  </si>
  <si>
    <t>10.12.2022 11:15:41</t>
  </si>
  <si>
    <t>10.12.2022 11:15:43</t>
  </si>
  <si>
    <t>10.12.2022 11:15:44</t>
  </si>
  <si>
    <t>10.12.2022 11:15:46</t>
  </si>
  <si>
    <t>10.12.2022 11:15:47</t>
  </si>
  <si>
    <t>10.12.2022 11:15:49</t>
  </si>
  <si>
    <t>10.12.2022 11:15:50</t>
  </si>
  <si>
    <t>10.12.2022 11:15:52</t>
  </si>
  <si>
    <t>10.12.2022 11:15:53</t>
  </si>
  <si>
    <t>10.12.2022 11:15:55</t>
  </si>
  <si>
    <t>10.12.2022 11:15:56</t>
  </si>
  <si>
    <t>10.12.2022 11:15:58</t>
  </si>
  <si>
    <t>10.12.2022 11:15:59</t>
  </si>
  <si>
    <t>10.12.2022 11:16:01</t>
  </si>
  <si>
    <t>10.12.2022 11:16:02</t>
  </si>
  <si>
    <t>10.12.2022 11:16:04</t>
  </si>
  <si>
    <t>10.12.2022 11:16:05</t>
  </si>
  <si>
    <t>10.12.2022 11:16:07</t>
  </si>
  <si>
    <t>10.12.2022 11:16:08</t>
  </si>
  <si>
    <t>10.12.2022 11:16:10</t>
  </si>
  <si>
    <t>10.12.2022 11:16:28</t>
  </si>
  <si>
    <t>10.12.2022 11:16:31</t>
  </si>
  <si>
    <t>10.12.2022 11:16:32</t>
  </si>
  <si>
    <t>10.12.2022 11:16:34</t>
  </si>
  <si>
    <t>10.12.2022 11:16:35</t>
  </si>
  <si>
    <t>10.12.2022 11:16:37</t>
  </si>
  <si>
    <t>10.12.2022 11:17:02</t>
  </si>
  <si>
    <t>10.12.2022 11:17:05</t>
  </si>
  <si>
    <t>10.12.2022 11:17:07</t>
  </si>
  <si>
    <t>10.12.2022 11:17:08</t>
  </si>
  <si>
    <t>10.12.2022 11:17:10</t>
  </si>
  <si>
    <t>10.12.2022 11:17:11</t>
  </si>
  <si>
    <t>10.12.2022 11:17:16</t>
  </si>
  <si>
    <t>10.12.2022 11:17:19</t>
  </si>
  <si>
    <t>10.12.2022 11:17:20</t>
  </si>
  <si>
    <t>10.12.2022 11:17:22</t>
  </si>
  <si>
    <t>10.12.2022 11:17:23</t>
  </si>
  <si>
    <t>10.12.2022 11:17:25</t>
  </si>
  <si>
    <t>10.12.2022 11:17:49</t>
  </si>
  <si>
    <t>10.12.2022 11:17:50</t>
  </si>
  <si>
    <t>10.12.2022 11:17:52</t>
  </si>
  <si>
    <t>10.12.2022 11:18:05</t>
  </si>
  <si>
    <t>10.12.2022 11:18:08</t>
  </si>
  <si>
    <t>10.12.2022 11:18:10</t>
  </si>
  <si>
    <t>10.12.2022 11:18:11</t>
  </si>
  <si>
    <t>10.12.2022 11:18:13</t>
  </si>
  <si>
    <t>10.12.2022 11:18:14</t>
  </si>
  <si>
    <t>10.12.2022 11:18:16</t>
  </si>
  <si>
    <t>10.12.2022 11:18:17</t>
  </si>
  <si>
    <t>10.12.2022 11:18:41</t>
  </si>
  <si>
    <t>10.12.2022 11:18:43</t>
  </si>
  <si>
    <t>10.12.2022 11:18:44</t>
  </si>
  <si>
    <t>10.12.2022 11:18:46</t>
  </si>
  <si>
    <t>10.12.2022 11:18:47</t>
  </si>
  <si>
    <t>10.12.2022 11:18:49</t>
  </si>
  <si>
    <t>10.12.2022 11:18:50</t>
  </si>
  <si>
    <t>10.12.2022 11:19:08</t>
  </si>
  <si>
    <t>10.12.2022 11:19:10</t>
  </si>
  <si>
    <t>10.12.2022 11:19:11</t>
  </si>
  <si>
    <t>10.12.2022 11:19:13</t>
  </si>
  <si>
    <t>10.12.2022 11:19:31</t>
  </si>
  <si>
    <t>10.12.2022 11:19:32</t>
  </si>
  <si>
    <t>10.12.2022 11:19:34</t>
  </si>
  <si>
    <t>10.12.2022 11:19:35</t>
  </si>
  <si>
    <t>10.12.2022 11:19:37</t>
  </si>
  <si>
    <t>10.12.2022 11:20:22</t>
  </si>
  <si>
    <t>10.12.2022 11:20:23</t>
  </si>
  <si>
    <t>10.12.2022 11:20:25</t>
  </si>
  <si>
    <t>10.12.2022 11:20:26</t>
  </si>
  <si>
    <t>10.12.2022 11:20:37</t>
  </si>
  <si>
    <t>10.12.2022 11:20:38</t>
  </si>
  <si>
    <t>10.12.2022 11:20:40</t>
  </si>
  <si>
    <t>10.12.2022 11:20:41</t>
  </si>
  <si>
    <t>10.12.2022 11:20:43</t>
  </si>
  <si>
    <t>10.12.2022 11:20:44</t>
  </si>
  <si>
    <t>10.12.2022 11:20:46</t>
  </si>
  <si>
    <t>10.12.2022 11:21:22</t>
  </si>
  <si>
    <t>10.12.2022 11:21:23</t>
  </si>
  <si>
    <t>10.12.2022 11:21:25</t>
  </si>
  <si>
    <t>10.12.2022 11:21:26</t>
  </si>
  <si>
    <t>10.12.2022 11:21:28</t>
  </si>
  <si>
    <t>10.12.2022 11:21:29</t>
  </si>
  <si>
    <t>10.12.2022 11:21:31</t>
  </si>
  <si>
    <t>10.12.2022 11:21:32</t>
  </si>
  <si>
    <t>10.12.2022 11:21:34</t>
  </si>
  <si>
    <t>10.12.2022 11:21:35</t>
  </si>
  <si>
    <t>10.12.2022 11:21:37</t>
  </si>
  <si>
    <t>10.12.2022 11:21:38</t>
  </si>
  <si>
    <t>10.12.2022 11:21:40</t>
  </si>
  <si>
    <t>10.12.2022 11:21:41</t>
  </si>
  <si>
    <t>10.12.2022 11:22:28</t>
  </si>
  <si>
    <t>10.12.2022 11:22:29</t>
  </si>
  <si>
    <t>10.12.2022 11:22:31</t>
  </si>
  <si>
    <t>10.12.2022 11:22:32</t>
  </si>
  <si>
    <t>10.12.2022 11:22:40</t>
  </si>
  <si>
    <t>10.12.2022 11:22:41</t>
  </si>
  <si>
    <t>10.12.2022 11:22:43</t>
  </si>
  <si>
    <t>10.12.2022 11:22:44</t>
  </si>
  <si>
    <t>10.12.2022 11:22:46</t>
  </si>
  <si>
    <t>10.12.2022 11:22:47</t>
  </si>
  <si>
    <t>10.12.2022 11:22:49</t>
  </si>
  <si>
    <t>10.12.2022 11:23:19</t>
  </si>
  <si>
    <t>10.12.2022 11:23:20</t>
  </si>
  <si>
    <t>10.12.2022 11:23:22</t>
  </si>
  <si>
    <t>10.12.2022 11:23:23</t>
  </si>
  <si>
    <t>10.12.2022 11:23:25</t>
  </si>
  <si>
    <t>10.12.2022 11:23:26</t>
  </si>
  <si>
    <t>10.12.2022 11:23:28</t>
  </si>
  <si>
    <t>10.12.2022 11:23:55</t>
  </si>
  <si>
    <t>10.12.2022 11:23:58</t>
  </si>
  <si>
    <t>10.12.2022 11:24:01</t>
  </si>
  <si>
    <t>10.12.2022 11:24:02</t>
  </si>
  <si>
    <t>10.12.2022 11:24:04</t>
  </si>
  <si>
    <t>10.12.2022 11:24:05</t>
  </si>
  <si>
    <t>10.12.2022 11:24:07</t>
  </si>
  <si>
    <t>10.12.2022 11:24:08</t>
  </si>
  <si>
    <t>10.12.2022 11:24:10</t>
  </si>
  <si>
    <t>10.12.2022 11:25:11</t>
  </si>
  <si>
    <t>10.12.2022 11:25:13</t>
  </si>
  <si>
    <t>10.12.2022 11:25:14</t>
  </si>
  <si>
    <t>10.12.2022 11:25:16</t>
  </si>
  <si>
    <t>10.12.2022 11:25:17</t>
  </si>
  <si>
    <t>10.12.2022 11:25:19</t>
  </si>
  <si>
    <t>10.12.2022 11:25:41</t>
  </si>
  <si>
    <t>10.12.2022 11:25:43</t>
  </si>
  <si>
    <t>10.12.2022 11:25:44</t>
  </si>
  <si>
    <t>10.12.2022 11:25:46</t>
  </si>
  <si>
    <t>10.12.2022 11:25:47</t>
  </si>
  <si>
    <t>10.12.2022 11:25:49</t>
  </si>
  <si>
    <t>10.12.2022 11:25:50</t>
  </si>
  <si>
    <t>10.12.2022 11:25:52</t>
  </si>
  <si>
    <t>10.12.2022 11:26:08</t>
  </si>
  <si>
    <t>10.12.2022 11:26:11</t>
  </si>
  <si>
    <t>10.12.2022 11:26:13</t>
  </si>
  <si>
    <t>10.12.2022 11:26:14</t>
  </si>
  <si>
    <t>10.12.2022 11:26:16</t>
  </si>
  <si>
    <t>10.12.2022 11:26:17</t>
  </si>
  <si>
    <t>10.12.2022 11:26:19</t>
  </si>
  <si>
    <t>10.12.2022 11:26:52</t>
  </si>
  <si>
    <t>10.12.2022 11:26:55</t>
  </si>
  <si>
    <t>10.12.2022 11:27:02</t>
  </si>
  <si>
    <t>10.12.2022 11:27:04</t>
  </si>
  <si>
    <t>10.12.2022 11:27:05</t>
  </si>
  <si>
    <t>10.12.2022 11:27:08</t>
  </si>
  <si>
    <t>10.12.2022 11:27:10</t>
  </si>
  <si>
    <t>10.12.2022 11:27:11</t>
  </si>
  <si>
    <t>10.12.2022 11:27:13</t>
  </si>
  <si>
    <t>10.12.2022 11:27:14</t>
  </si>
  <si>
    <t>10.12.2022 11:27:19</t>
  </si>
  <si>
    <t>10.12.2022 11:27:20</t>
  </si>
  <si>
    <t>10.12.2022 11:27:23</t>
  </si>
  <si>
    <t>10.12.2022 11:29:46</t>
  </si>
  <si>
    <t>10.12.2022 11:29:49</t>
  </si>
  <si>
    <t>10.12.2022 11:29:50</t>
  </si>
  <si>
    <t>10.12.2022 11:29:52</t>
  </si>
  <si>
    <t>10.12.2022 11:29:53</t>
  </si>
  <si>
    <t>10.12.2022 11:29:55</t>
  </si>
  <si>
    <t>10.12.2022 11:30:35</t>
  </si>
  <si>
    <t>10.12.2022 11:30:37</t>
  </si>
  <si>
    <t>10.12.2022 11:30:38</t>
  </si>
  <si>
    <t>10.12.2022 11:30:40</t>
  </si>
  <si>
    <t>10.12.2022 11:30:41</t>
  </si>
  <si>
    <t>10.12.2022 11:30:43</t>
  </si>
  <si>
    <t>10.12.2022 11:30:44</t>
  </si>
  <si>
    <t>10.12.2022 11:30:46</t>
  </si>
  <si>
    <t>10.12.2022 11:30:47</t>
  </si>
  <si>
    <t>10.12.2022 11:31:25</t>
  </si>
  <si>
    <t>10.12.2022 11:31:26</t>
  </si>
  <si>
    <t>10.12.2022 11:31:28</t>
  </si>
  <si>
    <t>10.12.2022 11:31:29</t>
  </si>
  <si>
    <t>10.12.2022 11:31:31</t>
  </si>
  <si>
    <t>10.12.2022 11:31:34</t>
  </si>
  <si>
    <t>10.12.2022 11:31:37</t>
  </si>
  <si>
    <t>10.12.2022 11:31:38</t>
  </si>
  <si>
    <t>10.12.2022 11:31:40</t>
  </si>
  <si>
    <t>10.12.2022 11:31:41</t>
  </si>
  <si>
    <t>10.12.2022 11:31:43</t>
  </si>
  <si>
    <t>10.12.2022 11:31:46</t>
  </si>
  <si>
    <t>10.12.2022 11:32:10</t>
  </si>
  <si>
    <t>10.12.2022 11:32:11</t>
  </si>
  <si>
    <t>10.12.2022 11:32:13</t>
  </si>
  <si>
    <t>10.12.2022 11:32:14</t>
  </si>
  <si>
    <t>10.12.2022 11:32:16</t>
  </si>
  <si>
    <t>10.12.2022 11:32:17</t>
  </si>
  <si>
    <t>10.12.2022 11:32:37</t>
  </si>
  <si>
    <t>10.12.2022 11:32:40</t>
  </si>
  <si>
    <t>10.12.2022 11:32:41</t>
  </si>
  <si>
    <t>10.12.2022 11:32:43</t>
  </si>
  <si>
    <t>10.12.2022 11:32:44</t>
  </si>
  <si>
    <t>10.12.2022 11:32:46</t>
  </si>
  <si>
    <t>10.12.2022 11:32:47</t>
  </si>
  <si>
    <t>10.12.2022 11:34:19</t>
  </si>
  <si>
    <t>10.12.2022 11:34:20</t>
  </si>
  <si>
    <t>10.12.2022 11:34:22</t>
  </si>
  <si>
    <t>10.12.2022 11:34:23</t>
  </si>
  <si>
    <t>10.12.2022 11:34:25</t>
  </si>
  <si>
    <t>10.12.2022 11:34:28</t>
  </si>
  <si>
    <t>10.12.2022 11:34:52</t>
  </si>
  <si>
    <t>10.12.2022 11:34:53</t>
  </si>
  <si>
    <t>10.12.2022 11:34:55</t>
  </si>
  <si>
    <t>10.12.2022 11:34:56</t>
  </si>
  <si>
    <t>10.12.2022 11:34:58</t>
  </si>
  <si>
    <t>10.12.2022 11:35:29</t>
  </si>
  <si>
    <t>10.12.2022 11:35:31</t>
  </si>
  <si>
    <t>10.12.2022 11:35:32</t>
  </si>
  <si>
    <t>10.12.2022 11:35:38</t>
  </si>
  <si>
    <t>10.12.2022 11:35:40</t>
  </si>
  <si>
    <t>10.12.2022 11:35:41</t>
  </si>
  <si>
    <t>10.12.2022 11:35:43</t>
  </si>
  <si>
    <t>10.12.2022 11:35:44</t>
  </si>
  <si>
    <t>10.12.2022 11:35:46</t>
  </si>
  <si>
    <t>10.12.2022 11:35:47</t>
  </si>
  <si>
    <t>10.12.2022 11:35:49</t>
  </si>
  <si>
    <t>10.12.2022 11:35:50</t>
  </si>
  <si>
    <t>10.12.2022 11:35:52</t>
  </si>
  <si>
    <t>10.12.2022 11:35:53</t>
  </si>
  <si>
    <t>10.12.2022 11:35:55</t>
  </si>
  <si>
    <t>10.12.2022 11:35:56</t>
  </si>
  <si>
    <t>10.12.2022 11:36:08</t>
  </si>
  <si>
    <t>10.12.2022 11:36:11</t>
  </si>
  <si>
    <t>10.12.2022 11:36:13</t>
  </si>
  <si>
    <t>10.12.2022 11:36:14</t>
  </si>
  <si>
    <t>10.12.2022 11:36:16</t>
  </si>
  <si>
    <t>10.12.2022 11:36:17</t>
  </si>
  <si>
    <t>10.12.2022 11:37:19</t>
  </si>
  <si>
    <t>10.12.2022 11:37:20</t>
  </si>
  <si>
    <t>10.12.2022 11:37:22</t>
  </si>
  <si>
    <t>10.12.2022 11:37:23</t>
  </si>
  <si>
    <t>10.12.2022 11:37:25</t>
  </si>
  <si>
    <t>10.12.2022 11:37:26</t>
  </si>
  <si>
    <t>10.12.2022 11:37:28</t>
  </si>
  <si>
    <t>10.12.2022 11:38:02</t>
  </si>
  <si>
    <t>10.12.2022 11:38:04</t>
  </si>
  <si>
    <t>10.12.2022 11:38:05</t>
  </si>
  <si>
    <t>10.12.2022 11:38:07</t>
  </si>
  <si>
    <t>10.12.2022 11:38:08</t>
  </si>
  <si>
    <t>10.12.2022 11:38:10</t>
  </si>
  <si>
    <t>10.12.2022 11:38:11</t>
  </si>
  <si>
    <t>10.12.2022 11:38:13</t>
  </si>
  <si>
    <t>10.12.2022 11:38:14</t>
  </si>
  <si>
    <t>10.12.2022 11:38:16</t>
  </si>
  <si>
    <t>10.12.2022 11:38:17</t>
  </si>
  <si>
    <t>10.12.2022 11:38:19</t>
  </si>
  <si>
    <t>10.12.2022 11:38:34</t>
  </si>
  <si>
    <t>10.12.2022 11:38:35</t>
  </si>
  <si>
    <t>10.12.2022 11:38:37</t>
  </si>
  <si>
    <t>10.12.2022 11:38:38</t>
  </si>
  <si>
    <t>10.12.2022 11:38:40</t>
  </si>
  <si>
    <t>10.12.2022 11:38:41</t>
  </si>
  <si>
    <t>10.12.2022 11:38:43</t>
  </si>
  <si>
    <t>10.12.2022 11:38:59</t>
  </si>
  <si>
    <t>10.12.2022 11:39:02</t>
  </si>
  <si>
    <t>10.12.2022 11:39:04</t>
  </si>
  <si>
    <t>10.12.2022 11:39:05</t>
  </si>
  <si>
    <t>10.12.2022 11:39:32</t>
  </si>
  <si>
    <t>10.12.2022 11:40:14</t>
  </si>
  <si>
    <t>10.12.2022 11:40:17</t>
  </si>
  <si>
    <t>10.12.2022 11:40:19</t>
  </si>
  <si>
    <t>10.12.2022 11:40:20</t>
  </si>
  <si>
    <t>10.12.2022 11:40:22</t>
  </si>
  <si>
    <t>10.12.2022 11:40:23</t>
  </si>
  <si>
    <t>10.12.2022 11:40:37</t>
  </si>
  <si>
    <t>10.12.2022 11:40:41</t>
  </si>
  <si>
    <t>10.12.2022 11:40:43</t>
  </si>
  <si>
    <t>10.12.2022 11:40:44</t>
  </si>
  <si>
    <t>10.12.2022 11:41:05</t>
  </si>
  <si>
    <t>10.12.2022 11:41:08</t>
  </si>
  <si>
    <t>10.12.2022 11:41:10</t>
  </si>
  <si>
    <t>10.12.2022 11:41:11</t>
  </si>
  <si>
    <t>10.12.2022 11:41:13</t>
  </si>
  <si>
    <t>10.12.2022 11:41:14</t>
  </si>
  <si>
    <t>10.12.2022 11:41:16</t>
  </si>
  <si>
    <t>10.12.2022 11:41:17</t>
  </si>
  <si>
    <t>10.12.2022 11:41:19</t>
  </si>
  <si>
    <t>10.12.2022 11:41:20</t>
  </si>
  <si>
    <t>10.12.2022 11:41:22</t>
  </si>
  <si>
    <t>10.12.2022 11:41:46</t>
  </si>
  <si>
    <t>10.12.2022 11:41:47</t>
  </si>
  <si>
    <t>10.12.2022 11:41:49</t>
  </si>
  <si>
    <t>10.12.2022 11:41:50</t>
  </si>
  <si>
    <t>10.12.2022 11:41:52</t>
  </si>
  <si>
    <t>10.12.2022 11:43:37</t>
  </si>
  <si>
    <t>10.12.2022 11:43:44</t>
  </si>
  <si>
    <t>10.12.2022 11:43:47</t>
  </si>
  <si>
    <t>10.12.2022 11:43:49</t>
  </si>
  <si>
    <t>10.12.2022 11:43:50</t>
  </si>
  <si>
    <t>10.12.2022 11:43:52</t>
  </si>
  <si>
    <t>10.12.2022 11:43:53</t>
  </si>
  <si>
    <t>10.12.2022 11:43:55</t>
  </si>
  <si>
    <t>10.12.2022 11:44:01</t>
  </si>
  <si>
    <t>10.12.2022 11:44:02</t>
  </si>
  <si>
    <t>10.12.2022 11:44:04</t>
  </si>
  <si>
    <t>10.12.2022 11:44:07</t>
  </si>
  <si>
    <t>10.12.2022 11:44:26</t>
  </si>
  <si>
    <t>10.12.2022 11:44:28</t>
  </si>
  <si>
    <t>10.12.2022 11:44:29</t>
  </si>
  <si>
    <t>10.12.2022 11:44:31</t>
  </si>
  <si>
    <t>10.12.2022 11:44:32</t>
  </si>
  <si>
    <t>10.12.2022 11:44:34</t>
  </si>
  <si>
    <t>10.12.2022 11:44:35</t>
  </si>
  <si>
    <t>10.12.2022 11:44:37</t>
  </si>
  <si>
    <t>10.12.2022 11:44:40</t>
  </si>
  <si>
    <t>10.12.2022 11:44:41</t>
  </si>
  <si>
    <t>10.12.2022 11:44:43</t>
  </si>
  <si>
    <t>10.12.2022 11:44:44</t>
  </si>
  <si>
    <t>10.12.2022 11:44:46</t>
  </si>
  <si>
    <t>10.12.2022 11:44:47</t>
  </si>
  <si>
    <t>10.12.2022 11:44:49</t>
  </si>
  <si>
    <t>10.12.2022 11:44:50</t>
  </si>
  <si>
    <t>10.12.2022 11:44:52</t>
  </si>
  <si>
    <t>10.12.2022 11:45:20</t>
  </si>
  <si>
    <t>10.12.2022 11:45:22</t>
  </si>
  <si>
    <t>10.12.2022 11:45:23</t>
  </si>
  <si>
    <t>10.12.2022 11:45:25</t>
  </si>
  <si>
    <t>10.12.2022 11:45:26</t>
  </si>
  <si>
    <t>10.12.2022 11:46:04</t>
  </si>
  <si>
    <t>10.12.2022 11:46:05</t>
  </si>
  <si>
    <t>10.12.2022 11:46:07</t>
  </si>
  <si>
    <t>10.12.2022 11:46:08</t>
  </si>
  <si>
    <t>10.12.2022 11:46:10</t>
  </si>
  <si>
    <t>10.12.2022 11:46:11</t>
  </si>
  <si>
    <t>10.12.2022 11:46:13</t>
  </si>
  <si>
    <t>10.12.2022 11:46:14</t>
  </si>
  <si>
    <t>10.12.2022 11:46:16</t>
  </si>
  <si>
    <t>10.12.2022 11:46:17</t>
  </si>
  <si>
    <t>10.12.2022 11:46:20</t>
  </si>
  <si>
    <t>10.12.2022 11:46:37</t>
  </si>
  <si>
    <t>10.12.2022 11:46:38</t>
  </si>
  <si>
    <t>10.12.2022 11:46:40</t>
  </si>
  <si>
    <t>10.12.2022 11:46:41</t>
  </si>
  <si>
    <t>10.12.2022 11:46:43</t>
  </si>
  <si>
    <t>10.12.2022 11:46:44</t>
  </si>
  <si>
    <t>10.12.2022 11:47:19</t>
  </si>
  <si>
    <t>10.12.2022 11:47:20</t>
  </si>
  <si>
    <t>10.12.2022 11:47:22</t>
  </si>
  <si>
    <t>10.12.2022 11:47:23</t>
  </si>
  <si>
    <t>10.12.2022 11:47:25</t>
  </si>
  <si>
    <t>10.12.2022 11:47:26</t>
  </si>
  <si>
    <t>10.12.2022 11:47:28</t>
  </si>
  <si>
    <t>10.12.2022 11:47:29</t>
  </si>
  <si>
    <t>10.12.2022 11:47:31</t>
  </si>
  <si>
    <t>10.12.2022 11:47:32</t>
  </si>
  <si>
    <t>10.12.2022 11:47:34</t>
  </si>
  <si>
    <t>10.12.2022 11:47:37</t>
  </si>
  <si>
    <t>10.12.2022 11:47:38</t>
  </si>
  <si>
    <t>10.12.2022 11:47:40</t>
  </si>
  <si>
    <t>10.12.2022 11:48:10</t>
  </si>
  <si>
    <t>10.12.2022 11:48:11</t>
  </si>
  <si>
    <t>10.12.2022 11:48:13</t>
  </si>
  <si>
    <t>10.12.2022 11:48:16</t>
  </si>
  <si>
    <t>10.12.2022 11:48:17</t>
  </si>
  <si>
    <t>10.12.2022 11:48:41</t>
  </si>
  <si>
    <t>10.12.2022 11:48:43</t>
  </si>
  <si>
    <t>10.12.2022 11:48:44</t>
  </si>
  <si>
    <t>10.12.2022 11:48:46</t>
  </si>
  <si>
    <t>10.12.2022 11:48:49</t>
  </si>
  <si>
    <t>10.12.2022 11:48:50</t>
  </si>
  <si>
    <t>10.12.2022 11:48:52</t>
  </si>
  <si>
    <t>10.12.2022 11:48:53</t>
  </si>
  <si>
    <t>10.12.2022 11:48:56</t>
  </si>
  <si>
    <t>10.12.2022 11:51:39</t>
  </si>
  <si>
    <t>10.12.2022 11:51:42</t>
  </si>
  <si>
    <t>10.12.2022 11:51:44</t>
  </si>
  <si>
    <t>10.12.2022 11:51:45</t>
  </si>
  <si>
    <t>10.12.2022 11:51:47</t>
  </si>
  <si>
    <t>10.12.2022 11:51:48</t>
  </si>
  <si>
    <t>10.12.2022 11:52:11</t>
  </si>
  <si>
    <t>10.12.2022 11:52:12</t>
  </si>
  <si>
    <t>10.12.2022 11:52:14</t>
  </si>
  <si>
    <t>10.12.2022 11:52:15</t>
  </si>
  <si>
    <t>10.12.2022 11:52:18</t>
  </si>
  <si>
    <t>10.12.2022 11:52:24</t>
  </si>
  <si>
    <t>10.12.2022 11:52:26</t>
  </si>
  <si>
    <t>10.12.2022 11:52:27</t>
  </si>
  <si>
    <t>10.12.2022 11:52:29</t>
  </si>
  <si>
    <t>10.12.2022 11:52:32</t>
  </si>
  <si>
    <t>10.12.2022 11:52:51</t>
  </si>
  <si>
    <t>10.12.2022 11:52:53</t>
  </si>
  <si>
    <t>10.12.2022 11:52:54</t>
  </si>
  <si>
    <t>10.12.2022 11:52:56</t>
  </si>
  <si>
    <t>10.12.2022 11:52:57</t>
  </si>
  <si>
    <t>10.12.2022 11:52:59</t>
  </si>
  <si>
    <t>10.12.2022 11:53:00</t>
  </si>
  <si>
    <t>10.12.2022 11:53:02</t>
  </si>
  <si>
    <t>10.12.2022 11:53:39</t>
  </si>
  <si>
    <t>10.12.2022 11:53:42</t>
  </si>
  <si>
    <t>10.12.2022 11:53:44</t>
  </si>
  <si>
    <t>10.12.2022 11:53:45</t>
  </si>
  <si>
    <t>10.12.2022 11:53:47</t>
  </si>
  <si>
    <t>10.12.2022 11:53:50</t>
  </si>
  <si>
    <t>10.12.2022 11:53:51</t>
  </si>
  <si>
    <t>10.12.2022 11:53:53</t>
  </si>
  <si>
    <t>10.12.2022 11:54:00</t>
  </si>
  <si>
    <t>10.12.2022 11:54:02</t>
  </si>
  <si>
    <t>10.12.2022 11:54:03</t>
  </si>
  <si>
    <t>10.12.2022 11:54:08</t>
  </si>
  <si>
    <t>10.12.2022 11:54:09</t>
  </si>
  <si>
    <t>10.12.2022 11:54:11</t>
  </si>
  <si>
    <t>10.12.2022 11:54:12</t>
  </si>
  <si>
    <t>10.12.2022 11:54:32</t>
  </si>
  <si>
    <t>10.12.2022 11:54:33</t>
  </si>
  <si>
    <t>10.12.2022 11:54:36</t>
  </si>
  <si>
    <t>10.12.2022 11:54:50</t>
  </si>
  <si>
    <t>10.12.2022 11:54:53</t>
  </si>
  <si>
    <t>10.12.2022 11:54:54</t>
  </si>
  <si>
    <t>10.12.2022 11:54:56</t>
  </si>
  <si>
    <t>10.12.2022 11:54:57</t>
  </si>
  <si>
    <t>10.12.2022 11:54:59</t>
  </si>
  <si>
    <t>10.12.2022 11:55:00</t>
  </si>
  <si>
    <t>10.12.2022 11:55:36</t>
  </si>
  <si>
    <t>10.12.2022 11:55:38</t>
  </si>
  <si>
    <t>10.12.2022 11:55:39</t>
  </si>
  <si>
    <t>10.12.2022 11:55:41</t>
  </si>
  <si>
    <t>10.12.2022 11:55:43</t>
  </si>
  <si>
    <t>10.12.2022 11:55:47</t>
  </si>
  <si>
    <t>10.12.2022 11:55:48</t>
  </si>
  <si>
    <t>10.12.2022 11:55:50</t>
  </si>
  <si>
    <t>10.12.2022 11:55:51</t>
  </si>
  <si>
    <t>10.12.2022 11:55:53</t>
  </si>
  <si>
    <t>10.12.2022 11:55:54</t>
  </si>
  <si>
    <t>10.12.2022 11:55:56</t>
  </si>
  <si>
    <t>10.12.2022 11:55:57</t>
  </si>
  <si>
    <t>10.12.2022 11:55:59</t>
  </si>
  <si>
    <t>10.12.2022 11:56:00</t>
  </si>
  <si>
    <t>10.12.2022 11:56:14</t>
  </si>
  <si>
    <t>10.12.2022 11:56:15</t>
  </si>
  <si>
    <t>10.12.2022 11:56:17</t>
  </si>
  <si>
    <t>10.12.2022 11:56:18</t>
  </si>
  <si>
    <t>10.12.2022 11:56:20</t>
  </si>
  <si>
    <t>10.12.2022 11:56:45</t>
  </si>
  <si>
    <t>10.12.2022 11:56:47</t>
  </si>
  <si>
    <t>10.12.2022 11:56:48</t>
  </si>
  <si>
    <t>10.12.2022 11:56:50</t>
  </si>
  <si>
    <t>10.12.2022 11:56:51</t>
  </si>
  <si>
    <t>10.12.2022 11:56:53</t>
  </si>
  <si>
    <t>10.12.2022 11:56:54</t>
  </si>
  <si>
    <t>10.12.2022 11:56:56</t>
  </si>
  <si>
    <t>10.12.2022 11:56:57</t>
  </si>
  <si>
    <t>10.12.2022 11:56:59</t>
  </si>
  <si>
    <t>10.12.2022 11:57:00</t>
  </si>
  <si>
    <t>10.12.2022 11:57:02</t>
  </si>
  <si>
    <t>10.12.2022 11:57:09</t>
  </si>
  <si>
    <t>10.12.2022 11:57:11</t>
  </si>
  <si>
    <t>10.12.2022 11:57:12</t>
  </si>
  <si>
    <t>10.12.2022 11:57:14</t>
  </si>
  <si>
    <t>10.12.2022 11:57:15</t>
  </si>
  <si>
    <t>10.12.2022 11:57:17</t>
  </si>
  <si>
    <t>10.12.2022 11:57:18</t>
  </si>
  <si>
    <t>10.12.2022 11:57:27</t>
  </si>
  <si>
    <t>10.12.2022 11:57:29</t>
  </si>
  <si>
    <t>10.12.2022 11:57:32</t>
  </si>
  <si>
    <t>10.12.2022 11:57:33</t>
  </si>
  <si>
    <t>10.12.2022 11:57:35</t>
  </si>
  <si>
    <t>10.12.2022 11:57:36</t>
  </si>
  <si>
    <t>10.12.2022 11:57:39</t>
  </si>
  <si>
    <t>10.12.2022 11:57:41</t>
  </si>
  <si>
    <t>10.12.2022 11:58:09</t>
  </si>
  <si>
    <t>10.12.2022 11:58:11</t>
  </si>
  <si>
    <t>10.12.2022 11:58:12</t>
  </si>
  <si>
    <t>10.12.2022 11:58:14</t>
  </si>
  <si>
    <t>10.12.2022 11:58:15</t>
  </si>
  <si>
    <t>10.12.2022 11:58:18</t>
  </si>
  <si>
    <t>10.12.2022 11:58:20</t>
  </si>
  <si>
    <t>10.12.2022 11:58:21</t>
  </si>
  <si>
    <t>10.12.2022 11:58:23</t>
  </si>
  <si>
    <t>10.12.2022 11:58:41</t>
  </si>
  <si>
    <t>10.12.2022 11:58:44</t>
  </si>
  <si>
    <t>10.12.2022 11:58:45</t>
  </si>
  <si>
    <t>10.12.2022 11:58:47</t>
  </si>
  <si>
    <t>10.12.2022 11:58:48</t>
  </si>
  <si>
    <t>10.12.2022 11:58:50</t>
  </si>
  <si>
    <t>10.12.2022 11:58:51</t>
  </si>
  <si>
    <t>10.12.2022 11:58:53</t>
  </si>
  <si>
    <t>10.12.2022 11:59:36</t>
  </si>
  <si>
    <t>10.12.2022 11:59:38</t>
  </si>
  <si>
    <t>10.12.2022 11:59:39</t>
  </si>
  <si>
    <t>10.12.2022 11:59:41</t>
  </si>
  <si>
    <t>10.12.2022 12:00:38</t>
  </si>
  <si>
    <t>10.12.2022 12:00:39</t>
  </si>
  <si>
    <t>10.12.2022 12:00:41</t>
  </si>
  <si>
    <t>10.12.2022 12:00:42</t>
  </si>
  <si>
    <t>10.12.2022 12:00:44</t>
  </si>
  <si>
    <t>10.12.2022 12:00:45</t>
  </si>
  <si>
    <t>10.12.2022 12:02:15</t>
  </si>
  <si>
    <t>10.12.2022 12:02:17</t>
  </si>
  <si>
    <t>10.12.2022 12:02:18</t>
  </si>
  <si>
    <t>10.12.2022 12:02:20</t>
  </si>
  <si>
    <t>10.12.2022 12:02:23</t>
  </si>
  <si>
    <t>10.12.2022 12:02:24</t>
  </si>
  <si>
    <t>10.12.2022 12:02:26</t>
  </si>
  <si>
    <t>10.12.2022 12:02:27</t>
  </si>
  <si>
    <t>10.12.2022 12:02:29</t>
  </si>
  <si>
    <t>10.12.2022 12:03:26</t>
  </si>
  <si>
    <t>10.12.2022 12:03:27</t>
  </si>
  <si>
    <t>10.12.2022 12:03:29</t>
  </si>
  <si>
    <t>10.12.2022 12:03:30</t>
  </si>
  <si>
    <t>10.12.2022 12:03:35</t>
  </si>
  <si>
    <t>10.12.2022 12:03:36</t>
  </si>
  <si>
    <t>10.12.2022 12:03:39</t>
  </si>
  <si>
    <t>10.12.2022 12:03:40</t>
  </si>
  <si>
    <t>10.12.2022 12:03:42</t>
  </si>
  <si>
    <t>10.12.2022 12:03:43</t>
  </si>
  <si>
    <t>10.12.2022 12:03:45</t>
  </si>
  <si>
    <t>10.12.2022 12:03:46</t>
  </si>
  <si>
    <t>10.12.2022 12:03:48</t>
  </si>
  <si>
    <t>10.12.2022 12:03:49</t>
  </si>
  <si>
    <t>10.12.2022 12:03:51</t>
  </si>
  <si>
    <t>10.12.2022 12:03:52</t>
  </si>
  <si>
    <t>10.12.2022 12:03:54</t>
  </si>
  <si>
    <t>10.12.2022 12:04:01</t>
  </si>
  <si>
    <t>10.12.2022 12:04:03</t>
  </si>
  <si>
    <t>10.12.2022 12:04:04</t>
  </si>
  <si>
    <t>10.12.2022 12:05:01</t>
  </si>
  <si>
    <t>10.12.2022 12:05:03</t>
  </si>
  <si>
    <t>10.12.2022 12:05:04</t>
  </si>
  <si>
    <t>10.12.2022 12:05:06</t>
  </si>
  <si>
    <t>10.12.2022 12:05:07</t>
  </si>
  <si>
    <t>10.12.2022 12:05:10</t>
  </si>
  <si>
    <t>10.12.2022 12:05:33</t>
  </si>
  <si>
    <t>10.12.2022 12:05:34</t>
  </si>
  <si>
    <t>10.12.2022 12:05:36</t>
  </si>
  <si>
    <t>10.12.2022 12:05:37</t>
  </si>
  <si>
    <t>10.12.2022 12:05:39</t>
  </si>
  <si>
    <t>10.12.2022 12:05:40</t>
  </si>
  <si>
    <t>10.12.2022 12:05:43</t>
  </si>
  <si>
    <t>10.12.2022 12:05:45</t>
  </si>
  <si>
    <t>10.12.2022 12:05:46</t>
  </si>
  <si>
    <t>10.12.2022 12:05:48</t>
  </si>
  <si>
    <t>10.12.2022 12:05:49</t>
  </si>
  <si>
    <t>10.12.2022 12:05:51</t>
  </si>
  <si>
    <t>10.12.2022 12:05:52</t>
  </si>
  <si>
    <t>10.12.2022 12:05:54</t>
  </si>
  <si>
    <t>10.12.2022 12:05:55</t>
  </si>
  <si>
    <t>10.12.2022 12:06:43</t>
  </si>
  <si>
    <t>10.12.2022 12:06:45</t>
  </si>
  <si>
    <t>10.12.2022 12:06:46</t>
  </si>
  <si>
    <t>10.12.2022 12:06:48</t>
  </si>
  <si>
    <t>10.12.2022 12:06:49</t>
  </si>
  <si>
    <t>10.12.2022 12:06:51</t>
  </si>
  <si>
    <t>10.12.2022 12:06:52</t>
  </si>
  <si>
    <t>10.12.2022 12:06:54</t>
  </si>
  <si>
    <t>10.12.2022 12:07:37</t>
  </si>
  <si>
    <t>10.12.2022 12:07:39</t>
  </si>
  <si>
    <t>10.12.2022 12:07:40</t>
  </si>
  <si>
    <t>10.12.2022 12:07:42</t>
  </si>
  <si>
    <t>10.12.2022 12:07:43</t>
  </si>
  <si>
    <t>10.12.2022 12:07:46</t>
  </si>
  <si>
    <t>10.12.2022 12:07:48</t>
  </si>
  <si>
    <t>10.12.2022 12:07:49</t>
  </si>
  <si>
    <t>10.12.2022 12:07:51</t>
  </si>
  <si>
    <t>10.12.2022 12:07:54</t>
  </si>
  <si>
    <t>10.12.2022 12:07:55</t>
  </si>
  <si>
    <t>10.12.2022 12:08:00</t>
  </si>
  <si>
    <t>10.12.2022 12:08:03</t>
  </si>
  <si>
    <t>10.12.2022 12:08:04</t>
  </si>
  <si>
    <t>10.12.2022 12:08:06</t>
  </si>
  <si>
    <t>10.12.2022 12:08:07</t>
  </si>
  <si>
    <t>10.12.2022 12:08:09</t>
  </si>
  <si>
    <t>10.12.2022 12:08:10</t>
  </si>
  <si>
    <t>10.12.2022 12:10:10</t>
  </si>
  <si>
    <t>10.12.2022 12:10:12</t>
  </si>
  <si>
    <t>10.12.2022 12:10:13</t>
  </si>
  <si>
    <t>10.12.2022 12:10:15</t>
  </si>
  <si>
    <t>10.12.2022 12:10:16</t>
  </si>
  <si>
    <t>10.12.2022 12:10:46</t>
  </si>
  <si>
    <t>10.12.2022 12:10:48</t>
  </si>
  <si>
    <t>10.12.2022 12:10:49</t>
  </si>
  <si>
    <t>10.12.2022 12:10:51</t>
  </si>
  <si>
    <t>10.12.2022 12:10:52</t>
  </si>
  <si>
    <t>10.12.2022 12:10:54</t>
  </si>
  <si>
    <t>10.12.2022 12:10:57</t>
  </si>
  <si>
    <t>10.12.2022 12:11:42</t>
  </si>
  <si>
    <t>10.12.2022 12:11:43</t>
  </si>
  <si>
    <t>10.12.2022 12:11:45</t>
  </si>
  <si>
    <t>10.12.2022 12:11:46</t>
  </si>
  <si>
    <t>10.12.2022 12:11:48</t>
  </si>
  <si>
    <t>10.12.2022 12:11:49</t>
  </si>
  <si>
    <t>10.12.2022 12:11:51</t>
  </si>
  <si>
    <t>10.12.2022 12:11:52</t>
  </si>
  <si>
    <t>10.12.2022 12:11:54</t>
  </si>
  <si>
    <t>10.12.2022 12:11:55</t>
  </si>
  <si>
    <t>10.12.2022 12:11:57</t>
  </si>
  <si>
    <t>10.12.2022 12:11:58</t>
  </si>
  <si>
    <t>10.12.2022 12:12:00</t>
  </si>
  <si>
    <t>10.12.2022 12:12:01</t>
  </si>
  <si>
    <t>10.12.2022 12:14:10</t>
  </si>
  <si>
    <t>10.12.2022 12:14:12</t>
  </si>
  <si>
    <t>10.12.2022 12:14:13</t>
  </si>
  <si>
    <t>10.12.2022 12:14:15</t>
  </si>
  <si>
    <t>10.12.2022 12:14:16</t>
  </si>
  <si>
    <t>10.12.2022 12:14:28</t>
  </si>
  <si>
    <t>10.12.2022 12:14:30</t>
  </si>
  <si>
    <t>10.12.2022 12:14:31</t>
  </si>
  <si>
    <t>10.12.2022 12:14:33</t>
  </si>
  <si>
    <t>10.12.2022 12:14:36</t>
  </si>
  <si>
    <t>10.12.2022 12:14:37</t>
  </si>
  <si>
    <t>10.12.2022 12:14:39</t>
  </si>
  <si>
    <t>10.12.2022 12:14:40</t>
  </si>
  <si>
    <t>10.12.2022 12:14:48</t>
  </si>
  <si>
    <t>10.12.2022 12:15:16</t>
  </si>
  <si>
    <t>10.12.2022 12:15:18</t>
  </si>
  <si>
    <t>10.12.2022 12:15:19</t>
  </si>
  <si>
    <t>10.12.2022 12:15:21</t>
  </si>
  <si>
    <t>10.12.2022 12:15:22</t>
  </si>
  <si>
    <t>10.12.2022 12:15:24</t>
  </si>
  <si>
    <t>10.12.2022 12:15:25</t>
  </si>
  <si>
    <t>10.12.2022 12:15:27</t>
  </si>
  <si>
    <t>10.12.2022 12:15:28</t>
  </si>
  <si>
    <t>10.12.2022 12:15:30</t>
  </si>
  <si>
    <t>10.12.2022 12:15:31</t>
  </si>
  <si>
    <t>10.12.2022 12:15:33</t>
  </si>
  <si>
    <t>10.12.2022 12:16:36</t>
  </si>
  <si>
    <t>10.12.2022 12:16:37</t>
  </si>
  <si>
    <t>10.12.2022 12:16:39</t>
  </si>
  <si>
    <t>10.12.2022 12:16:40</t>
  </si>
  <si>
    <t>10.12.2022 12:16:42</t>
  </si>
  <si>
    <t>10.12.2022 12:16:43</t>
  </si>
  <si>
    <t>10.12.2022 12:16:55</t>
  </si>
  <si>
    <t>10.12.2022 12:16:58</t>
  </si>
  <si>
    <t>10.12.2022 12:17:00</t>
  </si>
  <si>
    <t>10.12.2022 12:17:01</t>
  </si>
  <si>
    <t>10.12.2022 12:17:03</t>
  </si>
  <si>
    <t>10.12.2022 12:17:04</t>
  </si>
  <si>
    <t>10.12.2022 12:17:25</t>
  </si>
  <si>
    <t>10.12.2022 12:17:27</t>
  </si>
  <si>
    <t>10.12.2022 12:17:28</t>
  </si>
  <si>
    <t>10.12.2022 12:17:30</t>
  </si>
  <si>
    <t>10.12.2022 12:17:33</t>
  </si>
  <si>
    <t>10.12.2022 12:17:34</t>
  </si>
  <si>
    <t>10.12.2022 12:17:36</t>
  </si>
  <si>
    <t>10.12.2022 12:17:37</t>
  </si>
  <si>
    <t>10.12.2022 12:17:39</t>
  </si>
  <si>
    <t>10.12.2022 12:19:03</t>
  </si>
  <si>
    <t>10.12.2022 12:19:04</t>
  </si>
  <si>
    <t>10.12.2022 12:19:06</t>
  </si>
  <si>
    <t>10.12.2022 12:19:07</t>
  </si>
  <si>
    <t>10.12.2022 12:19:09</t>
  </si>
  <si>
    <t>10.12.2022 12:19:10</t>
  </si>
  <si>
    <t>10.12.2022 12:19:12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</si>
  <si>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</si>
  <si>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</si>
  <si>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</si>
  <si>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</si>
  <si>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</si>
  <si>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</si>
  <si>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12:19:55</t>
  </si>
  <si>
    <t>10.12.2022 12:20:07</t>
  </si>
  <si>
    <t>10.12.2022 12:20:08</t>
  </si>
  <si>
    <t>10.12.2022 12:20:10</t>
  </si>
  <si>
    <t>10.12.2022 12:20:11</t>
  </si>
  <si>
    <t>10.12.2022 12:20:13</t>
  </si>
  <si>
    <t>10.12.2022 12:20:14</t>
  </si>
  <si>
    <t>10.12.2022 12:20:29</t>
  </si>
  <si>
    <t>10.12.2022 12:20:31</t>
  </si>
  <si>
    <t>10.12.2022 12:20:32</t>
  </si>
  <si>
    <t>10.12.2022 12:20:34</t>
  </si>
  <si>
    <t>10.12.2022 12:20:35</t>
  </si>
  <si>
    <t>10.12.2022 12:20:37</t>
  </si>
  <si>
    <t>10.12.2022 12:20:38</t>
  </si>
  <si>
    <t>10.12.2022 12:20:40</t>
  </si>
  <si>
    <t>10.12.2022 12:21:52</t>
  </si>
  <si>
    <t>10.12.2022 12:21:53</t>
  </si>
  <si>
    <t>10.12.2022 12:21:55</t>
  </si>
  <si>
    <t>10.12.2022 12:21:56</t>
  </si>
  <si>
    <t>10.12.2022 12:21:58</t>
  </si>
  <si>
    <t>10.12.2022 12:22:01</t>
  </si>
  <si>
    <t>10.12.2022 12:22:02</t>
  </si>
  <si>
    <t>10.12.2022 12:22:04</t>
  </si>
  <si>
    <t>10.12.2022 12:22:05</t>
  </si>
  <si>
    <t>10.12.2022 12:22:07</t>
  </si>
  <si>
    <t>10.12.2022 12:22:08</t>
  </si>
  <si>
    <t>10.12.2022 12:22:10</t>
  </si>
  <si>
    <t>10.12.2022 12:23:02</t>
  </si>
  <si>
    <t>10.12.2022 12:23:04</t>
  </si>
  <si>
    <t>10.12.2022 12:23:05</t>
  </si>
  <si>
    <t>10.12.2022 12:23:07</t>
  </si>
  <si>
    <t>10.12.2022 12:23:08</t>
  </si>
  <si>
    <t>10.12.2022 12:23:10</t>
  </si>
  <si>
    <t>10.12.2022 12:23:41</t>
  </si>
  <si>
    <t>10.12.2022 12:23:43</t>
  </si>
  <si>
    <t>10.12.2022 12:23:44</t>
  </si>
  <si>
    <t>10.12.2022 12:23:46</t>
  </si>
  <si>
    <t>10.12.2022 12:23:47</t>
  </si>
  <si>
    <t>10.12.2022 12:23:50</t>
  </si>
  <si>
    <t>10.12.2022 12:23:55</t>
  </si>
  <si>
    <t>10.12.2022 12:23:56</t>
  </si>
  <si>
    <t>10.12.2022 12:23:58</t>
  </si>
  <si>
    <t>10.12.2022 12:23:59</t>
  </si>
  <si>
    <t>10.12.2022 12:24:02</t>
  </si>
  <si>
    <t>10.12.2022 12:24:04</t>
  </si>
  <si>
    <t>10.12.2022 12:24:05</t>
  </si>
  <si>
    <t>10.12.2022 12:24:07</t>
  </si>
  <si>
    <t>10.12.2022 12:24:08</t>
  </si>
  <si>
    <t>10.12.2022 12:25:25</t>
  </si>
  <si>
    <t>10.12.2022 12:25:26</t>
  </si>
  <si>
    <t>10.12.2022 12:25:28</t>
  </si>
  <si>
    <t>10.12.2022 12:25:29</t>
  </si>
  <si>
    <t>10.12.2022 12:25:31</t>
  </si>
  <si>
    <t>10.12.2022 12:25:32</t>
  </si>
  <si>
    <t>10.12.2022 12:25:34</t>
  </si>
  <si>
    <t>10.12.2022 12:25:35</t>
  </si>
  <si>
    <t>10.12.2022 12:25:37</t>
  </si>
  <si>
    <t>10.12.2022 12:25:44</t>
  </si>
  <si>
    <t>10.12.2022 12:25:46</t>
  </si>
  <si>
    <t>10.12.2022 12:25:47</t>
  </si>
  <si>
    <t>10.12.2022 12:25:49</t>
  </si>
  <si>
    <t>10.12.2022 12:25:50</t>
  </si>
  <si>
    <t>10.12.2022 12:25:52</t>
  </si>
  <si>
    <t>10.12.2022 12:25:55</t>
  </si>
  <si>
    <t>10.12.2022 12:26:02</t>
  </si>
  <si>
    <t>10.12.2022 12:26:03</t>
  </si>
  <si>
    <t>10.12.2022 12:26:05</t>
  </si>
  <si>
    <t>10.12.2022 12:26:06</t>
  </si>
  <si>
    <t>10.12.2022 12:26:09</t>
  </si>
  <si>
    <t>10.12.2022 12:26:18</t>
  </si>
  <si>
    <t>10.12.2022 12:26:20</t>
  </si>
  <si>
    <t>10.12.2022 12:26:21</t>
  </si>
  <si>
    <t>10.12.2022 12:27:05</t>
  </si>
  <si>
    <t>10.12.2022 12:27:06</t>
  </si>
  <si>
    <t>10.12.2022 12:27:08</t>
  </si>
  <si>
    <t>10.12.2022 12:27:09</t>
  </si>
  <si>
    <t>10.12.2022 12:27:11</t>
  </si>
  <si>
    <t>10.12.2022 12:27:15</t>
  </si>
  <si>
    <t>10.12.2022 12:27:17</t>
  </si>
  <si>
    <t>10.12.2022 12:27:18</t>
  </si>
  <si>
    <t>10.12.2022 12:27:20</t>
  </si>
  <si>
    <t>10.12.2022 12:27:27</t>
  </si>
  <si>
    <t>10.12.2022 12:27:29</t>
  </si>
  <si>
    <t>10.12.2022 12:27:32</t>
  </si>
  <si>
    <t>10.12.2022 12:27:35</t>
  </si>
  <si>
    <t>10.12.2022 12:27:36</t>
  </si>
  <si>
    <t>10.12.2022 12:27:38</t>
  </si>
  <si>
    <t>10.12.2022 12:27:39</t>
  </si>
  <si>
    <t>10.12.2022 12:27:41</t>
  </si>
  <si>
    <t>10.12.2022 12:27:42</t>
  </si>
  <si>
    <t>10.12.2022 12:28:38</t>
  </si>
  <si>
    <t>10.12.2022 12:28:39</t>
  </si>
  <si>
    <t>10.12.2022 12:28:40</t>
  </si>
  <si>
    <t>10.12.2022 12:28:42</t>
  </si>
  <si>
    <t>10.12.2022 12:28:43</t>
  </si>
  <si>
    <t>10.12.2022 12:28:45</t>
  </si>
  <si>
    <t>10.12.2022 12:29:13</t>
  </si>
  <si>
    <t>10.12.2022 12:31:15</t>
  </si>
  <si>
    <t>10.12.2022 12:31:16</t>
  </si>
  <si>
    <t>10.12.2022 12:31:18</t>
  </si>
  <si>
    <t>10.12.2022 12:31:19</t>
  </si>
  <si>
    <t>10.12.2022 12:31:22</t>
  </si>
  <si>
    <t>10.12.2022 12:31:31</t>
  </si>
  <si>
    <t>10.12.2022 12:31:36</t>
  </si>
  <si>
    <t>10.12.2022 12:31:37</t>
  </si>
  <si>
    <t>10.12.2022 12:31:39</t>
  </si>
  <si>
    <t>10.12.2022 12:31:42</t>
  </si>
  <si>
    <t>10.12.2022 12:31:43</t>
  </si>
  <si>
    <t>10.12.2022 12:31:46</t>
  </si>
  <si>
    <t>10.12.2022 12:31:49</t>
  </si>
  <si>
    <t>10.12.2022 12:31:51</t>
  </si>
  <si>
    <t>10.12.2022 12:31:57</t>
  </si>
  <si>
    <t>10.12.2022 12:32:10</t>
  </si>
  <si>
    <t>10.12.2022 12:32:13</t>
  </si>
  <si>
    <t>10.12.2022 12:32:15</t>
  </si>
  <si>
    <t>10.12.2022 12:33:16</t>
  </si>
  <si>
    <t>10.12.2022 12:33:18</t>
  </si>
  <si>
    <t>10.12.2022 12:33:19</t>
  </si>
  <si>
    <t>10.12.2022 12:33:21</t>
  </si>
  <si>
    <t>10.12.2022 12:34:31</t>
  </si>
  <si>
    <t>10.12.2022 12:34:33</t>
  </si>
  <si>
    <t>10.12.2022 12:34:34</t>
  </si>
  <si>
    <t>10.12.2022 12:34:36</t>
  </si>
  <si>
    <t>10.12.2022 12:34:42</t>
  </si>
  <si>
    <t>10.12.2022 12:36:24</t>
  </si>
  <si>
    <t>10.12.2022 12:36:25</t>
  </si>
  <si>
    <t>10.12.2022 12:36:27</t>
  </si>
  <si>
    <t>10.12.2022 12:36:28</t>
  </si>
  <si>
    <t>10.12.2022 12:36:30</t>
  </si>
  <si>
    <t>10.12.2022 12:36:54</t>
  </si>
  <si>
    <t>10.12.2022 12:36:55</t>
  </si>
  <si>
    <t>10.12.2022 12:36:57</t>
  </si>
  <si>
    <t>10.12.2022 12:36:58</t>
  </si>
  <si>
    <t>10.12.2022 12:37:00</t>
  </si>
  <si>
    <t>10.12.2022 12:37:01</t>
  </si>
  <si>
    <t>10.12.2022 12:37:03</t>
  </si>
  <si>
    <t>10.12.2022 12:37:04</t>
  </si>
  <si>
    <t>10.12.2022 12:37:06</t>
  </si>
  <si>
    <t>10.12.2022 12:37:07</t>
  </si>
  <si>
    <t>10.12.2022 12:37:09</t>
  </si>
  <si>
    <t>10.12.2022 12:37:10</t>
  </si>
  <si>
    <t>10.12.2022 12:38:12</t>
  </si>
  <si>
    <t>10.12.2022 12:38:13</t>
  </si>
  <si>
    <t>10.12.2022 12:38:15</t>
  </si>
  <si>
    <t>10.12.2022 12:38:16</t>
  </si>
  <si>
    <t>10.12.2022 12:38:18</t>
  </si>
  <si>
    <t>10.12.2022 12:38:39</t>
  </si>
  <si>
    <t>10.12.2022 12:38:40</t>
  </si>
  <si>
    <t>10.12.2022 12:38:42</t>
  </si>
  <si>
    <t>10.12.2022 12:38:43</t>
  </si>
  <si>
    <t>10.12.2022 12:38:51</t>
  </si>
  <si>
    <t>10.12.2022 12:38:52</t>
  </si>
  <si>
    <t>10.12.2022 12:38:54</t>
  </si>
  <si>
    <t>10.12.2022 12:38:55</t>
  </si>
  <si>
    <t>10.12.2022 12:38:57</t>
  </si>
  <si>
    <t>10.12.2022 12:38:58</t>
  </si>
  <si>
    <t>10.12.2022 12:39:40</t>
  </si>
  <si>
    <t>10.12.2022 12:39:42</t>
  </si>
  <si>
    <t>10.12.2022 12:39:43</t>
  </si>
  <si>
    <t>10.12.2022 12:39:45</t>
  </si>
  <si>
    <t>10.12.2022 12:39:46</t>
  </si>
  <si>
    <t>10.12.2022 12:39:48</t>
  </si>
  <si>
    <t>10.12.2022 12:40:30</t>
  </si>
  <si>
    <t>10.12.2022 12:40:31</t>
  </si>
  <si>
    <t>10.12.2022 12:40:33</t>
  </si>
  <si>
    <t>10.12.2022 12:40:34</t>
  </si>
  <si>
    <t>10.12.2022 12:40:36</t>
  </si>
  <si>
    <t>10.12.2022 12:40:40</t>
  </si>
  <si>
    <t>10.12.2022 12:40:42</t>
  </si>
  <si>
    <t>10.12.2022 12:40:43</t>
  </si>
  <si>
    <t>10.12.2022 12:40:45</t>
  </si>
  <si>
    <t>10.12.2022 12:40:46</t>
  </si>
  <si>
    <t>10.12.2022 12:41:30</t>
  </si>
  <si>
    <t>10.12.2022 12:41:33</t>
  </si>
  <si>
    <t>10.12.2022 12:41:34</t>
  </si>
  <si>
    <t>10.12.2022 12:41:36</t>
  </si>
  <si>
    <t>10.12.2022 12:41:37</t>
  </si>
  <si>
    <t>10.12.2022 12:42:22</t>
  </si>
  <si>
    <t>10.12.2022 12:42:24</t>
  </si>
  <si>
    <t>10.12.2022 12:42:25</t>
  </si>
  <si>
    <t>10.12.2022 12:42:27</t>
  </si>
  <si>
    <t>10.12.2022 12:42:28</t>
  </si>
  <si>
    <t>10.12.2022 12:43:34</t>
  </si>
  <si>
    <t>10.12.2022 12:43:39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</si>
  <si>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</si>
  <si>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</si>
  <si>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</si>
  <si>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</si>
  <si>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</si>
  <si>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</si>
  <si>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12:44:36</t>
  </si>
  <si>
    <t>10.12.2022 12:44:37</t>
  </si>
  <si>
    <t>10.12.2022 12:44:39</t>
  </si>
  <si>
    <t>10.12.2022 12:44:40</t>
  </si>
  <si>
    <t>10.12.2022 12:44:51</t>
  </si>
  <si>
    <t>10.12.2022 12:44:52</t>
  </si>
  <si>
    <t>10.12.2022 12:44:55</t>
  </si>
  <si>
    <t>10.12.2022 12:44:58</t>
  </si>
  <si>
    <t>10.12.2022 12:45:49</t>
  </si>
  <si>
    <t>10.12.2022 12:45:50</t>
  </si>
  <si>
    <t>10.12.2022 12:45:52</t>
  </si>
  <si>
    <t>10.12.2022 12:45:53</t>
  </si>
  <si>
    <t>10.12.2022 12:45:55</t>
  </si>
  <si>
    <t>10.12.2022 12:45:56</t>
  </si>
  <si>
    <t>10.12.2022 12:45:58</t>
  </si>
  <si>
    <t>10.12.2022 12:46:04</t>
  </si>
  <si>
    <t>10.12.2022 12:46:05</t>
  </si>
  <si>
    <t>10.12.2022 12:46:07</t>
  </si>
  <si>
    <t>10.12.2022 12:46:08</t>
  </si>
  <si>
    <t>10.12.2022 12:46:10</t>
  </si>
  <si>
    <t>10.12.2022 12:46:53</t>
  </si>
  <si>
    <t>10.12.2022 12:46:55</t>
  </si>
  <si>
    <t>10.12.2022 12:46:56</t>
  </si>
  <si>
    <t>10.12.2022 12:46:58</t>
  </si>
  <si>
    <t>10.12.2022 12:46:59</t>
  </si>
  <si>
    <t>10.12.2022 12:47:01</t>
  </si>
  <si>
    <t>10.12.2022 12:47:04</t>
  </si>
  <si>
    <t>10.12.2022 12:47:05</t>
  </si>
  <si>
    <t>10.12.2022 12:47:07</t>
  </si>
  <si>
    <t>10.12.2022 12:47:08</t>
  </si>
  <si>
    <t>10.12.2022 12:47:11</t>
  </si>
  <si>
    <t>10.12.2022 12:47:28</t>
  </si>
  <si>
    <t>10.12.2022 12:47:29</t>
  </si>
  <si>
    <t>10.12.2022 12:47:31</t>
  </si>
  <si>
    <t>10.12.2022 12:47:32</t>
  </si>
  <si>
    <t>10.12.2022 12:47:34</t>
  </si>
  <si>
    <t>10.12.2022 12:47:35</t>
  </si>
  <si>
    <t>10.12.2022 12:47:37</t>
  </si>
  <si>
    <t>10.12.2022 12:49:41</t>
  </si>
  <si>
    <t>10.12.2022 12:49:44</t>
  </si>
  <si>
    <t>10.12.2022 12:49:46</t>
  </si>
  <si>
    <t>10.12.2022 12:49:47</t>
  </si>
  <si>
    <t>10.12.2022 12:49:49</t>
  </si>
  <si>
    <t>10.12.2022 12:49:50</t>
  </si>
  <si>
    <t>10.12.2022 12:49:52</t>
  </si>
  <si>
    <t>10.12.2022 12:49:55</t>
  </si>
  <si>
    <t>10.12.2022 12:49:56</t>
  </si>
  <si>
    <t>10.12.2022 12:49:58</t>
  </si>
  <si>
    <t>10.12.2022 12:49:59</t>
  </si>
  <si>
    <t>10.12.2022 12:50:01</t>
  </si>
  <si>
    <t>10.12.2022 12:50:02</t>
  </si>
  <si>
    <t>10.12.2022 12:50:04</t>
  </si>
  <si>
    <t>10.12.2022 12:50:47</t>
  </si>
  <si>
    <t>10.12.2022 12:50:50</t>
  </si>
  <si>
    <t>10.12.2022 12:50:53</t>
  </si>
  <si>
    <t>10.12.2022 12:50:54</t>
  </si>
  <si>
    <t>10.12.2022 12:50:57</t>
  </si>
  <si>
    <t>10.12.2022 12:50:59</t>
  </si>
  <si>
    <t>10.12.2022 12:51:03</t>
  </si>
  <si>
    <t>10.12.2022 12:51:05</t>
  </si>
  <si>
    <t>10.12.2022 12:51:24</t>
  </si>
  <si>
    <t>10.12.2022 12:51:27</t>
  </si>
  <si>
    <t>10.12.2022 12:51:29</t>
  </si>
  <si>
    <t>10.12.2022 12:51:30</t>
  </si>
  <si>
    <t>10.12.2022 12:51:32</t>
  </si>
  <si>
    <t>10.12.2022 12:51:33</t>
  </si>
  <si>
    <t>10.12.2022 12:51:56</t>
  </si>
  <si>
    <t>10.12.2022 12:51:59</t>
  </si>
  <si>
    <t>10.12.2022 12:52:00</t>
  </si>
  <si>
    <t>10.12.2022 12:52:02</t>
  </si>
  <si>
    <t>10.12.2022 12:52:03</t>
  </si>
  <si>
    <t>10.12.2022 12:52:05</t>
  </si>
  <si>
    <t>10.12.2022 12:52:09</t>
  </si>
  <si>
    <t>10.12.2022 12:52:11</t>
  </si>
  <si>
    <t>10.12.2022 12:52:12</t>
  </si>
  <si>
    <t>10.12.2022 12:52:14</t>
  </si>
  <si>
    <t>10.12.2022 12:52:15</t>
  </si>
  <si>
    <t>10.12.2022 12:52:17</t>
  </si>
  <si>
    <t>10.12.2022 12:52:18</t>
  </si>
  <si>
    <t>10.12.2022 12:52:20</t>
  </si>
  <si>
    <t>10.12.2022 12:52:21</t>
  </si>
  <si>
    <t>10.12.2022 12:52:23</t>
  </si>
  <si>
    <t>10.12.2022 12:52:51</t>
  </si>
  <si>
    <t>10.12.2022 12:52:54</t>
  </si>
  <si>
    <t>10.12.2022 12:52:56</t>
  </si>
  <si>
    <t>10.12.2022 12:52:57</t>
  </si>
  <si>
    <t>10.12.2022 12:52:59</t>
  </si>
  <si>
    <t>10.12.2022 12:53:00</t>
  </si>
  <si>
    <t>10.12.2022 12:53:02</t>
  </si>
  <si>
    <t>10.12.2022 12:53:03</t>
  </si>
  <si>
    <t>10.12.2022 12:53:05</t>
  </si>
  <si>
    <t>10.12.2022 12:53:06</t>
  </si>
  <si>
    <t>10.12.2022 12:53:08</t>
  </si>
  <si>
    <t>10.12.2022 12:54:00</t>
  </si>
  <si>
    <t>10.12.2022 12:54:01</t>
  </si>
  <si>
    <t>10.12.2022 12:54:03</t>
  </si>
  <si>
    <t>10.12.2022 12:54:04</t>
  </si>
  <si>
    <t>10.12.2022 12:54:07</t>
  </si>
  <si>
    <t>10.12.2022 12:54:09</t>
  </si>
  <si>
    <t>10.12.2022 12:54:12</t>
  </si>
  <si>
    <t>10.12.2022 12:54:13</t>
  </si>
  <si>
    <t>10.12.2022 12:54:15</t>
  </si>
  <si>
    <t>10.12.2022 12:54:16</t>
  </si>
  <si>
    <t>10.12.2022 12:54:24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</si>
  <si>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</si>
  <si>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</si>
  <si>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</si>
  <si>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</si>
  <si>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</si>
  <si>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</si>
  <si>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12:54:36</t>
  </si>
  <si>
    <t>10.12.2022 12:54:37</t>
  </si>
  <si>
    <t>10.12.2022 12:54:39</t>
  </si>
  <si>
    <t>10.12.2022 12:54:40</t>
  </si>
  <si>
    <t>10.12.2022 12:54:43</t>
  </si>
  <si>
    <t>10.12.2022 12:54:45</t>
  </si>
  <si>
    <t>10.12.2022 12:55:10</t>
  </si>
  <si>
    <t>10.12.2022 12:55:13</t>
  </si>
  <si>
    <t>10.12.2022 12:55:15</t>
  </si>
  <si>
    <t>10.12.2022 12:55:16</t>
  </si>
  <si>
    <t>10.12.2022 12:55:18</t>
  </si>
  <si>
    <t>10.12.2022 12:55:24</t>
  </si>
  <si>
    <t>10.12.2022 12:55:25</t>
  </si>
  <si>
    <t>10.12.2022 12:55:27</t>
  </si>
  <si>
    <t>10.12.2022 12:55:28</t>
  </si>
  <si>
    <t>10.12.2022 12:55:30</t>
  </si>
  <si>
    <t>10.12.2022 12:55:31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</si>
  <si>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</si>
  <si>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</si>
  <si>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</si>
  <si>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</si>
  <si>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</si>
  <si>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</si>
  <si>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</si>
  <si>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12:55:43</t>
  </si>
  <si>
    <t>10.12.2022 12:55:55</t>
  </si>
  <si>
    <t>10.12.2022 12:55:57</t>
  </si>
  <si>
    <t>10.12.2022 12:55:58</t>
  </si>
  <si>
    <t>10.12.2022 12:56:00</t>
  </si>
  <si>
    <t>10.12.2022 12:56:01</t>
  </si>
  <si>
    <t>10.12.2022 12:56:03</t>
  </si>
  <si>
    <t>10.12.2022 12:56:28</t>
  </si>
  <si>
    <t>10.12.2022 12:56:30</t>
  </si>
  <si>
    <t>10.12.2022 12:56:31</t>
  </si>
  <si>
    <t>10.12.2022 12:56:33</t>
  </si>
  <si>
    <t>10.12.2022 12:56:34</t>
  </si>
  <si>
    <t>10.12.2022 12:56:43</t>
  </si>
  <si>
    <t>10.12.2022 12:56:45</t>
  </si>
  <si>
    <t>10.12.2022 12:56:46</t>
  </si>
  <si>
    <t>10.12.2022 12:56:48</t>
  </si>
  <si>
    <t>10.12.2022 12:56:49</t>
  </si>
  <si>
    <t>10.12.2022 12:56:52</t>
  </si>
  <si>
    <t>10.12.2022 12:56:53</t>
  </si>
  <si>
    <t>10.12.2022 12:56:55</t>
  </si>
  <si>
    <t>10.12.2022 12:56:56</t>
  </si>
  <si>
    <t>10.12.2022 12:56:58</t>
  </si>
  <si>
    <t>10.12.2022 12:56:59</t>
  </si>
  <si>
    <t>10.12.2022 12:57:01</t>
  </si>
  <si>
    <t>10.12.2022 12:57:02</t>
  </si>
  <si>
    <t>10.12.2022 12:57:07</t>
  </si>
  <si>
    <t>10.12.2022 12:57:08</t>
  </si>
  <si>
    <t>10.12.2022 12:57:11</t>
  </si>
  <si>
    <t>10.12.2022 12:57:13</t>
  </si>
  <si>
    <t>10.12.2022 12:57:14</t>
  </si>
  <si>
    <t>10.12.2022 12:57:16</t>
  </si>
  <si>
    <t>10.12.2022 12:57:35</t>
  </si>
  <si>
    <t>10.12.2022 12:57:37</t>
  </si>
  <si>
    <t>10.12.2022 12:57:38</t>
  </si>
  <si>
    <t>10.12.2022 12:57:40</t>
  </si>
  <si>
    <t>10.12.2022 12:57:41</t>
  </si>
  <si>
    <t>10.12.2022 12:57:53</t>
  </si>
  <si>
    <t>10.12.2022 12:57:55</t>
  </si>
  <si>
    <t>10.12.2022 12:57:56</t>
  </si>
  <si>
    <t>10.12.2022 12:57:58</t>
  </si>
  <si>
    <t>10.12.2022 12:57:59</t>
  </si>
  <si>
    <t>10.12.2022 12:58:01</t>
  </si>
  <si>
    <t>10.12.2022 12:58:02</t>
  </si>
  <si>
    <t>10.12.2022 12:58:34</t>
  </si>
  <si>
    <t>10.12.2022 12:58:35</t>
  </si>
  <si>
    <t>10.12.2022 12:58:38</t>
  </si>
  <si>
    <t>10.12.2022 12:58:40</t>
  </si>
  <si>
    <t>10.12.2022 12:58:43</t>
  </si>
  <si>
    <t>10.12.2022 12:58:44</t>
  </si>
  <si>
    <t>10.12.2022 12:58:46</t>
  </si>
  <si>
    <t>10.12.2022 12:58:47</t>
  </si>
  <si>
    <t>10.12.2022 12:58:49</t>
  </si>
  <si>
    <t>10.12.2022 12:58:50</t>
  </si>
  <si>
    <t>10.12.2022 12:58:52</t>
  </si>
  <si>
    <t>10.12.2022 12:59:40</t>
  </si>
  <si>
    <t>10.12.2022 12:59:41</t>
  </si>
  <si>
    <t>10.12.2022 12:59:43</t>
  </si>
  <si>
    <t>10.12.2022 12:59:44</t>
  </si>
  <si>
    <t>10.12.2022 12:59:46</t>
  </si>
  <si>
    <t>10.12.2022 12:59:47</t>
  </si>
  <si>
    <t>10.12.2022 12:59:58</t>
  </si>
  <si>
    <t>10.12.2022 13:00:01</t>
  </si>
  <si>
    <t>10.12.2022 13:00:02</t>
  </si>
  <si>
    <t>10.12.2022 13:00:04</t>
  </si>
  <si>
    <t>10.12.2022 13:00:05</t>
  </si>
  <si>
    <t>10.12.2022 13:00:07</t>
  </si>
  <si>
    <t>10.12.2022 13:00:08</t>
  </si>
  <si>
    <t>10.12.2022 13:00:35</t>
  </si>
  <si>
    <t>10.12.2022 13:00:37</t>
  </si>
  <si>
    <t>10.12.2022 13:00:40</t>
  </si>
  <si>
    <t>10.12.2022 13:00:41</t>
  </si>
  <si>
    <t>10.12.2022 13:00:43</t>
  </si>
  <si>
    <t>10.12.2022 13:01:04</t>
  </si>
  <si>
    <t>10.12.2022 13:01:05</t>
  </si>
  <si>
    <t>10.12.2022 13:01:07</t>
  </si>
  <si>
    <t>10.12.2022 13:01:08</t>
  </si>
  <si>
    <t>10.12.2022 13:01:10</t>
  </si>
  <si>
    <t>10.12.2022 13:01:11</t>
  </si>
  <si>
    <t>10.12.2022 13:01:13</t>
  </si>
  <si>
    <t>10.12.2022 13:02:04</t>
  </si>
  <si>
    <t>10.12.2022 13:02:05</t>
  </si>
  <si>
    <t>10.12.2022 13:02:22</t>
  </si>
  <si>
    <t>10.12.2022 13:02:23</t>
  </si>
  <si>
    <t>10.12.2022 13:02:24</t>
  </si>
  <si>
    <t>10.12.2022 13:02:26</t>
  </si>
  <si>
    <t>10.12.2022 13:02:27</t>
  </si>
  <si>
    <t>10.12.2022 13:02:30</t>
  </si>
  <si>
    <t>10.12.2022 13:02:50</t>
  </si>
  <si>
    <t>10.12.2022 13:02:51</t>
  </si>
  <si>
    <t>10.12.2022 13:02:53</t>
  </si>
  <si>
    <t>10.12.2022 13:02:54</t>
  </si>
  <si>
    <t>10.12.2022 13:02:56</t>
  </si>
  <si>
    <t>10.12.2022 13:02:57</t>
  </si>
  <si>
    <t>10.12.2022 13:05:24</t>
  </si>
  <si>
    <t>10.12.2022 13:05:26</t>
  </si>
  <si>
    <t>10.12.2022 13:05:27</t>
  </si>
  <si>
    <t>10.12.2022 13:05:29</t>
  </si>
  <si>
    <t>10.12.2022 13:05:30</t>
  </si>
  <si>
    <t>10.12.2022 13:05:32</t>
  </si>
  <si>
    <t>10.12.2022 13:06:11</t>
  </si>
  <si>
    <t>10.12.2022 13:06:14</t>
  </si>
  <si>
    <t>10.12.2022 13:06:15</t>
  </si>
  <si>
    <t>10.12.2022 13:06:17</t>
  </si>
  <si>
    <t>10.12.2022 13:06:18</t>
  </si>
  <si>
    <t>10.12.2022 13:06:20</t>
  </si>
  <si>
    <t>10.12.2022 13:06:21</t>
  </si>
  <si>
    <t>10.12.2022 13:07:02</t>
  </si>
  <si>
    <t>10.12.2022 13:07:06</t>
  </si>
  <si>
    <t>10.12.2022 13:07:08</t>
  </si>
  <si>
    <t>10.12.2022 13:07:09</t>
  </si>
  <si>
    <t>10.12.2022 13:07:11</t>
  </si>
  <si>
    <t>10.12.2022 13:08:03</t>
  </si>
  <si>
    <t>10.12.2022 13:08:05</t>
  </si>
  <si>
    <t>10.12.2022 13:08:06</t>
  </si>
  <si>
    <t>10.12.2022 13:08:08</t>
  </si>
  <si>
    <t>10.12.2022 13:08:11</t>
  </si>
  <si>
    <t>10.12.2022 13:08:12</t>
  </si>
  <si>
    <t>10.12.2022 13:08:45</t>
  </si>
  <si>
    <t>10.12.2022 13:08:51</t>
  </si>
  <si>
    <t>10.12.2022 13:08:53</t>
  </si>
  <si>
    <t>10.12.2022 13:08:54</t>
  </si>
  <si>
    <t>10.12.2022 13:08:56</t>
  </si>
  <si>
    <t>10.12.2022 13:08:57</t>
  </si>
  <si>
    <t>10.12.2022 13:09:14</t>
  </si>
  <si>
    <t>10.12.2022 13:09:15</t>
  </si>
  <si>
    <t>10.12.2022 13:09:17</t>
  </si>
  <si>
    <t>10.12.2022 13:09:18</t>
  </si>
  <si>
    <t>10.12.2022 13:09:20</t>
  </si>
  <si>
    <t>10.12.2022 13:09:36</t>
  </si>
  <si>
    <t>10.12.2022 13:09:39</t>
  </si>
  <si>
    <t>10.12.2022 13:09:41</t>
  </si>
  <si>
    <t>10.12.2022 13:09:42</t>
  </si>
  <si>
    <t>10.12.2022 13:09:53</t>
  </si>
  <si>
    <t>10.12.2022 13:09:54</t>
  </si>
  <si>
    <t>10.12.2022 13:09:56</t>
  </si>
  <si>
    <t>10.12.2022 13:09:57</t>
  </si>
  <si>
    <t>10.12.2022 13:10:17</t>
  </si>
  <si>
    <t>10.12.2022 13:10:18</t>
  </si>
  <si>
    <t>10.12.2022 13:10:20</t>
  </si>
  <si>
    <t>10.12.2022 13:10:21</t>
  </si>
  <si>
    <t>10.12.2022 13:10:23</t>
  </si>
  <si>
    <t>10.12.2022 13:10:24</t>
  </si>
  <si>
    <t>10.12.2022 13:10:29</t>
  </si>
  <si>
    <t>10.12.2022 13:10:30</t>
  </si>
  <si>
    <t>10.12.2022 13:10:32</t>
  </si>
  <si>
    <t>10.12.2022 13:11:23</t>
  </si>
  <si>
    <t>10.12.2022 13:11:24</t>
  </si>
  <si>
    <t>10.12.2022 13:11:26</t>
  </si>
  <si>
    <t>10.12.2022 13:11:27</t>
  </si>
  <si>
    <t>10.12.2022 13:11:30</t>
  </si>
  <si>
    <t>10.12.2022 13:11:35</t>
  </si>
  <si>
    <t>10.12.2022 13:11:36</t>
  </si>
  <si>
    <t>10.12.2022 13:11:38</t>
  </si>
  <si>
    <t>10.12.2022 13:11:39</t>
  </si>
  <si>
    <t>10.12.2022 13:11:41</t>
  </si>
  <si>
    <t>10.12.2022 13:11:44</t>
  </si>
  <si>
    <t>10.12.2022 13:11:57</t>
  </si>
  <si>
    <t>10.12.2022 13:11:59</t>
  </si>
  <si>
    <t>10.12.2022 13:12:00</t>
  </si>
  <si>
    <t>10.12.2022 13:12:02</t>
  </si>
  <si>
    <t>10.12.2022 13:12:03</t>
  </si>
  <si>
    <t>10.12.2022 13:12:05</t>
  </si>
  <si>
    <t>10.12.2022 13:12:06</t>
  </si>
  <si>
    <t>10.12.2022 13:12:08</t>
  </si>
  <si>
    <t>10.12.2022 13:12:18</t>
  </si>
  <si>
    <t>10.12.2022 13:12:20</t>
  </si>
  <si>
    <t>10.12.2022 13:12:21</t>
  </si>
  <si>
    <t>10.12.2022 13:12:23</t>
  </si>
  <si>
    <t>10.12.2022 13:12:24</t>
  </si>
  <si>
    <t>10.12.2022 13:13:36</t>
  </si>
  <si>
    <t>10.12.2022 13:13:38</t>
  </si>
  <si>
    <t>10.12.2022 13:13:39</t>
  </si>
  <si>
    <t>10.12.2022 13:13:41</t>
  </si>
  <si>
    <t>10.12.2022 13:14:06</t>
  </si>
  <si>
    <t>10.12.2022 13:14:09</t>
  </si>
  <si>
    <t>10.12.2022 13:14:11</t>
  </si>
  <si>
    <t>10.12.2022 13:14:12</t>
  </si>
  <si>
    <t>10.12.2022 13:14:14</t>
  </si>
  <si>
    <t>10.12.2022 13:14:15</t>
  </si>
  <si>
    <t>10.12.2022 13:14:26</t>
  </si>
  <si>
    <t>10.12.2022 13:14:27</t>
  </si>
  <si>
    <t>10.12.2022 13:14:30</t>
  </si>
  <si>
    <t>10.12.2022 13:16:02</t>
  </si>
  <si>
    <t>10.12.2022 13:16:03</t>
  </si>
  <si>
    <t>10.12.2022 13:16:26</t>
  </si>
  <si>
    <t>10.12.2022 13:16:29</t>
  </si>
  <si>
    <t>10.12.2022 13:16:30</t>
  </si>
  <si>
    <t>10.12.2022 13:16:32</t>
  </si>
  <si>
    <t>10.12.2022 13:16:33</t>
  </si>
  <si>
    <t>10.12.2022 13:16:53</t>
  </si>
  <si>
    <t>10.12.2022 13:16:59</t>
  </si>
  <si>
    <t>10.12.2022 13:17:00</t>
  </si>
  <si>
    <t>10.12.2022 13:17:02</t>
  </si>
  <si>
    <t>10.12.2022 13:17:03</t>
  </si>
  <si>
    <t>10.12.2022 13:17:05</t>
  </si>
  <si>
    <t>10.12.2022 13:17:06</t>
  </si>
  <si>
    <t>10.12.2022 13:17:08</t>
  </si>
  <si>
    <t>10.12.2022 13:17:11</t>
  </si>
  <si>
    <t>10.12.2022 13:17:14</t>
  </si>
  <si>
    <t>10.12.2022 13:17:15</t>
  </si>
  <si>
    <t>10.12.2022 13:17:17</t>
  </si>
  <si>
    <t>10.12.2022 13:17:18</t>
  </si>
  <si>
    <t>10.12.2022 13:17:20</t>
  </si>
  <si>
    <t>10.12.2022 13:17:21</t>
  </si>
  <si>
    <t>10.12.2022 13:17:23</t>
  </si>
  <si>
    <t>10.12.2022 13:17:39</t>
  </si>
  <si>
    <t>10.12.2022 13:17:41</t>
  </si>
  <si>
    <t>10.12.2022 13:17:42</t>
  </si>
  <si>
    <t>10.12.2022 13:17:44</t>
  </si>
  <si>
    <t>10.12.2022 13:17:47</t>
  </si>
  <si>
    <t>10.12.2022 13:17:48</t>
  </si>
  <si>
    <t>10.12.2022 13:17:50</t>
  </si>
  <si>
    <t>10.12.2022 13:17:51</t>
  </si>
  <si>
    <t>10.12.2022 13:17:53</t>
  </si>
  <si>
    <t>10.12.2022 13:17:54</t>
  </si>
  <si>
    <t>10.12.2022 13:17:56</t>
  </si>
  <si>
    <t>10.12.2022 13:17:57</t>
  </si>
  <si>
    <t>10.12.2022 13:18:18</t>
  </si>
  <si>
    <t>10.12.2022 13:18:20</t>
  </si>
  <si>
    <t>10.12.2022 13:18:21</t>
  </si>
  <si>
    <t>10.12.2022 13:18:23</t>
  </si>
  <si>
    <t>10.12.2022 13:18:24</t>
  </si>
  <si>
    <t>10.12.2022 13:18:41</t>
  </si>
  <si>
    <t>10.12.2022 13:18:42</t>
  </si>
  <si>
    <t>10.12.2022 13:18:44</t>
  </si>
  <si>
    <t>10.12.2022 13:18:45</t>
  </si>
  <si>
    <t>10.12.2022 13:18:47</t>
  </si>
  <si>
    <t>10.12.2022 13:18:51</t>
  </si>
  <si>
    <t>10.12.2022 13:18:53</t>
  </si>
  <si>
    <t>10.12.2022 13:18:54</t>
  </si>
  <si>
    <t>10.12.2022 13:18:56</t>
  </si>
  <si>
    <t>10.12.2022 13:18:57</t>
  </si>
  <si>
    <t>10.12.2022 13:18:59</t>
  </si>
  <si>
    <t>10.12.2022 13:19:23</t>
  </si>
  <si>
    <t>10.12.2022 13:19:24</t>
  </si>
  <si>
    <t>10.12.2022 13:19:26</t>
  </si>
  <si>
    <t>10.12.2022 13:19:27</t>
  </si>
  <si>
    <t>10.12.2022 13:20:02</t>
  </si>
  <si>
    <t>10.12.2022 13:20:03</t>
  </si>
  <si>
    <t>10.12.2022 13:20:05</t>
  </si>
  <si>
    <t>10.12.2022 13:20:06</t>
  </si>
  <si>
    <t>10.12.2022 13:20:08</t>
  </si>
  <si>
    <t>10.12.2022 13:20:09</t>
  </si>
  <si>
    <t>10.12.2022 13:20:11</t>
  </si>
  <si>
    <t>10.12.2022 13:21:32</t>
  </si>
  <si>
    <t>10.12.2022 13:21:33</t>
  </si>
  <si>
    <t>10.12.2022 13:21:35</t>
  </si>
  <si>
    <t>10.12.2022 13:21:36</t>
  </si>
  <si>
    <t>10.12.2022 13:21:38</t>
  </si>
  <si>
    <t>10.12.2022 13:21:59</t>
  </si>
  <si>
    <t>10.12.2022 13:22:00</t>
  </si>
  <si>
    <t>10.12.2022 13:22:02</t>
  </si>
  <si>
    <t>10.12.2022 13:22:03</t>
  </si>
  <si>
    <t>10.12.2022 13:22:05</t>
  </si>
  <si>
    <t>10.12.2022 13:22:44</t>
  </si>
  <si>
    <t>10.12.2022 13:22:45</t>
  </si>
  <si>
    <t>10.12.2022 13:22:47</t>
  </si>
  <si>
    <t>10.12.2022 13:22:48</t>
  </si>
  <si>
    <t>10.12.2022 13:22:50</t>
  </si>
  <si>
    <t>10.12.2022 13:22:51</t>
  </si>
  <si>
    <t>10.12.2022 13:22:53</t>
  </si>
  <si>
    <t>10.12.2022 13:23:39</t>
  </si>
  <si>
    <t>10.12.2022 13:23:42</t>
  </si>
  <si>
    <t>10.12.2022 13:23:44</t>
  </si>
  <si>
    <t>10.12.2022 13:23:45</t>
  </si>
  <si>
    <t>10.12.2022 13:23:47</t>
  </si>
  <si>
    <t>10.12.2022 13:23:48</t>
  </si>
  <si>
    <t>10.12.2022 13:23:50</t>
  </si>
  <si>
    <t>10.12.2022 13:23:51</t>
  </si>
  <si>
    <t>10.12.2022 13:24:08</t>
  </si>
  <si>
    <t>10.12.2022 13:24:09</t>
  </si>
  <si>
    <t>10.12.2022 13:24:11</t>
  </si>
  <si>
    <t>10.12.2022 13:24:12</t>
  </si>
  <si>
    <t>10.12.2022 13:24:14</t>
  </si>
  <si>
    <t>10.12.2022 13:24:42</t>
  </si>
  <si>
    <t>10.12.2022 13:24:44</t>
  </si>
  <si>
    <t>10.12.2022 13:24:45</t>
  </si>
  <si>
    <t>10.12.2022 13:24:47</t>
  </si>
  <si>
    <t>10.12.2022 13:24:48</t>
  </si>
  <si>
    <t>10.12.2022 13:24:51</t>
  </si>
  <si>
    <t>10.12.2022 13:24:53</t>
  </si>
  <si>
    <t>10.12.2022 13:24:54</t>
  </si>
  <si>
    <t>10.12.2022 13:24:56</t>
  </si>
  <si>
    <t>10.12.2022 13:24:57</t>
  </si>
  <si>
    <t>10.12.2022 13:25:15</t>
  </si>
  <si>
    <t>10.12.2022 13:25:17</t>
  </si>
  <si>
    <t>10.12.2022 13:25:18</t>
  </si>
  <si>
    <t>10.12.2022 13:25:20</t>
  </si>
  <si>
    <t>10.12.2022 13:25:21</t>
  </si>
  <si>
    <t>10.12.2022 13:25:23</t>
  </si>
  <si>
    <t>10.12.2022 13:25:24</t>
  </si>
  <si>
    <t>10.12.2022 13:25:27</t>
  </si>
  <si>
    <t>10.12.2022 13:25:29</t>
  </si>
  <si>
    <t>10.12.2022 13:25:30</t>
  </si>
  <si>
    <t>10.12.2022 13:25:32</t>
  </si>
  <si>
    <t>10.12.2022 13:25:35</t>
  </si>
  <si>
    <t>10.12.2022 13:25:57</t>
  </si>
  <si>
    <t>10.12.2022 13:26:00</t>
  </si>
  <si>
    <t>10.12.2022 13:26:02</t>
  </si>
  <si>
    <t>10.12.2022 13:26:03</t>
  </si>
  <si>
    <t>10.12.2022 13:26:05</t>
  </si>
  <si>
    <t>10.12.2022 13:26:06</t>
  </si>
  <si>
    <t>10.12.2022 13:27:02</t>
  </si>
  <si>
    <t>10.12.2022 13:27:15</t>
  </si>
  <si>
    <t>10.12.2022 13:27:17</t>
  </si>
  <si>
    <t>10.12.2022 13:27:18</t>
  </si>
  <si>
    <t>10.12.2022 13:27:20</t>
  </si>
  <si>
    <t>10.12.2022 13:27:23</t>
  </si>
  <si>
    <t>10.12.2022 13:27:24</t>
  </si>
  <si>
    <t>10.12.2022 13:27:26</t>
  </si>
  <si>
    <t>10.12.2022 13:27:29</t>
  </si>
  <si>
    <t>10.12.2022 13:27:32</t>
  </si>
  <si>
    <t>10.12.2022 13:27:51</t>
  </si>
  <si>
    <t>10.12.2022 13:27:53</t>
  </si>
  <si>
    <t>10.12.2022 13:27:54</t>
  </si>
  <si>
    <t>10.12.2022 13:27:56</t>
  </si>
  <si>
    <t>10.12.2022 13:27:57</t>
  </si>
  <si>
    <t>10.12.2022 13:27:59</t>
  </si>
  <si>
    <t>10.12.2022 13:28:00</t>
  </si>
  <si>
    <t>10.12.2022 13:28:02</t>
  </si>
  <si>
    <t>10.12.2022 13:28:03</t>
  </si>
  <si>
    <t>10.12.2022 13:28:23</t>
  </si>
  <si>
    <t>10.12.2022 13:28:26</t>
  </si>
  <si>
    <t>10.12.2022 13:28:27</t>
  </si>
  <si>
    <t>10.12.2022 13:28:29</t>
  </si>
  <si>
    <t>10.12.2022 13:28:30</t>
  </si>
  <si>
    <t>10.12.2022 13:28:32</t>
  </si>
  <si>
    <t>10.12.2022 13:29:02</t>
  </si>
  <si>
    <t>10.12.2022 13:29:03</t>
  </si>
  <si>
    <t>10.12.2022 13:29:06</t>
  </si>
  <si>
    <t>10.12.2022 13:30:25</t>
  </si>
  <si>
    <t>10.12.2022 13:30:27</t>
  </si>
  <si>
    <t>10.12.2022 13:30:28</t>
  </si>
  <si>
    <t>10.12.2022 13:30:30</t>
  </si>
  <si>
    <t>10.12.2022 13:30:31</t>
  </si>
  <si>
    <t>10.12.2022 13:30:33</t>
  </si>
  <si>
    <t>10.12.2022 13:30:34</t>
  </si>
  <si>
    <t>10.12.2022 13:30:36</t>
  </si>
  <si>
    <t>10.12.2022 13:30:37</t>
  </si>
  <si>
    <t>10.12.2022 13:30:39</t>
  </si>
  <si>
    <t>10.12.2022 13:30:40</t>
  </si>
  <si>
    <t>10.12.2022 13:30:42</t>
  </si>
  <si>
    <t>10.12.2022 13:30:45</t>
  </si>
  <si>
    <t>10.12.2022 13:30:46</t>
  </si>
  <si>
    <t>10.12.2022 13:30:48</t>
  </si>
  <si>
    <t>10.12.2022 13:30:49</t>
  </si>
  <si>
    <t>10.12.2022 13:30:51</t>
  </si>
  <si>
    <t>10.12.2022 13:31:13</t>
  </si>
  <si>
    <t>10.12.2022 13:31:15</t>
  </si>
  <si>
    <t>10.12.2022 13:31:16</t>
  </si>
  <si>
    <t>10.12.2022 13:31:18</t>
  </si>
  <si>
    <t>10.12.2022 13:31:19</t>
  </si>
  <si>
    <t>10.12.2022 13:31:21</t>
  </si>
  <si>
    <t>10.12.2022 13:31:22</t>
  </si>
  <si>
    <t>10.12.2022 13:31:24</t>
  </si>
  <si>
    <t>10.12.2022 13:31:25</t>
  </si>
  <si>
    <t>10.12.2022 13:31:27</t>
  </si>
  <si>
    <t>10.12.2022 13:32:00</t>
  </si>
  <si>
    <t>10.12.2022 13:32:01</t>
  </si>
  <si>
    <t>10.12.2022 13:32:03</t>
  </si>
  <si>
    <t>10.12.2022 13:32:04</t>
  </si>
  <si>
    <t>10.12.2022 13:32:06</t>
  </si>
  <si>
    <t>10.12.2022 13:32:07</t>
  </si>
  <si>
    <t>10.12.2022 13:32:16</t>
  </si>
  <si>
    <t>10.12.2022 13:32:18</t>
  </si>
  <si>
    <t>10.12.2022 13:32:19</t>
  </si>
  <si>
    <t>10.12.2022 13:32:21</t>
  </si>
  <si>
    <t>10.12.2022 13:32:22</t>
  </si>
  <si>
    <t>10.12.2022 13:32:24</t>
  </si>
  <si>
    <t>10.12.2022 13:32:25</t>
  </si>
  <si>
    <t>10.12.2022 13:32:30</t>
  </si>
  <si>
    <t>10.12.2022 13:32:31</t>
  </si>
  <si>
    <t>10.12.2022 13:33:03</t>
  </si>
  <si>
    <t>10.12.2022 13:33:04</t>
  </si>
  <si>
    <t>10.12.2022 13:33:06</t>
  </si>
  <si>
    <t>10.12.2022 13:33:07</t>
  </si>
  <si>
    <t>10.12.2022 13:33:09</t>
  </si>
  <si>
    <t>10.12.2022 13:33:10</t>
  </si>
  <si>
    <t>10.12.2022 13:33:12</t>
  </si>
  <si>
    <t>10.12.2022 13:35:03</t>
  </si>
  <si>
    <t>10.12.2022 13:35:06</t>
  </si>
  <si>
    <t>10.12.2022 13:35:07</t>
  </si>
  <si>
    <t>10.12.2022 13:35:09</t>
  </si>
  <si>
    <t>10.12.2022 13:35:10</t>
  </si>
  <si>
    <t>10.12.2022 13:35:12</t>
  </si>
  <si>
    <t>10.12.2022 13:35:31</t>
  </si>
  <si>
    <t>10.12.2022 13:35:33</t>
  </si>
  <si>
    <t>10.12.2022 13:35:34</t>
  </si>
  <si>
    <t>10.12.2022 13:35:36</t>
  </si>
  <si>
    <t>10.12.2022 13:35:39</t>
  </si>
  <si>
    <t>10.12.2022 13:35:45</t>
  </si>
  <si>
    <t>10.12.2022 13:35:48</t>
  </si>
  <si>
    <t>10.12.2022 13:35:49</t>
  </si>
  <si>
    <t>10.12.2022 13:35:51</t>
  </si>
  <si>
    <t>10.12.2022 13:35:52</t>
  </si>
  <si>
    <t>10.12.2022 13:35:54</t>
  </si>
  <si>
    <t>10.12.2022 13:36:48</t>
  </si>
  <si>
    <t>10.12.2022 13:36:49</t>
  </si>
  <si>
    <t>10.12.2022 13:36:51</t>
  </si>
  <si>
    <t>10.12.2022 13:36:52</t>
  </si>
  <si>
    <t>10.12.2022 13:36:54</t>
  </si>
  <si>
    <t>10.12.2022 13:36:55</t>
  </si>
  <si>
    <t>10.12.2022 13:37:06</t>
  </si>
  <si>
    <t>10.12.2022 13:37:09</t>
  </si>
  <si>
    <t>10.12.2022 13:37:10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</si>
  <si>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</si>
  <si>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</si>
  <si>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</si>
  <si>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</si>
  <si>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</si>
  <si>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</si>
  <si>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13:37:21</t>
  </si>
  <si>
    <t>10.12.2022 13:37:22</t>
  </si>
  <si>
    <t>10.12.2022 13:37:24</t>
  </si>
  <si>
    <t>10.12.2022 13:37:25</t>
  </si>
  <si>
    <t>10.12.2022 13:37:27</t>
  </si>
  <si>
    <t>10.12.2022 13:37:28</t>
  </si>
  <si>
    <t>10.12.2022 13:37:30</t>
  </si>
  <si>
    <t>10.12.2022 13:37:33</t>
  </si>
  <si>
    <t>10.12.2022 13:37:34</t>
  </si>
  <si>
    <t>10.12.2022 13:37:37</t>
  </si>
  <si>
    <t>10.12.2022 13:37:39</t>
  </si>
  <si>
    <t>10.12.2022 13:37:40</t>
  </si>
  <si>
    <t>10.12.2022 13:37:42</t>
  </si>
  <si>
    <t>10.12.2022 13:37:43</t>
  </si>
  <si>
    <t>10.12.2022 13:37:45</t>
  </si>
  <si>
    <t>10.12.2022 13:37:46</t>
  </si>
  <si>
    <t>10.12.2022 13:37:56</t>
  </si>
  <si>
    <t>10.12.2022 13:38:01</t>
  </si>
  <si>
    <t>10.12.2022 13:38:02</t>
  </si>
  <si>
    <t>10.12.2022 13:38:04</t>
  </si>
  <si>
    <t>10.12.2022 13:38:05</t>
  </si>
  <si>
    <t>10.12.2022 13:38:07</t>
  </si>
  <si>
    <t>10.12.2022 13:38:09</t>
  </si>
  <si>
    <t>10.12.2022 13:38:10</t>
  </si>
  <si>
    <t>10.12.2022 13:38:11</t>
  </si>
  <si>
    <t>10.12.2022 13:38:14</t>
  </si>
  <si>
    <t>10.12.2022 13:38:16</t>
  </si>
  <si>
    <t>10.12.2022 13:38:19</t>
  </si>
  <si>
    <t>10.12.2022 13:38:20</t>
  </si>
  <si>
    <t>10.12.2022 13:38:22</t>
  </si>
  <si>
    <t>10.12.2022 13:38:23</t>
  </si>
  <si>
    <t>10.12.2022 13:38:25</t>
  </si>
  <si>
    <t>10.12.2022 13:38:26</t>
  </si>
  <si>
    <t>10.12.2022 13:39:35</t>
  </si>
  <si>
    <t>10.12.2022 13:39:38</t>
  </si>
  <si>
    <t>10.12.2022 13:39:40</t>
  </si>
  <si>
    <t>10.12.2022 13:39:41</t>
  </si>
  <si>
    <t>10.12.2022 13:39:43</t>
  </si>
  <si>
    <t>10.12.2022 13:39:44</t>
  </si>
  <si>
    <t>10.12.2022 13:39:46</t>
  </si>
  <si>
    <t>10.12.2022 13:39:55</t>
  </si>
  <si>
    <t>10.12.2022 13:39:56</t>
  </si>
  <si>
    <t>10.12.2022 13:39:58</t>
  </si>
  <si>
    <t>10.12.2022 13:39:59</t>
  </si>
  <si>
    <t>10.12.2022 13:40:01</t>
  </si>
  <si>
    <t>10.12.2022 13:40:20</t>
  </si>
  <si>
    <t>10.12.2022 13:40:22</t>
  </si>
  <si>
    <t>10.12.2022 13:40:23</t>
  </si>
  <si>
    <t>10.12.2022 13:40:25</t>
  </si>
  <si>
    <t>10.12.2022 13:40:26</t>
  </si>
  <si>
    <t>10.12.2022 13:41:43</t>
  </si>
  <si>
    <t>10.12.2022 13:41:44</t>
  </si>
  <si>
    <t>10.12.2022 13:41:46</t>
  </si>
  <si>
    <t>10.12.2022 13:41:47</t>
  </si>
  <si>
    <t>10.12.2022 13:41:49</t>
  </si>
  <si>
    <t>10.12.2022 13:41:55</t>
  </si>
  <si>
    <t>10.12.2022 13:41:56</t>
  </si>
  <si>
    <t>10.12.2022 13:41:58</t>
  </si>
  <si>
    <t>10.12.2022 13:42:17</t>
  </si>
  <si>
    <t>10.12.2022 13:42:19</t>
  </si>
  <si>
    <t>10.12.2022 13:42:20</t>
  </si>
  <si>
    <t>10.12.2022 13:42:22</t>
  </si>
  <si>
    <t>10.12.2022 13:42:23</t>
  </si>
  <si>
    <t>10.12.2022 13:42:26</t>
  </si>
  <si>
    <t>10.12.2022 13:42:37</t>
  </si>
  <si>
    <t>10.12.2022 13:42:38</t>
  </si>
  <si>
    <t>10.12.2022 13:42:40</t>
  </si>
  <si>
    <t>10.12.2022 13:42:41</t>
  </si>
  <si>
    <t>10.12.2022 13:42:43</t>
  </si>
  <si>
    <t>10.12.2022 13:42:44</t>
  </si>
  <si>
    <t>10.12.2022 13:42:46</t>
  </si>
  <si>
    <t>10.12.2022 13:42:47</t>
  </si>
  <si>
    <t>10.12.2022 13:42:49</t>
  </si>
  <si>
    <t>10.12.2022 13:42:50</t>
  </si>
  <si>
    <t>10.12.2022 13:42:52</t>
  </si>
  <si>
    <t>10.12.2022 13:42:53</t>
  </si>
  <si>
    <t>10.12.2022 13:42:59</t>
  </si>
  <si>
    <t>10.12.2022 13:43:01</t>
  </si>
  <si>
    <t>10.12.2022 13:43:02</t>
  </si>
  <si>
    <t>10.12.2022 13:43:05</t>
  </si>
  <si>
    <t>10.12.2022 13:43:22</t>
  </si>
  <si>
    <t>10.12.2022 13:43:23</t>
  </si>
  <si>
    <t>10.12.2022 13:43:25</t>
  </si>
  <si>
    <t>10.12.2022 13:43:26</t>
  </si>
  <si>
    <t>10.12.2022 13:43:28</t>
  </si>
  <si>
    <t>10.12.2022 13:43:29</t>
  </si>
  <si>
    <t>10.12.2022 13:43:31</t>
  </si>
  <si>
    <t>10.12.2022 13:43:34</t>
  </si>
  <si>
    <t>10.12.2022 13:43:55</t>
  </si>
  <si>
    <t>10.12.2022 13:43:56</t>
  </si>
  <si>
    <t>10.12.2022 13:43:59</t>
  </si>
  <si>
    <t>10.12.2022 13:44:01</t>
  </si>
  <si>
    <t>10.12.2022 13:44:02</t>
  </si>
  <si>
    <t>10.12.2022 13:44:04</t>
  </si>
  <si>
    <t>10.12.2022 13:44:05</t>
  </si>
  <si>
    <t>10.12.2022 13:44:07</t>
  </si>
  <si>
    <t>10.12.2022 13:44:08</t>
  </si>
  <si>
    <t>10.12.2022 13:44:10</t>
  </si>
  <si>
    <t>10.12.2022 13:44:11</t>
  </si>
  <si>
    <t>10.12.2022 13:44:13</t>
  </si>
  <si>
    <t>10.12.2022 13:44:14</t>
  </si>
  <si>
    <t>10.12.2022 13:44:16</t>
  </si>
  <si>
    <t>10.12.2022 13:44:43</t>
  </si>
  <si>
    <t>10.12.2022 13:44:46</t>
  </si>
  <si>
    <t>10.12.2022 13:44:47</t>
  </si>
  <si>
    <t>10.12.2022 13:44:50</t>
  </si>
  <si>
    <t>10.12.2022 13:44:52</t>
  </si>
  <si>
    <t>10.12.2022 13:44:53</t>
  </si>
  <si>
    <t>10.12.2022 13:44:56</t>
  </si>
  <si>
    <t>10.12.2022 13:44:58</t>
  </si>
  <si>
    <t>10.12.2022 13:44:59</t>
  </si>
  <si>
    <t>10.12.2022 13:45:01</t>
  </si>
  <si>
    <t>10.12.2022 13:45:02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</si>
  <si>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</si>
  <si>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</si>
  <si>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</si>
  <si>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</si>
  <si>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</si>
  <si>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</si>
  <si>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</si>
  <si>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13:45:47</t>
  </si>
  <si>
    <t>10.12.2022 13:45:49</t>
  </si>
  <si>
    <t>10.12.2022 13:45:50</t>
  </si>
  <si>
    <t>10.12.2022 13:45:52</t>
  </si>
  <si>
    <t>10.12.2022 13:45:55</t>
  </si>
  <si>
    <t>10.12.2022 13:46:20</t>
  </si>
  <si>
    <t>10.12.2022 13:46:22</t>
  </si>
  <si>
    <t>10.12.2022 13:46:23</t>
  </si>
  <si>
    <t>10.12.2022 13:46:25</t>
  </si>
  <si>
    <t>10.12.2022 13:46:26</t>
  </si>
  <si>
    <t>10.12.2022 13:46:28</t>
  </si>
  <si>
    <t>10.12.2022 13:46:29</t>
  </si>
  <si>
    <t>10.12.2022 13:46:31</t>
  </si>
  <si>
    <t>10.12.2022 13:46:32</t>
  </si>
  <si>
    <t>10.12.2022 13:46:41</t>
  </si>
  <si>
    <t>10.12.2022 13:46:43</t>
  </si>
  <si>
    <t>10.12.2022 13:46:44</t>
  </si>
  <si>
    <t>10.12.2022 13:46:46</t>
  </si>
  <si>
    <t>10.12.2022 13:46:49</t>
  </si>
  <si>
    <t>10.12.2022 13:46:58</t>
  </si>
  <si>
    <t>10.12.2022 13:46:59</t>
  </si>
  <si>
    <t>10.12.2022 13:47:00</t>
  </si>
  <si>
    <t>10.12.2022 13:47:02</t>
  </si>
  <si>
    <t>10.12.2022 13:47:03</t>
  </si>
  <si>
    <t>10.12.2022 13:47:05</t>
  </si>
  <si>
    <t>10.12.2022 13:47:06</t>
  </si>
  <si>
    <t>10.12.2022 13:47:08</t>
  </si>
  <si>
    <t>10.12.2022 13:47:09</t>
  </si>
  <si>
    <t>10.12.2022 13:47:11</t>
  </si>
  <si>
    <t>10.12.2022 13:47:12</t>
  </si>
  <si>
    <t>10.12.2022 13:47:30</t>
  </si>
  <si>
    <t>10.12.2022 13:47:32</t>
  </si>
  <si>
    <t>10.12.2022 13:47:33</t>
  </si>
  <si>
    <t>10.12.2022 13:47:35</t>
  </si>
  <si>
    <t>10.12.2022 13:47:47</t>
  </si>
  <si>
    <t>10.12.2022 13:47:51</t>
  </si>
  <si>
    <t>10.12.2022 13:47:53</t>
  </si>
  <si>
    <t>10.12.2022 13:47:56</t>
  </si>
  <si>
    <t>10.12.2022 13:47:57</t>
  </si>
  <si>
    <t>10.12.2022 13:48:59</t>
  </si>
  <si>
    <t>10.12.2022 13:49:00</t>
  </si>
  <si>
    <t>10.12.2022 13:49:02</t>
  </si>
  <si>
    <t>10.12.2022 13:49:03</t>
  </si>
  <si>
    <t>10.12.2022 13:49:05</t>
  </si>
  <si>
    <t>10.12.2022 13:49:06</t>
  </si>
  <si>
    <t>10.12.2022 13:49:08</t>
  </si>
  <si>
    <t>10.12.2022 13:49:36</t>
  </si>
  <si>
    <t>10.12.2022 13:49:38</t>
  </si>
  <si>
    <t>10.12.2022 13:49:39</t>
  </si>
  <si>
    <t>10.12.2022 13:49:42</t>
  </si>
  <si>
    <t>10.12.2022 13:50:29</t>
  </si>
  <si>
    <t>10.12.2022 13:50:32</t>
  </si>
  <si>
    <t>10.12.2022 13:50:33</t>
  </si>
  <si>
    <t>10.12.2022 13:50:35</t>
  </si>
  <si>
    <t>10.12.2022 13:50:36</t>
  </si>
  <si>
    <t>10.12.2022 13:50:38</t>
  </si>
  <si>
    <t>10.12.2022 13:50:41</t>
  </si>
  <si>
    <t>10.12.2022 13:50:44</t>
  </si>
  <si>
    <t>10.12.2022 13:50:45</t>
  </si>
  <si>
    <t>10.12.2022 13:50:47</t>
  </si>
  <si>
    <t>10.12.2022 13:50:48</t>
  </si>
  <si>
    <t>10.12.2022 13:52:25</t>
  </si>
  <si>
    <t>10.12.2022 13:52:27</t>
  </si>
  <si>
    <t>10.12.2022 13:52:28</t>
  </si>
  <si>
    <t>10.12.2022 13:52:30</t>
  </si>
  <si>
    <t>10.12.2022 13:52:31</t>
  </si>
  <si>
    <t>10.12.2022 13:52:34</t>
  </si>
  <si>
    <t>10.12.2022 13:52:36</t>
  </si>
  <si>
    <t>10.12.2022 13:52:37</t>
  </si>
  <si>
    <t>10.12.2022 13:52:39</t>
  </si>
  <si>
    <t>10.12.2022 13:52:40</t>
  </si>
  <si>
    <t>10.12.2022 13:52:42</t>
  </si>
  <si>
    <t>10.12.2022 13:52:58</t>
  </si>
  <si>
    <t>10.12.2022 13:53:00</t>
  </si>
  <si>
    <t>10.12.2022 13:53:01</t>
  </si>
  <si>
    <t>10.12.2022 13:53:03</t>
  </si>
  <si>
    <t>10.12.2022 13:53:04</t>
  </si>
  <si>
    <t>10.12.2022 13:53:06</t>
  </si>
  <si>
    <t>10.12.2022 13:53:07</t>
  </si>
  <si>
    <t>10.12.2022 13:53:12</t>
  </si>
  <si>
    <t>10.12.2022 13:53:13</t>
  </si>
  <si>
    <t>10.12.2022 13:53:15</t>
  </si>
  <si>
    <t>10.12.2022 13:53:16</t>
  </si>
  <si>
    <t>10.12.2022 13:53:18</t>
  </si>
  <si>
    <t>10.12.2022 13:53:19</t>
  </si>
  <si>
    <t>10.12.2022 13:53:21</t>
  </si>
  <si>
    <t>10.12.2022 13:53:22</t>
  </si>
  <si>
    <t>10.12.2022 13:53:25</t>
  </si>
  <si>
    <t>10.12.2022 13:53:27</t>
  </si>
  <si>
    <t>10.12.2022 13:53:28</t>
  </si>
  <si>
    <t>10.12.2022 13:53:30</t>
  </si>
  <si>
    <t>10.12.2022 13:53:31</t>
  </si>
  <si>
    <t>10.12.2022 13:53:33</t>
  </si>
  <si>
    <t>10.12.2022 13:53:34</t>
  </si>
  <si>
    <t>10.12.2022 13:53:36</t>
  </si>
  <si>
    <t>10.12.2022 13:53:37</t>
  </si>
  <si>
    <t>10.12.2022 13:53:39</t>
  </si>
  <si>
    <t>10.12.2022 13:53:40</t>
  </si>
  <si>
    <t>10.12.2022 13:53:42</t>
  </si>
  <si>
    <t>10.12.2022 13:53:45</t>
  </si>
  <si>
    <t>10.12.2022 13:54:12</t>
  </si>
  <si>
    <t>10.12.2022 13:54:13</t>
  </si>
  <si>
    <t>10.12.2022 13:54:15</t>
  </si>
  <si>
    <t>10.12.2022 13:54:16</t>
  </si>
  <si>
    <t>10.12.2022 13:54:18</t>
  </si>
  <si>
    <t>10.12.2022 13:54:19</t>
  </si>
  <si>
    <t>10.12.2022 13:54:34</t>
  </si>
  <si>
    <t>10.12.2022 13:54:36</t>
  </si>
  <si>
    <t>10.12.2022 13:54:37</t>
  </si>
  <si>
    <t>10.12.2022 13:54:39</t>
  </si>
  <si>
    <t>10.12.2022 13:54:40</t>
  </si>
  <si>
    <t>10.12.2022 13:55:06</t>
  </si>
  <si>
    <t>10.12.2022 13:55:07</t>
  </si>
  <si>
    <t>10.12.2022 13:55:09</t>
  </si>
  <si>
    <t>10.12.2022 13:55:10</t>
  </si>
  <si>
    <t>10.12.2022 13:55:12</t>
  </si>
  <si>
    <t>10.12.2022 13:55:15</t>
  </si>
  <si>
    <t>10.12.2022 13:55:30</t>
  </si>
  <si>
    <t>10.12.2022 13:55:33</t>
  </si>
  <si>
    <t>10.12.2022 13:55:34</t>
  </si>
  <si>
    <t>10.12.2022 13:55:36</t>
  </si>
  <si>
    <t>10.12.2022 13:55:37</t>
  </si>
  <si>
    <t>10.12.2022 13:55:58</t>
  </si>
  <si>
    <t>10.12.2022 13:56:01</t>
  </si>
  <si>
    <t>10.12.2022 13:56:03</t>
  </si>
  <si>
    <t>10.12.2022 13:56:04</t>
  </si>
  <si>
    <t>10.12.2022 13:56:06</t>
  </si>
  <si>
    <t>10.12.2022 13:56:07</t>
  </si>
  <si>
    <t>10.12.2022 13:56:09</t>
  </si>
  <si>
    <t>10.12.2022 13:56:10</t>
  </si>
  <si>
    <t>10.12.2022 13:56:12</t>
  </si>
  <si>
    <t>10.12.2022 13:56:13</t>
  </si>
  <si>
    <t>10.12.2022 13:56:48</t>
  </si>
  <si>
    <t>10.12.2022 13:56:49</t>
  </si>
  <si>
    <t>10.12.2022 13:56:51</t>
  </si>
  <si>
    <t>10.12.2022 13:56:52</t>
  </si>
  <si>
    <t>10.12.2022 13:57:42</t>
  </si>
  <si>
    <t>10.12.2022 13:57:49</t>
  </si>
  <si>
    <t>10.12.2022 13:57:51</t>
  </si>
  <si>
    <t>10.12.2022 13:57:52</t>
  </si>
  <si>
    <t>10.12.2022 13:57:54</t>
  </si>
  <si>
    <t>10.12.2022 13:57:55</t>
  </si>
  <si>
    <t>10.12.2022 13:57:59</t>
  </si>
  <si>
    <t>10.12.2022 13:58:01</t>
  </si>
  <si>
    <t>10.12.2022 13:58:03</t>
  </si>
  <si>
    <t>10.12.2022 13:58:04</t>
  </si>
  <si>
    <t>10.12.2022 13:58:19</t>
  </si>
  <si>
    <t>10.12.2022 13:58:21</t>
  </si>
  <si>
    <t>10.12.2022 13:58:22</t>
  </si>
  <si>
    <t>10.12.2022 13:58:31</t>
  </si>
  <si>
    <t>10.12.2022 13:58:33</t>
  </si>
  <si>
    <t>10.12.2022 13:58:34</t>
  </si>
  <si>
    <t>10.12.2022 13:58:36</t>
  </si>
  <si>
    <t>10.12.2022 13:58:37</t>
  </si>
  <si>
    <t>10.12.2022 13:58:39</t>
  </si>
  <si>
    <t>10.12.2022 13:58:42</t>
  </si>
  <si>
    <t>10.12.2022 13:58:43</t>
  </si>
  <si>
    <t>10.12.2022 13:58:45</t>
  </si>
  <si>
    <t>10.12.2022 13:58:46</t>
  </si>
  <si>
    <t>10.12.2022 13:58:49</t>
  </si>
  <si>
    <t>10.12.2022 13:58:51</t>
  </si>
  <si>
    <t>10.12.2022 13:58:52</t>
  </si>
  <si>
    <t>10.12.2022 13:58:54</t>
  </si>
  <si>
    <t>10.12.2022 13:58:55</t>
  </si>
  <si>
    <t>10.12.2022 13:58:57</t>
  </si>
  <si>
    <t>10.12.2022 13:59:07</t>
  </si>
  <si>
    <t>10.12.2022 13:59:09</t>
  </si>
  <si>
    <t>10.12.2022 13:59:10</t>
  </si>
  <si>
    <t>10.12.2022 13:59:12</t>
  </si>
  <si>
    <t>10.12.2022 13:59:15</t>
  </si>
  <si>
    <t>10.12.2022 13:59:40</t>
  </si>
  <si>
    <t>10.12.2022 13:59:42</t>
  </si>
  <si>
    <t>10.12.2022 13:59:43</t>
  </si>
  <si>
    <t>10.12.2022 13:59:45</t>
  </si>
  <si>
    <t>10.12.2022 13:59:46</t>
  </si>
  <si>
    <t>10.12.2022 13:59:48</t>
  </si>
  <si>
    <t>10.12.2022 13:59:54</t>
  </si>
  <si>
    <t>10.12.2022 13:59:57</t>
  </si>
  <si>
    <t>10.12.2022 13:59:58</t>
  </si>
  <si>
    <t>10.12.2022 14:00:00</t>
  </si>
  <si>
    <t>10.12.2022 14:00:01</t>
  </si>
  <si>
    <t>10.12.2022 14:00:03</t>
  </si>
  <si>
    <t>10.12.2022 14:00:19</t>
  </si>
  <si>
    <t>10.12.2022 14:00:21</t>
  </si>
  <si>
    <t>10.12.2022 14:00:22</t>
  </si>
  <si>
    <t>10.12.2022 14:00:24</t>
  </si>
  <si>
    <t>10.12.2022 14:00:25</t>
  </si>
  <si>
    <t>10.12.2022 14:00:27</t>
  </si>
  <si>
    <t>10.12.2022 14:00:30</t>
  </si>
  <si>
    <t>10.12.2022 14:00:34</t>
  </si>
  <si>
    <t>10.12.2022 14:00:36</t>
  </si>
  <si>
    <t>10.12.2022 14:00:49</t>
  </si>
  <si>
    <t>10.12.2022 14:00:50</t>
  </si>
  <si>
    <t>10.12.2022 14:00:52</t>
  </si>
  <si>
    <t>10.12.2022 14:00:53</t>
  </si>
  <si>
    <t>10.12.2022 14:00:55</t>
  </si>
  <si>
    <t>10.12.2022 14:01:23</t>
  </si>
  <si>
    <t>10.12.2022 14:01:25</t>
  </si>
  <si>
    <t>10.12.2022 14:01:26</t>
  </si>
  <si>
    <t>10.12.2022 14:01:28</t>
  </si>
  <si>
    <t>10.12.2022 14:01:34</t>
  </si>
  <si>
    <t>10.12.2022 14:01:37</t>
  </si>
  <si>
    <t>10.12.2022 14:01:38</t>
  </si>
  <si>
    <t>10.12.2022 14:01:40</t>
  </si>
  <si>
    <t>10.12.2022 14:01:41</t>
  </si>
  <si>
    <t>10.12.2022 14:02:02</t>
  </si>
  <si>
    <t>10.12.2022 14:02:04</t>
  </si>
  <si>
    <t>10.12.2022 14:02:05</t>
  </si>
  <si>
    <t>10.12.2022 14:02:07</t>
  </si>
  <si>
    <t>10.12.2022 14:02:08</t>
  </si>
  <si>
    <t>10.12.2022 14:02:10</t>
  </si>
  <si>
    <t>10.12.2022 14:02:11</t>
  </si>
  <si>
    <t>10.12.2022 14:02:23</t>
  </si>
  <si>
    <t>10.12.2022 14:02:25</t>
  </si>
  <si>
    <t>10.12.2022 14:02:26</t>
  </si>
  <si>
    <t>10.12.2022 14:02:28</t>
  </si>
  <si>
    <t>10.12.2022 14:02:29</t>
  </si>
  <si>
    <t>10.12.2022 14:02:31</t>
  </si>
  <si>
    <t>10.12.2022 14:02:32</t>
  </si>
  <si>
    <t>10.12.2022 14:02:41</t>
  </si>
  <si>
    <t>10.12.2022 14:02:46</t>
  </si>
  <si>
    <t>10.12.2022 14:02:47</t>
  </si>
  <si>
    <t>10.12.2022 14:02:49</t>
  </si>
  <si>
    <t>10.12.2022 14:02:50</t>
  </si>
  <si>
    <t>10.12.2022 14:03:08</t>
  </si>
  <si>
    <t>10.12.2022 14:03:11</t>
  </si>
  <si>
    <t>10.12.2022 14:03:13</t>
  </si>
  <si>
    <t>10.12.2022 14:03:14</t>
  </si>
  <si>
    <t>10.12.2022 14:03:16</t>
  </si>
  <si>
    <t>10.12.2022 14:03:17</t>
  </si>
  <si>
    <t>10.12.2022 14:03:19</t>
  </si>
  <si>
    <t>10.12.2022 14:03:58</t>
  </si>
  <si>
    <t>10.12.2022 14:03:59</t>
  </si>
  <si>
    <t>10.12.2022 14:04:02</t>
  </si>
  <si>
    <t>10.12.2022 14:04:07</t>
  </si>
  <si>
    <t>10.12.2022 14:04:08</t>
  </si>
  <si>
    <t>10.12.2022 14:04:10</t>
  </si>
  <si>
    <t>10.12.2022 14:04:11</t>
  </si>
  <si>
    <t>10.12.2022 14:04:13</t>
  </si>
  <si>
    <t>10.12.2022 14:04:14</t>
  </si>
  <si>
    <t>10.12.2022 14:04:16</t>
  </si>
  <si>
    <t>10.12.2022 14:04:17</t>
  </si>
  <si>
    <t>10.12.2022 14:04:20</t>
  </si>
  <si>
    <t>10.12.2022 14:04:23</t>
  </si>
  <si>
    <t>10.12.2022 14:04:25</t>
  </si>
  <si>
    <t>10.12.2022 14:04:26</t>
  </si>
  <si>
    <t>10.12.2022 14:04:28</t>
  </si>
  <si>
    <t>10.12.2022 14:04:29</t>
  </si>
  <si>
    <t>10.12.2022 14:04:31</t>
  </si>
  <si>
    <t>10.12.2022 14:05:55</t>
  </si>
  <si>
    <t>10.12.2022 14:05:56</t>
  </si>
  <si>
    <t>10.12.2022 14:05:58</t>
  </si>
  <si>
    <t>10.12.2022 14:05:59</t>
  </si>
  <si>
    <t>10.12.2022 14:06:01</t>
  </si>
  <si>
    <t>10.12.2022 14:06:02</t>
  </si>
  <si>
    <t>10.12.2022 14:06:04</t>
  </si>
  <si>
    <t>10.12.2022 14:06:10</t>
  </si>
  <si>
    <t>10.12.2022 14:06:11</t>
  </si>
  <si>
    <t>10.12.2022 14:06:13</t>
  </si>
  <si>
    <t>10.12.2022 14:06:14</t>
  </si>
  <si>
    <t>10.12.2022 14:06:16</t>
  </si>
  <si>
    <t>10.12.2022 14:06:17</t>
  </si>
  <si>
    <t>10.12.2022 14:06:23</t>
  </si>
  <si>
    <t>10.12.2022 14:06:25</t>
  </si>
  <si>
    <t>10.12.2022 14:06:26</t>
  </si>
  <si>
    <t>10.12.2022 14:07:04</t>
  </si>
  <si>
    <t>10.12.2022 14:07:05</t>
  </si>
  <si>
    <t>10.12.2022 14:07:07</t>
  </si>
  <si>
    <t>10.12.2022 14:07:08</t>
  </si>
  <si>
    <t>10.12.2022 14:07:43</t>
  </si>
  <si>
    <t>10.12.2022 14:07:44</t>
  </si>
  <si>
    <t>10.12.2022 14:07:46</t>
  </si>
  <si>
    <t>10.12.2022 14:07:47</t>
  </si>
  <si>
    <t>10.12.2022 14:07:49</t>
  </si>
  <si>
    <t>10.12.2022 14:07:50</t>
  </si>
  <si>
    <t>10.12.2022 14:07:52</t>
  </si>
  <si>
    <t>10.12.2022 14:08:20</t>
  </si>
  <si>
    <t>10.12.2022 14:08:22</t>
  </si>
  <si>
    <t>10.12.2022 14:08:23</t>
  </si>
  <si>
    <t>10.12.2022 14:08:25</t>
  </si>
  <si>
    <t>10.12.2022 14:08:26</t>
  </si>
  <si>
    <t>10.12.2022 14:08:28</t>
  </si>
  <si>
    <t>10.12.2022 14:08:58</t>
  </si>
  <si>
    <t>10.12.2022 14:08:59</t>
  </si>
  <si>
    <t>10.12.2022 14:09:01</t>
  </si>
  <si>
    <t>10.12.2022 14:09:02</t>
  </si>
  <si>
    <t>10.12.2022 14:09:04</t>
  </si>
  <si>
    <t>10.12.2022 14:09:05</t>
  </si>
  <si>
    <t>10.12.2022 14:09:07</t>
  </si>
  <si>
    <t>10.12.2022 14:09:08</t>
  </si>
  <si>
    <t>10.12.2022 14:09:59</t>
  </si>
  <si>
    <t>10.12.2022 14:10:02</t>
  </si>
  <si>
    <t>10.12.2022 14:10:04</t>
  </si>
  <si>
    <t>10.12.2022 14:10:05</t>
  </si>
  <si>
    <t>10.12.2022 14:10:07</t>
  </si>
  <si>
    <t>10.12.2022 14:10:08</t>
  </si>
  <si>
    <t>10.12.2022 14:10:10</t>
  </si>
  <si>
    <t>10.12.2022 14:10:11</t>
  </si>
  <si>
    <t>10.12.2022 14:10:14</t>
  </si>
  <si>
    <t>10.12.2022 14:10:16</t>
  </si>
  <si>
    <t>10.12.2022 14:10:17</t>
  </si>
  <si>
    <t>10.12.2022 14:10:19</t>
  </si>
  <si>
    <t>10.12.2022 14:10:20</t>
  </si>
  <si>
    <t>10.12.2022 14:10:22</t>
  </si>
  <si>
    <t>10.12.2022 14:10:23</t>
  </si>
  <si>
    <t>10.12.2022 14:10:28</t>
  </si>
  <si>
    <t>10.12.2022 14:10:35</t>
  </si>
  <si>
    <t>10.12.2022 14:10:37</t>
  </si>
  <si>
    <t>10.12.2022 14:10:40</t>
  </si>
  <si>
    <t>10.12.2022 14:10:41</t>
  </si>
  <si>
    <t>10.12.2022 14:10:43</t>
  </si>
  <si>
    <t>10.12.2022 14:10:46</t>
  </si>
  <si>
    <t>10.12.2022 14:10:47</t>
  </si>
  <si>
    <t>10.12.2022 14:10:49</t>
  </si>
  <si>
    <t>10.12.2022 14:10:50</t>
  </si>
  <si>
    <t>10.12.2022 14:10:52</t>
  </si>
  <si>
    <t>10.12.2022 14:10:53</t>
  </si>
  <si>
    <t>10.12.2022 14:10:55</t>
  </si>
  <si>
    <t>10.12.2022 14:10:56</t>
  </si>
  <si>
    <t>10.12.2022 14:10:58</t>
  </si>
  <si>
    <t>10.12.2022 14:10:59</t>
  </si>
  <si>
    <t>10.12.2022 14:11:01</t>
  </si>
  <si>
    <t>10.12.2022 14:11:02</t>
  </si>
  <si>
    <t>10.12.2022 14:11:47</t>
  </si>
  <si>
    <t>10.12.2022 14:11:49</t>
  </si>
  <si>
    <t>10.12.2022 14:11:50</t>
  </si>
  <si>
    <t>10.12.2022 14:11:52</t>
  </si>
  <si>
    <t>10.12.2022 14:11:53</t>
  </si>
  <si>
    <t>10.12.2022 14:11:55</t>
  </si>
  <si>
    <t>10.12.2022 14:12:13</t>
  </si>
  <si>
    <t>10.12.2022 14:12:14</t>
  </si>
  <si>
    <t>10.12.2022 14:12:16</t>
  </si>
  <si>
    <t>10.12.2022 14:12:17</t>
  </si>
  <si>
    <t>10.12.2022 14:12:19</t>
  </si>
  <si>
    <t>10.12.2022 14:12:20</t>
  </si>
  <si>
    <t>10.12.2022 14:13:37</t>
  </si>
  <si>
    <t>10.12.2022 14:13:38</t>
  </si>
  <si>
    <t>10.12.2022 14:13:40</t>
  </si>
  <si>
    <t>10.12.2022 14:13:41</t>
  </si>
  <si>
    <t>10.12.2022 14:13:43</t>
  </si>
  <si>
    <t>10.12.2022 14:14:07</t>
  </si>
  <si>
    <t>10.12.2022 14:14:08</t>
  </si>
  <si>
    <t>10.12.2022 14:14:10</t>
  </si>
  <si>
    <t>10.12.2022 14:14:11</t>
  </si>
  <si>
    <t>10.12.2022 14:14:28</t>
  </si>
  <si>
    <t>10.12.2022 14:16:25</t>
  </si>
  <si>
    <t>10.12.2022 14:16:28</t>
  </si>
  <si>
    <t>10.12.2022 14:16:29</t>
  </si>
  <si>
    <t>10.12.2022 14:16:31</t>
  </si>
  <si>
    <t>10.12.2022 14:16:32</t>
  </si>
  <si>
    <t>10.12.2022 14:16:34</t>
  </si>
  <si>
    <t>10.12.2022 14:17:44</t>
  </si>
  <si>
    <t>10.12.2022 14:17:46</t>
  </si>
  <si>
    <t>10.12.2022 14:17:47</t>
  </si>
  <si>
    <t>10.12.2022 14:18:07</t>
  </si>
  <si>
    <t>10.12.2022 14:18:08</t>
  </si>
  <si>
    <t>10.12.2022 14:18:10</t>
  </si>
  <si>
    <t>10.12.2022 14:18:11</t>
  </si>
  <si>
    <t>10.12.2022 14:18:13</t>
  </si>
  <si>
    <t>10.12.2022 14:19:43</t>
  </si>
  <si>
    <t>10.12.2022 14:19:44</t>
  </si>
  <si>
    <t>10.12.2022 14:19:46</t>
  </si>
  <si>
    <t>10.12.2022 14:19:47</t>
  </si>
  <si>
    <t>10.12.2022 14:19:49</t>
  </si>
  <si>
    <t>10.12.2022 14:19:50</t>
  </si>
  <si>
    <t>10.12.2022 14:19:52</t>
  </si>
  <si>
    <t>10.12.2022 14:20:17</t>
  </si>
  <si>
    <t>10.12.2022 14:20:19</t>
  </si>
  <si>
    <t>10.12.2022 14:20:20</t>
  </si>
  <si>
    <t>10.12.2022 14:20:22</t>
  </si>
  <si>
    <t>10.12.2022 14:20:23</t>
  </si>
  <si>
    <t>10.12.2022 14:20:25</t>
  </si>
  <si>
    <t>10.12.2022 14:20:35</t>
  </si>
  <si>
    <t>10.12.2022 14:20:37</t>
  </si>
  <si>
    <t>10.12.2022 14:20:38</t>
  </si>
  <si>
    <t>10.12.2022 14:20:40</t>
  </si>
  <si>
    <t>10.12.2022 14:20:41</t>
  </si>
  <si>
    <t>10.12.2022 14:20:43</t>
  </si>
  <si>
    <t>10.12.2022 14:20:44</t>
  </si>
  <si>
    <t>10.12.2022 14:20:46</t>
  </si>
  <si>
    <t>10.12.2022 14:20:47</t>
  </si>
  <si>
    <t>10.12.2022 14:20:49</t>
  </si>
  <si>
    <t>10.12.2022 14:20:50</t>
  </si>
  <si>
    <t>10.12.2022 14:20:52</t>
  </si>
  <si>
    <t>10.12.2022 14:20:53</t>
  </si>
  <si>
    <t>10.12.2022 14:20:55</t>
  </si>
  <si>
    <t>10.12.2022 14:21:11</t>
  </si>
  <si>
    <t>10.12.2022 14:21:13</t>
  </si>
  <si>
    <t>10.12.2022 14:21:14</t>
  </si>
  <si>
    <t>10.12.2022 14:21:16</t>
  </si>
  <si>
    <t>10.12.2022 14:21:17</t>
  </si>
  <si>
    <t>10.12.2022 14:21:19</t>
  </si>
  <si>
    <t>10.12.2022 14:21:20</t>
  </si>
  <si>
    <t>10.12.2022 14:22:16</t>
  </si>
  <si>
    <t>10.12.2022 14:22:17</t>
  </si>
  <si>
    <t>10.12.2022 14:22:19</t>
  </si>
  <si>
    <t>10.12.2022 14:22:20</t>
  </si>
  <si>
    <t>10.12.2022 14:22:22</t>
  </si>
  <si>
    <t>10.12.2022 14:22:25</t>
  </si>
  <si>
    <t>10.12.2022 14:22:41</t>
  </si>
  <si>
    <t>10.12.2022 14:22:43</t>
  </si>
  <si>
    <t>10.12.2022 14:22:44</t>
  </si>
  <si>
    <t>10.12.2022 14:22:46</t>
  </si>
  <si>
    <t>10.12.2022 14:22:47</t>
  </si>
  <si>
    <t>10.12.2022 14:23:20</t>
  </si>
  <si>
    <t>10.12.2022 14:23:22</t>
  </si>
  <si>
    <t>10.12.2022 14:23:23</t>
  </si>
  <si>
    <t>10.12.2022 14:23:25</t>
  </si>
  <si>
    <t>10.12.2022 14:23:26</t>
  </si>
  <si>
    <t>10.12.2022 14:23:29</t>
  </si>
  <si>
    <t>10.12.2022 14:23:32</t>
  </si>
  <si>
    <t>10.12.2022 14:23:34</t>
  </si>
  <si>
    <t>10.12.2022 14:23:35</t>
  </si>
  <si>
    <t>10.12.2022 14:23:37</t>
  </si>
  <si>
    <t>10.12.2022 14:24:19</t>
  </si>
  <si>
    <t>10.12.2022 14:24:20</t>
  </si>
  <si>
    <t>10.12.2022 14:24:22</t>
  </si>
  <si>
    <t>10.12.2022 14:24:23</t>
  </si>
  <si>
    <t>10.12.2022 14:25:04</t>
  </si>
  <si>
    <t>10.12.2022 14:25:05</t>
  </si>
  <si>
    <t>10.12.2022 14:25:07</t>
  </si>
  <si>
    <t>10.12.2022 14:25:08</t>
  </si>
  <si>
    <t>10.12.2022 14:25:25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</si>
  <si>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</si>
  <si>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</si>
  <si>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</si>
  <si>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</si>
  <si>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</si>
  <si>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</si>
  <si>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</si>
  <si>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</si>
  <si>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14:25:40</t>
  </si>
  <si>
    <t>10.12.2022 14:25:52</t>
  </si>
  <si>
    <t>10.12.2022 14:25:55</t>
  </si>
  <si>
    <t>10.12.2022 14:25:56</t>
  </si>
  <si>
    <t>10.12.2022 14:25:58</t>
  </si>
  <si>
    <t>10.12.2022 14:25:59</t>
  </si>
  <si>
    <t>10.12.2022 14:26:01</t>
  </si>
  <si>
    <t>10.12.2022 14:26:02</t>
  </si>
  <si>
    <t>10.12.2022 14:27:08</t>
  </si>
  <si>
    <t>10.12.2022 14:27:10</t>
  </si>
  <si>
    <t>10.12.2022 14:27:11</t>
  </si>
  <si>
    <t>10.12.2022 14:27:13</t>
  </si>
  <si>
    <t>10.12.2022 14:27:14</t>
  </si>
  <si>
    <t>10.12.2022 14:27:16</t>
  </si>
  <si>
    <t>10.12.2022 14:27:52</t>
  </si>
  <si>
    <t>10.12.2022 14:27:53</t>
  </si>
  <si>
    <t>10.12.2022 14:27:55</t>
  </si>
  <si>
    <t>10.12.2022 14:27:56</t>
  </si>
  <si>
    <t>10.12.2022 14:27:58</t>
  </si>
  <si>
    <t>10.12.2022 14:27:59</t>
  </si>
  <si>
    <t>10.12.2022 14:28:50</t>
  </si>
  <si>
    <t>10.12.2022 14:28:52</t>
  </si>
  <si>
    <t>10.12.2022 14:28:53</t>
  </si>
  <si>
    <t>10.12.2022 14:28:55</t>
  </si>
  <si>
    <t>10.12.2022 14:28:56</t>
  </si>
  <si>
    <t>10.12.2022 14:28:58</t>
  </si>
  <si>
    <t>10.12.2022 14:28:59</t>
  </si>
  <si>
    <t>10.12.2022 14:29:02</t>
  </si>
  <si>
    <t>10.12.2022 14:29:09</t>
  </si>
  <si>
    <t>10.12.2022 14:29:11</t>
  </si>
  <si>
    <t>10.12.2022 14:29:12</t>
  </si>
  <si>
    <t>10.12.2022 14:29:15</t>
  </si>
  <si>
    <t>10.12.2022 14:29:18</t>
  </si>
  <si>
    <t>10.12.2022 14:29:23</t>
  </si>
  <si>
    <t>10.12.2022 14:29:24</t>
  </si>
  <si>
    <t>10.12.2022 14:29:26</t>
  </si>
  <si>
    <t>10.12.2022 14:29:27</t>
  </si>
  <si>
    <t>10.12.2022 14:29:29</t>
  </si>
  <si>
    <t>10.12.2022 14:29:30</t>
  </si>
  <si>
    <t>10.12.2022 14:29:32</t>
  </si>
  <si>
    <t>10.12.2022 14:29:55</t>
  </si>
  <si>
    <t>10.12.2022 14:29:57</t>
  </si>
  <si>
    <t>10.12.2022 14:29:58</t>
  </si>
  <si>
    <t>10.12.2022 14:30:00</t>
  </si>
  <si>
    <t>10.12.2022 14:30:01</t>
  </si>
  <si>
    <t>10.12.2022 14:30:03</t>
  </si>
  <si>
    <t>10.12.2022 14:30:04</t>
  </si>
  <si>
    <t>10.12.2022 14:30:07</t>
  </si>
  <si>
    <t>10.12.2022 14:30:09</t>
  </si>
  <si>
    <t>10.12.2022 14:30:10</t>
  </si>
  <si>
    <t>10.12.2022 14:30:12</t>
  </si>
  <si>
    <t>10.12.2022 14:30:42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</si>
  <si>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</si>
  <si>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</si>
  <si>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</si>
  <si>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</si>
  <si>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</si>
  <si>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</si>
  <si>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14:30:54</t>
  </si>
  <si>
    <t>10.12.2022 14:30:57</t>
  </si>
  <si>
    <t>10.12.2022 14:30:58</t>
  </si>
  <si>
    <t>10.12.2022 14:31:00</t>
  </si>
  <si>
    <t>10.12.2022 14:31:01</t>
  </si>
  <si>
    <t>10.12.2022 14:31:03</t>
  </si>
  <si>
    <t>10.12.2022 14:31:04</t>
  </si>
  <si>
    <t>10.12.2022 14:31:27</t>
  </si>
  <si>
    <t>10.12.2022 14:31:28</t>
  </si>
  <si>
    <t>10.12.2022 14:31:30</t>
  </si>
  <si>
    <t>10.12.2022 14:31:31</t>
  </si>
  <si>
    <t>10.12.2022 14:31:51</t>
  </si>
  <si>
    <t>10.12.2022 14:31:52</t>
  </si>
  <si>
    <t>10.12.2022 14:31:54</t>
  </si>
  <si>
    <t>10.12.2022 14:31:55</t>
  </si>
  <si>
    <t>10.12.2022 14:31:58</t>
  </si>
  <si>
    <t>10.12.2022 14:32:00</t>
  </si>
  <si>
    <t>10.12.2022 14:32:01</t>
  </si>
  <si>
    <t>10.12.2022 14:32:03</t>
  </si>
  <si>
    <t>10.12.2022 14:32:06</t>
  </si>
  <si>
    <t>10.12.2022 14:32:12</t>
  </si>
  <si>
    <t>10.12.2022 14:32:13</t>
  </si>
  <si>
    <t>10.12.2022 14:32:15</t>
  </si>
  <si>
    <t>10.12.2022 14:32:16</t>
  </si>
  <si>
    <t>10.12.2022 14:32:18</t>
  </si>
  <si>
    <t>10.12.2022 14:32:19</t>
  </si>
  <si>
    <t>10.12.2022 14:32:31</t>
  </si>
  <si>
    <t>10.12.2022 14:32:33</t>
  </si>
  <si>
    <t>10.12.2022 14:32:34</t>
  </si>
  <si>
    <t>10.12.2022 14:32:36</t>
  </si>
  <si>
    <t>10.12.2022 14:32:37</t>
  </si>
  <si>
    <t>10.12.2022 14:33:52</t>
  </si>
  <si>
    <t>10.12.2022 14:33:54</t>
  </si>
  <si>
    <t>10.12.2022 14:33:55</t>
  </si>
  <si>
    <t>10.12.2022 14:33:57</t>
  </si>
  <si>
    <t>10.12.2022 14:34:51</t>
  </si>
  <si>
    <t>10.12.2022 14:34:54</t>
  </si>
  <si>
    <t>10.12.2022 14:34:55</t>
  </si>
  <si>
    <t>10.12.2022 14:34:57</t>
  </si>
  <si>
    <t>10.12.2022 14:34:58</t>
  </si>
  <si>
    <t>10.12.2022 14:35:00</t>
  </si>
  <si>
    <t>10.12.2022 14:35:01</t>
  </si>
  <si>
    <t>10.12.2022 14:35:03</t>
  </si>
  <si>
    <t>10.12.2022 14:35:04</t>
  </si>
  <si>
    <t>10.12.2022 14:35:31</t>
  </si>
  <si>
    <t>10.12.2022 14:35:34</t>
  </si>
  <si>
    <t>10.12.2022 14:35:36</t>
  </si>
  <si>
    <t>10.12.2022 14:35:37</t>
  </si>
  <si>
    <t>10.12.2022 14:35:39</t>
  </si>
  <si>
    <t>10.12.2022 14:35:40</t>
  </si>
  <si>
    <t>10.12.2022 14:35:42</t>
  </si>
  <si>
    <t>10.12.2022 14:35:43</t>
  </si>
  <si>
    <t>10.12.2022 14:36:36</t>
  </si>
  <si>
    <t>10.12.2022 14:36:37</t>
  </si>
  <si>
    <t>10.12.2022 14:36:39</t>
  </si>
  <si>
    <t>10.12.2022 14:36:40</t>
  </si>
  <si>
    <t>10.12.2022 14:36:42</t>
  </si>
  <si>
    <t>10.12.2022 14:36:43</t>
  </si>
  <si>
    <t>10.12.2022 14:37:04</t>
  </si>
  <si>
    <t>10.12.2022 14:37:06</t>
  </si>
  <si>
    <t>10.12.2022 14:37:07</t>
  </si>
  <si>
    <t>10.12.2022 14:37:09</t>
  </si>
  <si>
    <t>10.12.2022 14:37:22</t>
  </si>
  <si>
    <t>10.12.2022 14:37:24</t>
  </si>
  <si>
    <t>10.12.2022 14:37:25</t>
  </si>
  <si>
    <t>10.12.2022 14:37:27</t>
  </si>
  <si>
    <t>10.12.2022 14:37:28</t>
  </si>
  <si>
    <t>10.12.2022 14:37:30</t>
  </si>
  <si>
    <t>10.12.2022 14:37:31</t>
  </si>
  <si>
    <t>10.12.2022 14:37:33</t>
  </si>
  <si>
    <t>10.12.2022 14:37:34</t>
  </si>
  <si>
    <t>10.12.2022 14:38:31</t>
  </si>
  <si>
    <t>10.12.2022 14:38:33</t>
  </si>
  <si>
    <t>10.12.2022 14:38:34</t>
  </si>
  <si>
    <t>10.12.2022 14:38:36</t>
  </si>
  <si>
    <t>10.12.2022 14:38:37</t>
  </si>
  <si>
    <t>10.12.2022 14:38:39</t>
  </si>
  <si>
    <t>10.12.2022 14:38:40</t>
  </si>
  <si>
    <t>10.12.2022 14:38:45</t>
  </si>
  <si>
    <t>10.12.2022 14:38:46</t>
  </si>
  <si>
    <t>10.12.2022 14:38:48</t>
  </si>
  <si>
    <t>10.12.2022 14:38:49</t>
  </si>
  <si>
    <t>10.12.2022 14:39:07</t>
  </si>
  <si>
    <t>10.12.2022 14:39:09</t>
  </si>
  <si>
    <t>10.12.2022 14:39:10</t>
  </si>
  <si>
    <t>10.12.2022 14:39:12</t>
  </si>
  <si>
    <t>10.12.2022 14:39:13</t>
  </si>
  <si>
    <t>10.12.2022 14:39:30</t>
  </si>
  <si>
    <t>10.12.2022 14:39:31</t>
  </si>
  <si>
    <t>10.12.2022 14:39:33</t>
  </si>
  <si>
    <t>10.12.2022 14:39:34</t>
  </si>
  <si>
    <t>10.12.2022 14:39:36</t>
  </si>
  <si>
    <t>10.12.2022 14:40:39</t>
  </si>
  <si>
    <t>10.12.2022 14:40:40</t>
  </si>
  <si>
    <t>10.12.2022 14:40:42</t>
  </si>
  <si>
    <t>10.12.2022 14:40:43</t>
  </si>
  <si>
    <t>10.12.2022 14:40:45</t>
  </si>
  <si>
    <t>10.12.2022 14:40:46</t>
  </si>
  <si>
    <t>10.12.2022 14:40:48</t>
  </si>
  <si>
    <t>10.12.2022 14:40:49</t>
  </si>
  <si>
    <t>10.12.2022 14:40:51</t>
  </si>
  <si>
    <t>10.12.2022 14:40:54</t>
  </si>
  <si>
    <t>10.12.2022 14:41:18</t>
  </si>
  <si>
    <t>10.12.2022 14:41:19</t>
  </si>
  <si>
    <t>10.12.2022 14:41:21</t>
  </si>
  <si>
    <t>10.12.2022 14:41:22</t>
  </si>
  <si>
    <t>10.12.2022 14:41:24</t>
  </si>
  <si>
    <t>10.12.2022 14:42:34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</si>
  <si>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</si>
  <si>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</si>
  <si>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</si>
  <si>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</si>
  <si>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</si>
  <si>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</si>
  <si>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</si>
  <si>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14:42:46</t>
  </si>
  <si>
    <t>10.12.2022 14:43:27</t>
  </si>
  <si>
    <t>10.12.2022 14:43:28</t>
  </si>
  <si>
    <t>10.12.2022 14:43:30</t>
  </si>
  <si>
    <t>10.12.2022 14:43:31</t>
  </si>
  <si>
    <t>10.12.2022 14:43:36</t>
  </si>
  <si>
    <t>10.12.2022 14:43:37</t>
  </si>
  <si>
    <t>10.12.2022 14:43:39</t>
  </si>
  <si>
    <t>10.12.2022 14:43:40</t>
  </si>
  <si>
    <t>10.12.2022 14:43:42</t>
  </si>
  <si>
    <t>10.12.2022 14:43:43</t>
  </si>
  <si>
    <t>10.12.2022 14:43:45</t>
  </si>
  <si>
    <t>10.12.2022 14:43:46</t>
  </si>
  <si>
    <t>10.12.2022 14:43:52</t>
  </si>
  <si>
    <t>10.12.2022 14:43:54</t>
  </si>
  <si>
    <t>10.12.2022 14:43:55</t>
  </si>
  <si>
    <t>10.12.2022 14:43:57</t>
  </si>
  <si>
    <t>10.12.2022 14:43:58</t>
  </si>
  <si>
    <t>10.12.2022 14:44:00</t>
  </si>
  <si>
    <t>10.12.2022 14:44:01</t>
  </si>
  <si>
    <t>10.12.2022 14:44:03</t>
  </si>
  <si>
    <t>10.12.2022 14:44:37</t>
  </si>
  <si>
    <t>10.12.2022 14:44:39</t>
  </si>
  <si>
    <t>10.12.2022 14:44:40</t>
  </si>
  <si>
    <t>10.12.2022 14:44:42</t>
  </si>
  <si>
    <t>10.12.2022 14:44:43</t>
  </si>
  <si>
    <t>10.12.2022 14:44:46</t>
  </si>
  <si>
    <t>10.12.2022 14:45:01</t>
  </si>
  <si>
    <t>10.12.2022 14:45:03</t>
  </si>
  <si>
    <t>10.12.2022 14:45:04</t>
  </si>
  <si>
    <t>10.12.2022 14:45:06</t>
  </si>
  <si>
    <t>10.12.2022 14:45:07</t>
  </si>
  <si>
    <t>10.12.2022 14:45:09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</si>
  <si>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</si>
  <si>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</si>
  <si>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</si>
  <si>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</si>
  <si>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</si>
  <si>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</si>
  <si>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14:45:19</t>
  </si>
  <si>
    <t>10.12.2022 14:46:00</t>
  </si>
  <si>
    <t>10.12.2022 14:46:01</t>
  </si>
  <si>
    <t>10.12.2022 14:46:03</t>
  </si>
  <si>
    <t>10.12.2022 14:46:04</t>
  </si>
  <si>
    <t>10.12.2022 14:46:06</t>
  </si>
  <si>
    <t>10.12.2022 14:46:07</t>
  </si>
  <si>
    <t>10.12.2022 14:46:09</t>
  </si>
  <si>
    <t>10.12.2022 14:46:16</t>
  </si>
  <si>
    <t>10.12.2022 14:46:18</t>
  </si>
  <si>
    <t>10.12.2022 14:46:19</t>
  </si>
  <si>
    <t>10.12.2022 14:46:21</t>
  </si>
  <si>
    <t>10.12.2022 14:46:22</t>
  </si>
  <si>
    <t>10.12.2022 14:46:24</t>
  </si>
  <si>
    <t>10.12.2022 14:47:43</t>
  </si>
  <si>
    <t>10.12.2022 14:47:45</t>
  </si>
  <si>
    <t>10.12.2022 14:47:46</t>
  </si>
  <si>
    <t>10.12.2022 14:47:48</t>
  </si>
  <si>
    <t>10.12.2022 14:47:49</t>
  </si>
  <si>
    <t>10.12.2022 14:47:51</t>
  </si>
  <si>
    <t>10.12.2022 14:47:52</t>
  </si>
  <si>
    <t>10.12.2022 14:48:04</t>
  </si>
  <si>
    <t>10.12.2022 14:48:06</t>
  </si>
  <si>
    <t>10.12.2022 14:48:07</t>
  </si>
  <si>
    <t>10.12.2022 14:48:09</t>
  </si>
  <si>
    <t>10.12.2022 14:48:10</t>
  </si>
  <si>
    <t>10.12.2022 14:48:12</t>
  </si>
  <si>
    <t>10.12.2022 14:48:13</t>
  </si>
  <si>
    <t>10.12.2022 14:48:15</t>
  </si>
  <si>
    <t>10.12.2022 14:48:21</t>
  </si>
  <si>
    <t>10.12.2022 14:48:22</t>
  </si>
  <si>
    <t>10.12.2022 14:48:24</t>
  </si>
  <si>
    <t>10.12.2022 14:48:25</t>
  </si>
  <si>
    <t>10.12.2022 14:48:27</t>
  </si>
  <si>
    <t>10.12.2022 14:48:28</t>
  </si>
  <si>
    <t>10.12.2022 14:49:15</t>
  </si>
  <si>
    <t>10.12.2022 14:49:16</t>
  </si>
  <si>
    <t>10.12.2022 14:49:18</t>
  </si>
  <si>
    <t>10.12.2022 14:49:19</t>
  </si>
  <si>
    <t>10.12.2022 14:49:21</t>
  </si>
  <si>
    <t>10.12.2022 14:49:22</t>
  </si>
  <si>
    <t>10.12.2022 14:51:15</t>
  </si>
  <si>
    <t>10.12.2022 14:51:16</t>
  </si>
  <si>
    <t>10.12.2022 14:51:18</t>
  </si>
  <si>
    <t>10.12.2022 14:51:19</t>
  </si>
  <si>
    <t>10.12.2022 14:51:21</t>
  </si>
  <si>
    <t>10.12.2022 14:51:24</t>
  </si>
  <si>
    <t>10.12.2022 14:54:01</t>
  </si>
  <si>
    <t>10.12.2022 14:54:04</t>
  </si>
  <si>
    <t>10.12.2022 14:54:06</t>
  </si>
  <si>
    <t>10.12.2022 14:54:07</t>
  </si>
  <si>
    <t>10.12.2022 14:54:09</t>
  </si>
  <si>
    <t>10.12.2022 14:54:10</t>
  </si>
  <si>
    <t>10.12.2022 14:54:12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</si>
  <si>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</si>
  <si>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</si>
  <si>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</si>
  <si>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</si>
  <si>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</si>
  <si>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</si>
  <si>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</si>
  <si>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</si>
  <si>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</si>
  <si>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14:55:16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</si>
  <si>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</si>
  <si>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</si>
  <si>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</si>
  <si>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</si>
  <si>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</si>
  <si>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</si>
  <si>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</si>
  <si>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14:56:09</t>
  </si>
  <si>
    <t>10.12.2022 14:56:12</t>
  </si>
  <si>
    <t>10.12.2022 14:56:13</t>
  </si>
  <si>
    <t>10.12.2022 14:56:15</t>
  </si>
  <si>
    <t>10.12.2022 14:56:16</t>
  </si>
  <si>
    <t>10.12.2022 14:56:18</t>
  </si>
  <si>
    <t>10.12.2022 14:56:19</t>
  </si>
  <si>
    <t>10.12.2022 14:56:21</t>
  </si>
  <si>
    <t>10.12.2022 14:56:22</t>
  </si>
  <si>
    <t>10.12.2022 14:56:58</t>
  </si>
  <si>
    <t>10.12.2022 14:57:00</t>
  </si>
  <si>
    <t>10.12.2022 14:57:01</t>
  </si>
  <si>
    <t>10.12.2022 14:57:03</t>
  </si>
  <si>
    <t>10.12.2022 14:57:04</t>
  </si>
  <si>
    <t>10.12.2022 14:57:07</t>
  </si>
  <si>
    <t>10.12.2022 14:57:48</t>
  </si>
  <si>
    <t>10.12.2022 14:57:51</t>
  </si>
  <si>
    <t>10.12.2022 14:57:52</t>
  </si>
  <si>
    <t>10.12.2022 14:57:55</t>
  </si>
  <si>
    <t>10.12.2022 14:57:57</t>
  </si>
  <si>
    <t>10.12.2022 14:57:58</t>
  </si>
  <si>
    <t>10.12.2022 14:58:00</t>
  </si>
  <si>
    <t>10.12.2022 14:58:01</t>
  </si>
  <si>
    <t>10.12.2022 14:58:27</t>
  </si>
  <si>
    <t>10.12.2022 14:58:28</t>
  </si>
  <si>
    <t>10.12.2022 14:58:30</t>
  </si>
  <si>
    <t>10.12.2022 14:58:31</t>
  </si>
  <si>
    <t>10.12.2022 14:58:33</t>
  </si>
  <si>
    <t>10.12.2022 14:59:06</t>
  </si>
  <si>
    <t>10.12.2022 14:59:07</t>
  </si>
  <si>
    <t>10.12.2022 14:59:09</t>
  </si>
  <si>
    <t>10.12.2022 14:59:10</t>
  </si>
  <si>
    <t>10.12.2022 14:59:13</t>
  </si>
  <si>
    <t>10.12.2022 14:59:15</t>
  </si>
  <si>
    <t>10.12.2022 14:59:16</t>
  </si>
  <si>
    <t>10.12.2022 14:59:18</t>
  </si>
  <si>
    <t>10.12.2022 14:59:19</t>
  </si>
  <si>
    <t>10.12.2022 14:59:21</t>
  </si>
  <si>
    <t>10.12.2022 14:59:35</t>
  </si>
  <si>
    <t>10.12.2022 14:59:38</t>
  </si>
  <si>
    <t>10.12.2022 14:59:40</t>
  </si>
  <si>
    <t>10.12.2022 14:59:43</t>
  </si>
  <si>
    <t>10.12.2022 14:59:44</t>
  </si>
  <si>
    <t>10.12.2022 14:59:46</t>
  </si>
  <si>
    <t>10.12.2022 14:59:55</t>
  </si>
  <si>
    <t>10.12.2022 14:59:56</t>
  </si>
  <si>
    <t>10.12.2022 14:59:58</t>
  </si>
  <si>
    <t>10.12.2022 14:59:59</t>
  </si>
  <si>
    <t>10.12.2022 15:00:01</t>
  </si>
  <si>
    <t>10.12.2022 15:00:11</t>
  </si>
  <si>
    <t>10.12.2022 15:00:16</t>
  </si>
  <si>
    <t>10.12.2022 15:00:17</t>
  </si>
  <si>
    <t>10.12.2022 15:00:19</t>
  </si>
  <si>
    <t>10.12.2022 15:00:20</t>
  </si>
  <si>
    <t>10.12.2022 15:00:22</t>
  </si>
  <si>
    <t>10.12.2022 15:00:23</t>
  </si>
  <si>
    <t>10.12.2022 15:00:25</t>
  </si>
  <si>
    <t>10.12.2022 15:00:26</t>
  </si>
  <si>
    <t>10.12.2022 15:01:08</t>
  </si>
  <si>
    <t>10.12.2022 15:01:10</t>
  </si>
  <si>
    <t>10.12.2022 15:01:11</t>
  </si>
  <si>
    <t>10.12.2022 15:01:13</t>
  </si>
  <si>
    <t>10.12.2022 15:01:14</t>
  </si>
  <si>
    <t>10.12.2022 15:01:17</t>
  </si>
  <si>
    <t>10.12.2022 15:01:46</t>
  </si>
  <si>
    <t>10.12.2022 15:01:47</t>
  </si>
  <si>
    <t>10.12.2022 15:01:49</t>
  </si>
  <si>
    <t>10.12.2022 15:01:50</t>
  </si>
  <si>
    <t>10.12.2022 15:01:52</t>
  </si>
  <si>
    <t>10.12.2022 15:01:53</t>
  </si>
  <si>
    <t>10.12.2022 15:01:55</t>
  </si>
  <si>
    <t>10.12.2022 15:01:59</t>
  </si>
  <si>
    <t>10.12.2022 15:02:01</t>
  </si>
  <si>
    <t>10.12.2022 15:02:02</t>
  </si>
  <si>
    <t>10.12.2022 15:02:04</t>
  </si>
  <si>
    <t>10.12.2022 15:02:05</t>
  </si>
  <si>
    <t>10.12.2022 15:02:07</t>
  </si>
  <si>
    <t>10.12.2022 15:02:16</t>
  </si>
  <si>
    <t>10.12.2022 15:02:17</t>
  </si>
  <si>
    <t>10.12.2022 15:02:19</t>
  </si>
  <si>
    <t>10.12.2022 15:02:20</t>
  </si>
  <si>
    <t>10.12.2022 15:02:22</t>
  </si>
  <si>
    <t>10.12.2022 15:02:23</t>
  </si>
  <si>
    <t>10.12.2022 15:02:28</t>
  </si>
  <si>
    <t>10.12.2022 15:04:04</t>
  </si>
  <si>
    <t>10.12.2022 15:04:05</t>
  </si>
  <si>
    <t>10.12.2022 15:04:07</t>
  </si>
  <si>
    <t>10.12.2022 15:04:08</t>
  </si>
  <si>
    <t>10.12.2022 15:04:11</t>
  </si>
  <si>
    <t>10.12.2022 15:04:14</t>
  </si>
  <si>
    <t>10.12.2022 15:04:16</t>
  </si>
  <si>
    <t>10.12.2022 15:04:17</t>
  </si>
  <si>
    <t>10.12.2022 15:04:19</t>
  </si>
  <si>
    <t>10.12.2022 15:04:20</t>
  </si>
  <si>
    <t>10.12.2022 15:04:46</t>
  </si>
  <si>
    <t>10.12.2022 15:04:47</t>
  </si>
  <si>
    <t>10.12.2022 15:04:49</t>
  </si>
  <si>
    <t>10.12.2022 15:04:50</t>
  </si>
  <si>
    <t>10.12.2022 15:04:53</t>
  </si>
  <si>
    <t>10.12.2022 15:04:55</t>
  </si>
  <si>
    <t>10.12.2022 15:04:56</t>
  </si>
  <si>
    <t>10.12.2022 15:04:58</t>
  </si>
  <si>
    <t>10.12.2022 15:04:59</t>
  </si>
  <si>
    <t>10.12.2022 15:05:01</t>
  </si>
  <si>
    <t>10.12.2022 15:05:05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</si>
  <si>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</si>
  <si>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</si>
  <si>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</si>
  <si>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</si>
  <si>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</si>
  <si>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</si>
  <si>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15:06:34</t>
  </si>
  <si>
    <t>10.12.2022 15:06:35</t>
  </si>
  <si>
    <t>10.12.2022 15:06:37</t>
  </si>
  <si>
    <t>10.12.2022 15:06:38</t>
  </si>
  <si>
    <t>10.12.2022 15:06:40</t>
  </si>
  <si>
    <t>10.12.2022 15:06:41</t>
  </si>
  <si>
    <t>10.12.2022 15:06:43</t>
  </si>
  <si>
    <t>10.12.2022 15:07:25</t>
  </si>
  <si>
    <t>10.12.2022 15:07:28</t>
  </si>
  <si>
    <t>10.12.2022 15:07:29</t>
  </si>
  <si>
    <t>10.12.2022 15:07:31</t>
  </si>
  <si>
    <t>10.12.2022 15:07:32</t>
  </si>
  <si>
    <t>10.12.2022 15:07:34</t>
  </si>
  <si>
    <t>10.12.2022 15:08:05</t>
  </si>
  <si>
    <t>10.12.2022 15:08:07</t>
  </si>
  <si>
    <t>10.12.2022 15:08:08</t>
  </si>
  <si>
    <t>10.12.2022 15:08:10</t>
  </si>
  <si>
    <t>10.12.2022 15:08:11</t>
  </si>
  <si>
    <t>10.12.2022 15:08:41</t>
  </si>
  <si>
    <t>10.12.2022 15:08:43</t>
  </si>
  <si>
    <t>10.12.2022 15:08:44</t>
  </si>
  <si>
    <t>10.12.2022 15:08:46</t>
  </si>
  <si>
    <t>10.12.2022 15:08:47</t>
  </si>
  <si>
    <t>10.12.2022 15:08:49</t>
  </si>
  <si>
    <t>10.12.2022 15:08:50</t>
  </si>
  <si>
    <t>10.12.2022 15:08:52</t>
  </si>
  <si>
    <t>10.12.2022 15:08:53</t>
  </si>
  <si>
    <t>10.12.2022 15:08:55</t>
  </si>
  <si>
    <t>10.12.2022 15:08:56</t>
  </si>
  <si>
    <t>10.12.2022 15:09:10</t>
  </si>
  <si>
    <t>10.12.2022 15:09:11</t>
  </si>
  <si>
    <t>10.12.2022 15:09:13</t>
  </si>
  <si>
    <t>10.12.2022 15:09:14</t>
  </si>
  <si>
    <t>10.12.2022 15:09:16</t>
  </si>
  <si>
    <t>10.12.2022 15:09:17</t>
  </si>
  <si>
    <t>10.12.2022 15:09:19</t>
  </si>
  <si>
    <t>10.12.2022 15:09:56</t>
  </si>
  <si>
    <t>10.12.2022 15:09:59</t>
  </si>
  <si>
    <t>10.12.2022 15:10:01</t>
  </si>
  <si>
    <t>10.12.2022 15:10:02</t>
  </si>
  <si>
    <t>10.12.2022 15:10:04</t>
  </si>
  <si>
    <t>10.12.2022 15:10:05</t>
  </si>
  <si>
    <t>10.12.2022 15:10:07</t>
  </si>
  <si>
    <t>10.12.2022 15:10:08</t>
  </si>
  <si>
    <t>10.12.2022 15:10:10</t>
  </si>
  <si>
    <t>10.12.2022 15:10:11</t>
  </si>
  <si>
    <t>10.12.2022 15:10:41</t>
  </si>
  <si>
    <t>10.12.2022 15:10:43</t>
  </si>
  <si>
    <t>10.12.2022 15:10:44</t>
  </si>
  <si>
    <t>10.12.2022 15:10:46</t>
  </si>
  <si>
    <t>10.12.2022 15:10:47</t>
  </si>
  <si>
    <t>10.12.2022 15:10:49</t>
  </si>
  <si>
    <t>10.12.2022 15:10:52</t>
  </si>
  <si>
    <t>10.12.2022 15:11:53</t>
  </si>
  <si>
    <t>10.12.2022 15:11:55</t>
  </si>
  <si>
    <t>10.12.2022 15:11:56</t>
  </si>
  <si>
    <t>10.12.2022 15:11:58</t>
  </si>
  <si>
    <t>10.12.2022 15:11:59</t>
  </si>
  <si>
    <t>10.12.2022 15:12:43</t>
  </si>
  <si>
    <t>10.12.2022 15:12:44</t>
  </si>
  <si>
    <t>10.12.2022 15:12:46</t>
  </si>
  <si>
    <t>10.12.2022 15:12:47</t>
  </si>
  <si>
    <t>10.12.2022 15:12:49</t>
  </si>
  <si>
    <t>10.12.2022 15:12:50</t>
  </si>
  <si>
    <t>10.12.2022 15:12:52</t>
  </si>
  <si>
    <t>10.12.2022 15:13:04</t>
  </si>
  <si>
    <t>10.12.2022 15:13:05</t>
  </si>
  <si>
    <t>10.12.2022 15:13:07</t>
  </si>
  <si>
    <t>10.12.2022 15:13:08</t>
  </si>
  <si>
    <t>10.12.2022 15:13:10</t>
  </si>
  <si>
    <t>10.12.2022 15:13:44</t>
  </si>
  <si>
    <t>10.12.2022 15:13:46</t>
  </si>
  <si>
    <t>10.12.2022 15:13:47</t>
  </si>
  <si>
    <t>10.12.2022 15:13:49</t>
  </si>
  <si>
    <t>10.12.2022 15:13:50</t>
  </si>
  <si>
    <t>10.12.2022 15:14:10</t>
  </si>
  <si>
    <t>10.12.2022 15:14:11</t>
  </si>
  <si>
    <t>10.12.2022 15:14:13</t>
  </si>
  <si>
    <t>10.12.2022 15:14:14</t>
  </si>
  <si>
    <t>10.12.2022 15:14:16</t>
  </si>
  <si>
    <t>10.12.2022 15:14:19</t>
  </si>
  <si>
    <t>10.12.2022 15:15:59</t>
  </si>
  <si>
    <t>10.12.2022 15:16:02</t>
  </si>
  <si>
    <t>10.12.2022 15:16:04</t>
  </si>
  <si>
    <t>10.12.2022 15:16:05</t>
  </si>
  <si>
    <t>10.12.2022 15:16:07</t>
  </si>
  <si>
    <t>10.12.2022 15:16:08</t>
  </si>
  <si>
    <t>10.12.2022 15:16:16</t>
  </si>
  <si>
    <t>10.12.2022 15:16:17</t>
  </si>
  <si>
    <t>10.12.2022 15:16:19</t>
  </si>
  <si>
    <t>10.12.2022 15:16:20</t>
  </si>
  <si>
    <t>10.12.2022 15:16:38</t>
  </si>
  <si>
    <t>10.12.2022 15:16:40</t>
  </si>
  <si>
    <t>10.12.2022 15:16:41</t>
  </si>
  <si>
    <t>10.12.2022 15:16:43</t>
  </si>
  <si>
    <t>10.12.2022 15:16:44</t>
  </si>
  <si>
    <t>10.12.2022 15:17:53</t>
  </si>
  <si>
    <t>10.12.2022 15:17:56</t>
  </si>
  <si>
    <t>10.12.2022 15:17:58</t>
  </si>
  <si>
    <t>10.12.2022 15:17:59</t>
  </si>
  <si>
    <t>10.12.2022 15:18:01</t>
  </si>
  <si>
    <t>10.12.2022 15:18:02</t>
  </si>
  <si>
    <t>10.12.2022 15:18:04</t>
  </si>
  <si>
    <t>10.12.2022 15:18:32</t>
  </si>
  <si>
    <t>10.12.2022 15:18:34</t>
  </si>
  <si>
    <t>10.12.2022 15:18:35</t>
  </si>
  <si>
    <t>10.12.2022 15:18:37</t>
  </si>
  <si>
    <t>10.12.2022 15:18:38</t>
  </si>
  <si>
    <t>10.12.2022 15:18:40</t>
  </si>
  <si>
    <t>10.12.2022 15:18:41</t>
  </si>
  <si>
    <t>10.12.2022 15:20:41</t>
  </si>
  <si>
    <t>10.12.2022 15:20:43</t>
  </si>
  <si>
    <t>10.12.2022 15:20:44</t>
  </si>
  <si>
    <t>10.12.2022 15:20:46</t>
  </si>
  <si>
    <t>10.12.2022 15:20:47</t>
  </si>
  <si>
    <t>10.12.2022 15:20:50</t>
  </si>
  <si>
    <t>10.12.2022 15:20:52</t>
  </si>
  <si>
    <t>10.12.2022 15:20:53</t>
  </si>
  <si>
    <t>10.12.2022 15:20:55</t>
  </si>
  <si>
    <t>10.12.2022 15:20:56</t>
  </si>
  <si>
    <t>10.12.2022 15:21:07</t>
  </si>
  <si>
    <t>10.12.2022 15:21:10</t>
  </si>
  <si>
    <t>10.12.2022 15:21:11</t>
  </si>
  <si>
    <t>10.12.2022 15:21:13</t>
  </si>
  <si>
    <t>10.12.2022 15:21:14</t>
  </si>
  <si>
    <t>10.12.2022 15:21:16</t>
  </si>
  <si>
    <t>10.12.2022 15:21:17</t>
  </si>
  <si>
    <t>10.12.2022 15:21:19</t>
  </si>
  <si>
    <t>10.12.2022 15:23:04</t>
  </si>
  <si>
    <t>10.12.2022 15:23:05</t>
  </si>
  <si>
    <t>10.12.2022 15:23:06</t>
  </si>
  <si>
    <t>10.12.2022 15:23:08</t>
  </si>
  <si>
    <t>10.12.2022 15:23:09</t>
  </si>
  <si>
    <t>10.12.2022 15:23:23</t>
  </si>
  <si>
    <t>10.12.2022 15:23:26</t>
  </si>
  <si>
    <t>10.12.2022 15:23:27</t>
  </si>
  <si>
    <t>10.12.2022 15:23:29</t>
  </si>
  <si>
    <t>10.12.2022 15:23:30</t>
  </si>
  <si>
    <t>10.12.2022 15:23:32</t>
  </si>
  <si>
    <t>10.12.2022 15:23:33</t>
  </si>
  <si>
    <t>10.12.2022 15:24:15</t>
  </si>
  <si>
    <t>10.12.2022 15:24:17</t>
  </si>
  <si>
    <t>10.12.2022 15:24:18</t>
  </si>
  <si>
    <t>10.12.2022 15:24:20</t>
  </si>
  <si>
    <t>10.12.2022 15:24:21</t>
  </si>
  <si>
    <t>10.12.2022 15:24:24</t>
  </si>
  <si>
    <t>10.12.2022 15:24:56</t>
  </si>
  <si>
    <t>10.12.2022 15:24:57</t>
  </si>
  <si>
    <t>10.12.2022 15:24:59</t>
  </si>
  <si>
    <t>10.12.2022 15:25:00</t>
  </si>
  <si>
    <t>10.12.2022 15:25:02</t>
  </si>
  <si>
    <t>10.12.2022 15:25:24</t>
  </si>
  <si>
    <t>10.12.2022 15:25:26</t>
  </si>
  <si>
    <t>10.12.2022 15:25:27</t>
  </si>
  <si>
    <t>10.12.2022 15:25:29</t>
  </si>
  <si>
    <t>10.12.2022 15:25:32</t>
  </si>
  <si>
    <t>10.12.2022 15:26:11</t>
  </si>
  <si>
    <t>10.12.2022 15:26:12</t>
  </si>
  <si>
    <t>10.12.2022 15:26:14</t>
  </si>
  <si>
    <t>10.12.2022 15:26:15</t>
  </si>
  <si>
    <t>10.12.2022 15:26:17</t>
  </si>
  <si>
    <t>10.12.2022 15:26:18</t>
  </si>
  <si>
    <t>10.12.2022 15:27:14</t>
  </si>
  <si>
    <t>10.12.2022 15:27:15</t>
  </si>
  <si>
    <t>10.12.2022 15:27:17</t>
  </si>
  <si>
    <t>10.12.2022 15:27:18</t>
  </si>
  <si>
    <t>10.12.2022 15:27:59</t>
  </si>
  <si>
    <t>10.12.2022 15:28:00</t>
  </si>
  <si>
    <t>10.12.2022 15:28:02</t>
  </si>
  <si>
    <t>10.12.2022 15:28:03</t>
  </si>
  <si>
    <t>10.12.2022 15:28:05</t>
  </si>
  <si>
    <t>10.12.2022 15:28:06</t>
  </si>
  <si>
    <t>10.12.2022 15:28:08</t>
  </si>
  <si>
    <t>10.12.2022 15:28:11</t>
  </si>
  <si>
    <t>10.12.2022 15:28:12</t>
  </si>
  <si>
    <t>10.12.2022 15:28:14</t>
  </si>
  <si>
    <t>10.12.2022 15:28:15</t>
  </si>
  <si>
    <t>10.12.2022 15:28:17</t>
  </si>
  <si>
    <t>10.12.2022 15:29:00</t>
  </si>
  <si>
    <t>10.12.2022 15:29:02</t>
  </si>
  <si>
    <t>10.12.2022 15:29:03</t>
  </si>
  <si>
    <t>10.12.2022 15:29:05</t>
  </si>
  <si>
    <t>10.12.2022 15:29:06</t>
  </si>
  <si>
    <t>10.12.2022 15:29:09</t>
  </si>
  <si>
    <t>10.12.2022 15:29:11</t>
  </si>
  <si>
    <t>10.12.2022 15:29:14</t>
  </si>
  <si>
    <t>10.12.2022 15:29:17</t>
  </si>
  <si>
    <t>10.12.2022 15:29:18</t>
  </si>
  <si>
    <t>10.12.2022 15:29:20</t>
  </si>
  <si>
    <t>10.12.2022 15:29:21</t>
  </si>
  <si>
    <t>10.12.2022 15:29:23</t>
  </si>
  <si>
    <t>10.12.2022 15:29:24</t>
  </si>
  <si>
    <t>10.12.2022 15:29:26</t>
  </si>
  <si>
    <t>10.12.2022 15:29:27</t>
  </si>
  <si>
    <t>10.12.2022 15:29:29</t>
  </si>
  <si>
    <t>10.12.2022 15:29:30</t>
  </si>
  <si>
    <t>10.12.2022 15:29:32</t>
  </si>
  <si>
    <t>10.12.2022 15:29:38</t>
  </si>
  <si>
    <t>10.12.2022 15:29:39</t>
  </si>
  <si>
    <t>10.12.2022 15:29:48</t>
  </si>
  <si>
    <t>10.12.2022 15:29:50</t>
  </si>
  <si>
    <t>10.12.2022 15:29:53</t>
  </si>
  <si>
    <t>10.12.2022 15:29:54</t>
  </si>
  <si>
    <t>10.12.2022 15:29:56</t>
  </si>
  <si>
    <t>10.12.2022 15:29:57</t>
  </si>
  <si>
    <t>10.12.2022 15:29:59</t>
  </si>
  <si>
    <t>10.12.2022 15:30:00</t>
  </si>
  <si>
    <t>10.12.2022 15:30:02</t>
  </si>
  <si>
    <t>10.12.2022 15:30:03</t>
  </si>
  <si>
    <t>10.12.2022 15:30:05</t>
  </si>
  <si>
    <t>10.12.2022 15:30:06</t>
  </si>
  <si>
    <t>10.12.2022 15:30:08</t>
  </si>
  <si>
    <t>10.12.2022 15:30:09</t>
  </si>
  <si>
    <t>10.12.2022 15:30:11</t>
  </si>
  <si>
    <t>10.12.2022 15:30:12</t>
  </si>
  <si>
    <t>10.12.2022 15:30:14</t>
  </si>
  <si>
    <t>10.12.2022 15:30:15</t>
  </si>
  <si>
    <t>10.12.2022 15:30:57</t>
  </si>
  <si>
    <t>10.12.2022 15:30:59</t>
  </si>
  <si>
    <t>10.12.2022 15:31:00</t>
  </si>
  <si>
    <t>10.12.2022 15:31:02</t>
  </si>
  <si>
    <t>10.12.2022 15:31:03</t>
  </si>
  <si>
    <t>10.12.2022 15:31:05</t>
  </si>
  <si>
    <t>10.12.2022 15:31:06</t>
  </si>
  <si>
    <t>10.12.2022 15:31:08</t>
  </si>
  <si>
    <t>10.12.2022 15:31:11</t>
  </si>
  <si>
    <t>10.12.2022 15:31:42</t>
  </si>
  <si>
    <t>10.12.2022 15:31:44</t>
  </si>
  <si>
    <t>10.12.2022 15:31:45</t>
  </si>
  <si>
    <t>10.12.2022 15:31:47</t>
  </si>
  <si>
    <t>10.12.2022 15:31:48</t>
  </si>
  <si>
    <t>10.12.2022 15:31:50</t>
  </si>
  <si>
    <t>10.12.2022 15:32:17</t>
  </si>
  <si>
    <t>10.12.2022 15:32:20</t>
  </si>
  <si>
    <t>10.12.2022 15:32:21</t>
  </si>
  <si>
    <t>10.12.2022 15:32:23</t>
  </si>
  <si>
    <t>10.12.2022 15:32:24</t>
  </si>
  <si>
    <t>10.12.2022 15:32:26</t>
  </si>
  <si>
    <t>10.12.2022 15:32:27</t>
  </si>
  <si>
    <t>10.12.2022 15:32:29</t>
  </si>
  <si>
    <t>10.12.2022 15:32:39</t>
  </si>
  <si>
    <t>10.12.2022 15:32:41</t>
  </si>
  <si>
    <t>10.12.2022 15:32:42</t>
  </si>
  <si>
    <t>10.12.2022 15:32:44</t>
  </si>
  <si>
    <t>10.12.2022 15:32:45</t>
  </si>
  <si>
    <t>10.12.2022 15:32:47</t>
  </si>
  <si>
    <t>10.12.2022 15:32:48</t>
  </si>
  <si>
    <t>10.12.2022 15:32:50</t>
  </si>
  <si>
    <t>10.12.2022 15:32:51</t>
  </si>
  <si>
    <t>10.12.2022 15:32:53</t>
  </si>
  <si>
    <t>10.12.2022 15:33:21</t>
  </si>
  <si>
    <t>10.12.2022 15:33:23</t>
  </si>
  <si>
    <t>10.12.2022 15:33:24</t>
  </si>
  <si>
    <t>10.12.2022 15:33:26</t>
  </si>
  <si>
    <t>10.12.2022 15:33:27</t>
  </si>
  <si>
    <t>10.12.2022 15:33:30</t>
  </si>
  <si>
    <t>10.12.2022 15:33:39</t>
  </si>
  <si>
    <t>10.12.2022 15:33:41</t>
  </si>
  <si>
    <t>10.12.2022 15:33:42</t>
  </si>
  <si>
    <t>10.12.2022 15:33:44</t>
  </si>
  <si>
    <t>10.12.2022 15:33:47</t>
  </si>
  <si>
    <t>10.12.2022 15:34:27</t>
  </si>
  <si>
    <t>10.12.2022 15:34:29</t>
  </si>
  <si>
    <t>10.12.2022 15:34:30</t>
  </si>
  <si>
    <t>10.12.2022 15:34:32</t>
  </si>
  <si>
    <t>10.12.2022 15:34:33</t>
  </si>
  <si>
    <t>10.12.2022 15:34:35</t>
  </si>
  <si>
    <t>10.12.2022 15:34:36</t>
  </si>
  <si>
    <t>10.12.2022 15:34:44</t>
  </si>
  <si>
    <t>10.12.2022 15:34:45</t>
  </si>
  <si>
    <t>10.12.2022 15:34:47</t>
  </si>
  <si>
    <t>10.12.2022 15:34:48</t>
  </si>
  <si>
    <t>10.12.2022 15:34:50</t>
  </si>
  <si>
    <t>10.12.2022 15:34:51</t>
  </si>
  <si>
    <t>10.12.2022 15:34:54</t>
  </si>
  <si>
    <t>10.12.2022 15:34:56</t>
  </si>
  <si>
    <t>10.12.2022 15:35:27</t>
  </si>
  <si>
    <t>10.12.2022 15:35:29</t>
  </si>
  <si>
    <t>10.12.2022 15:35:30</t>
  </si>
  <si>
    <t>10.12.2022 15:35:32</t>
  </si>
  <si>
    <t>10.12.2022 15:35:45</t>
  </si>
  <si>
    <t>10.12.2022 15:35:48</t>
  </si>
  <si>
    <t>10.12.2022 15:35:50</t>
  </si>
  <si>
    <t>10.12.2022 15:35:51</t>
  </si>
  <si>
    <t>10.12.2022 15:35:53</t>
  </si>
  <si>
    <t>10.12.2022 15:35:54</t>
  </si>
  <si>
    <t>10.12.2022 15:35:56</t>
  </si>
  <si>
    <t>10.12.2022 15:35:57</t>
  </si>
  <si>
    <t>10.12.2022 15:35:59</t>
  </si>
  <si>
    <t>10.12.2022 15:36:00</t>
  </si>
  <si>
    <t>10.12.2022 15:36:03</t>
  </si>
  <si>
    <t>10.12.2022 15:36:05</t>
  </si>
  <si>
    <t>10.12.2022 15:36:06</t>
  </si>
  <si>
    <t>10.12.2022 15:36:08</t>
  </si>
  <si>
    <t>10.12.2022 15:36:09</t>
  </si>
  <si>
    <t>10.12.2022 15:36:18</t>
  </si>
  <si>
    <t>10.12.2022 15:36:19</t>
  </si>
  <si>
    <t>10.12.2022 15:36:21</t>
  </si>
  <si>
    <t>10.12.2022 15:36:22</t>
  </si>
  <si>
    <t>10.12.2022 15:36:24</t>
  </si>
  <si>
    <t>10.12.2022 15:36:25</t>
  </si>
  <si>
    <t>10.12.2022 15:36:48</t>
  </si>
  <si>
    <t>10.12.2022 15:36:49</t>
  </si>
  <si>
    <t>10.12.2022 15:36:51</t>
  </si>
  <si>
    <t>10.12.2022 15:36:52</t>
  </si>
  <si>
    <t>10.12.2022 15:36:54</t>
  </si>
  <si>
    <t>10.12.2022 15:36:55</t>
  </si>
  <si>
    <t>10.12.2022 15:36:57</t>
  </si>
  <si>
    <t>10.12.2022 15:36:58</t>
  </si>
  <si>
    <t>10.12.2022 15:37:00</t>
  </si>
  <si>
    <t>10.12.2022 15:37:24</t>
  </si>
  <si>
    <t>10.12.2022 15:37:25</t>
  </si>
  <si>
    <t>10.12.2022 15:37:27</t>
  </si>
  <si>
    <t>10.12.2022 15:37:28</t>
  </si>
  <si>
    <t>10.12.2022 15:37:31</t>
  </si>
  <si>
    <t>10.12.2022 15:39:10</t>
  </si>
  <si>
    <t>10.12.2022 15:39:13</t>
  </si>
  <si>
    <t>10.12.2022 15:39:15</t>
  </si>
  <si>
    <t>10.12.2022 15:39:16</t>
  </si>
  <si>
    <t>10.12.2022 15:39:18</t>
  </si>
  <si>
    <t>10.12.2022 15:39:49</t>
  </si>
  <si>
    <t>10.12.2022 15:39:51</t>
  </si>
  <si>
    <t>10.12.2022 15:39:52</t>
  </si>
  <si>
    <t>10.12.2022 15:39:54</t>
  </si>
  <si>
    <t>10.12.2022 15:39:55</t>
  </si>
  <si>
    <t>10.12.2022 15:39:57</t>
  </si>
  <si>
    <t>10.12.2022 15:40:28</t>
  </si>
  <si>
    <t>10.12.2022 15:40:30</t>
  </si>
  <si>
    <t>10.12.2022 15:40:31</t>
  </si>
  <si>
    <t>10.12.2022 15:40:33</t>
  </si>
  <si>
    <t>10.12.2022 15:40:34</t>
  </si>
  <si>
    <t>10.12.2022 15:40:36</t>
  </si>
  <si>
    <t>10.12.2022 15:40:37</t>
  </si>
  <si>
    <t>10.12.2022 15:40:39</t>
  </si>
  <si>
    <t>10.12.2022 15:40:40</t>
  </si>
  <si>
    <t>10.12.2022 15:40:42</t>
  </si>
  <si>
    <t>10.12.2022 15:41:33</t>
  </si>
  <si>
    <t>10.12.2022 15:41:34</t>
  </si>
  <si>
    <t>10.12.2022 15:41:36</t>
  </si>
  <si>
    <t>10.12.2022 15:41:37</t>
  </si>
  <si>
    <t>10.12.2022 15:41:39</t>
  </si>
  <si>
    <t>10.12.2022 15:41:42</t>
  </si>
  <si>
    <t>10.12.2022 15:41:46</t>
  </si>
  <si>
    <t>10.12.2022 15:41:48</t>
  </si>
  <si>
    <t>10.12.2022 15:41:49</t>
  </si>
  <si>
    <t>10.12.2022 15:41:52</t>
  </si>
  <si>
    <t>10.12.2022 15:43:25</t>
  </si>
  <si>
    <t>10.12.2022 15:43:27</t>
  </si>
  <si>
    <t>10.12.2022 15:43:28</t>
  </si>
  <si>
    <t>10.12.2022 15:43:30</t>
  </si>
  <si>
    <t>10.12.2022 15:43:31</t>
  </si>
  <si>
    <t>10.12.2022 15:43:33</t>
  </si>
  <si>
    <t>10.12.2022 15:43:34</t>
  </si>
  <si>
    <t>10.12.2022 15:43:36</t>
  </si>
  <si>
    <t>10.12.2022 15:43:37</t>
  </si>
  <si>
    <t>10.12.2022 15:43:58</t>
  </si>
  <si>
    <t>10.12.2022 15:44:01</t>
  </si>
  <si>
    <t>10.12.2022 15:44:03</t>
  </si>
  <si>
    <t>10.12.2022 15:44:04</t>
  </si>
  <si>
    <t>10.12.2022 15:44:06</t>
  </si>
  <si>
    <t>10.12.2022 15:44:07</t>
  </si>
  <si>
    <t>10.12.2022 15:44:10</t>
  </si>
  <si>
    <t>10.12.2022 15:44:13</t>
  </si>
  <si>
    <t>10.12.2022 15:44:15</t>
  </si>
  <si>
    <t>10.12.2022 15:44:16</t>
  </si>
  <si>
    <t>10.12.2022 15:44:18</t>
  </si>
  <si>
    <t>10.12.2022 15:44:19</t>
  </si>
  <si>
    <t>10.12.2022 15:44:57</t>
  </si>
  <si>
    <t>10.12.2022 15:45:00</t>
  </si>
  <si>
    <t>10.12.2022 15:45:01</t>
  </si>
  <si>
    <t>10.12.2022 15:45:03</t>
  </si>
  <si>
    <t>10.12.2022 15:45:04</t>
  </si>
  <si>
    <t>10.12.2022 15:45:06</t>
  </si>
  <si>
    <t>10.12.2022 15:45:07</t>
  </si>
  <si>
    <t>10.12.2022 15:45:12</t>
  </si>
  <si>
    <t>10.12.2022 15:45:13</t>
  </si>
  <si>
    <t>10.12.2022 15:45:15</t>
  </si>
  <si>
    <t>10.12.2022 15:45:16</t>
  </si>
  <si>
    <t>10.12.2022 15:45:18</t>
  </si>
  <si>
    <t>10.12.2022 15:45:51</t>
  </si>
  <si>
    <t>10.12.2022 15:45:54</t>
  </si>
  <si>
    <t>10.12.2022 15:45:55</t>
  </si>
  <si>
    <t>10.12.2022 15:45:57</t>
  </si>
  <si>
    <t>10.12.2022 15:45:58</t>
  </si>
  <si>
    <t>10.12.2022 15:46:00</t>
  </si>
  <si>
    <t>10.12.2022 15:46:24</t>
  </si>
  <si>
    <t>10.12.2022 15:46:25</t>
  </si>
  <si>
    <t>10.12.2022 15:46:27</t>
  </si>
  <si>
    <t>10.12.2022 15:46:28</t>
  </si>
  <si>
    <t>10.12.2022 15:46:30</t>
  </si>
  <si>
    <t>10.12.2022 15:46:31</t>
  </si>
  <si>
    <t>10.12.2022 15:46:33</t>
  </si>
  <si>
    <t>10.12.2022 15:46:34</t>
  </si>
  <si>
    <t>10.12.2022 15:46:36</t>
  </si>
  <si>
    <t>10.12.2022 15:47:06</t>
  </si>
  <si>
    <t>10.12.2022 15:47:07</t>
  </si>
  <si>
    <t>10.12.2022 15:47:09</t>
  </si>
  <si>
    <t>10.12.2022 15:47:10</t>
  </si>
  <si>
    <t>10.12.2022 15:47:13</t>
  </si>
  <si>
    <t>10.12.2022 15:47:48</t>
  </si>
  <si>
    <t>10.12.2022 15:47:49</t>
  </si>
  <si>
    <t>10.12.2022 15:47:51</t>
  </si>
  <si>
    <t>10.12.2022 15:47:52</t>
  </si>
  <si>
    <t>10.12.2022 15:47:54</t>
  </si>
  <si>
    <t>10.12.2022 15:49:31</t>
  </si>
  <si>
    <t>10.12.2022 15:49:33</t>
  </si>
  <si>
    <t>10.12.2022 15:49:36</t>
  </si>
  <si>
    <t>10.12.2022 15:49:37</t>
  </si>
  <si>
    <t>10.12.2022 15:49:39</t>
  </si>
  <si>
    <t>10.12.2022 15:49:40</t>
  </si>
  <si>
    <t>10.12.2022 15:49:42</t>
  </si>
  <si>
    <t>10.12.2022 15:49:43</t>
  </si>
  <si>
    <t>10.12.2022 15:49:45</t>
  </si>
  <si>
    <t>10.12.2022 15:49:55</t>
  </si>
  <si>
    <t>10.12.2022 15:49:57</t>
  </si>
  <si>
    <t>10.12.2022 15:50:01</t>
  </si>
  <si>
    <t>10.12.2022 15:50:04</t>
  </si>
  <si>
    <t>10.12.2022 15:50:06</t>
  </si>
  <si>
    <t>10.12.2022 15:50:07</t>
  </si>
  <si>
    <t>10.12.2022 15:50:09</t>
  </si>
  <si>
    <t>10.12.2022 15:50:10</t>
  </si>
  <si>
    <t>10.12.2022 15:50:12</t>
  </si>
  <si>
    <t>10.12.2022 15:50:13</t>
  </si>
  <si>
    <t>10.12.2022 15:50:52</t>
  </si>
  <si>
    <t>10.12.2022 15:51:21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</si>
  <si>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</si>
  <si>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</si>
  <si>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</si>
  <si>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</si>
  <si>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</si>
  <si>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</si>
  <si>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15:52:00</t>
  </si>
  <si>
    <t>10.12.2022 15:52:01</t>
  </si>
  <si>
    <t>10.12.2022 15:52:03</t>
  </si>
  <si>
    <t>10.12.2022 15:52:04</t>
  </si>
  <si>
    <t>10.12.2022 15:52:06</t>
  </si>
  <si>
    <t>10.12.2022 15:53:01</t>
  </si>
  <si>
    <t>10.12.2022 15:53:03</t>
  </si>
  <si>
    <t>10.12.2022 15:53:04</t>
  </si>
  <si>
    <t>10.12.2022 15:53:06</t>
  </si>
  <si>
    <t>10.12.2022 15:53:07</t>
  </si>
  <si>
    <t>10.12.2022 15:53:18</t>
  </si>
  <si>
    <t>10.12.2022 15:53:19</t>
  </si>
  <si>
    <t>10.12.2022 15:53:21</t>
  </si>
  <si>
    <t>10.12.2022 15:53:22</t>
  </si>
  <si>
    <t>10.12.2022 15:53:24</t>
  </si>
  <si>
    <t>10.12.2022 15:53:25</t>
  </si>
  <si>
    <t>10.12.2022 15:53:27</t>
  </si>
  <si>
    <t>10.12.2022 15:53:28</t>
  </si>
  <si>
    <t>10.12.2022 15:54:22</t>
  </si>
  <si>
    <t>10.12.2022 15:54:27</t>
  </si>
  <si>
    <t>10.12.2022 15:54:28</t>
  </si>
  <si>
    <t>10.12.2022 15:54:30</t>
  </si>
  <si>
    <t>10.12.2022 15:54:31</t>
  </si>
  <si>
    <t>10.12.2022 15:54:45</t>
  </si>
  <si>
    <t>10.12.2022 15:54:46</t>
  </si>
  <si>
    <t>10.12.2022 15:54:48</t>
  </si>
  <si>
    <t>10.12.2022 15:54:49</t>
  </si>
  <si>
    <t>10.12.2022 15:54:51</t>
  </si>
  <si>
    <t>10.12.2022 15:54:58</t>
  </si>
  <si>
    <t>10.12.2022 15:55:00</t>
  </si>
  <si>
    <t>10.12.2022 15:55:01</t>
  </si>
  <si>
    <t>10.12.2022 15:55:03</t>
  </si>
  <si>
    <t>10.12.2022 15:55:04</t>
  </si>
  <si>
    <t>10.12.2022 15:55:39</t>
  </si>
  <si>
    <t>10.12.2022 15:55:40</t>
  </si>
  <si>
    <t>10.12.2022 15:55:42</t>
  </si>
  <si>
    <t>10.12.2022 15:55:43</t>
  </si>
  <si>
    <t>10.12.2022 15:55:45</t>
  </si>
  <si>
    <t>10.12.2022 15:55:46</t>
  </si>
  <si>
    <t>10.12.2022 15:55:48</t>
  </si>
  <si>
    <t>10.12.2022 15:55:51</t>
  </si>
  <si>
    <t>10.12.2022 15:57:09</t>
  </si>
  <si>
    <t>10.12.2022 15:57:10</t>
  </si>
  <si>
    <t>10.12.2022 15:57:12</t>
  </si>
  <si>
    <t>10.12.2022 15:57:13</t>
  </si>
  <si>
    <t>10.12.2022 15:57:15</t>
  </si>
  <si>
    <t>10.12.2022 15:57:16</t>
  </si>
  <si>
    <t>10.12.2022 15:57:18</t>
  </si>
  <si>
    <t>10.12.2022 15:57:27</t>
  </si>
  <si>
    <t>10.12.2022 15:57:30</t>
  </si>
  <si>
    <t>10.12.2022 15:57:31</t>
  </si>
  <si>
    <t>10.12.2022 15:57:33</t>
  </si>
  <si>
    <t>10.12.2022 15:57:34</t>
  </si>
  <si>
    <t>10.12.2022 15:57:42</t>
  </si>
  <si>
    <t>10.12.2022 15:57:43</t>
  </si>
  <si>
    <t>10.12.2022 15:57:45</t>
  </si>
  <si>
    <t>10.12.2022 15:57:46</t>
  </si>
  <si>
    <t>10.12.2022 15:57:48</t>
  </si>
  <si>
    <t>10.12.2022 15:57:49</t>
  </si>
  <si>
    <t>10.12.2022 15:57:51</t>
  </si>
  <si>
    <t>10.12.2022 15:57:52</t>
  </si>
  <si>
    <t>10.12.2022 15:57:55</t>
  </si>
  <si>
    <t>10.12.2022 15:58:27</t>
  </si>
  <si>
    <t>10.12.2022 15:58:28</t>
  </si>
  <si>
    <t>10.12.2022 15:58:30</t>
  </si>
  <si>
    <t>10.12.2022 15:58:31</t>
  </si>
  <si>
    <t>10.12.2022 15:58:33</t>
  </si>
  <si>
    <t>10.12.2022 15:58:34</t>
  </si>
  <si>
    <t>10.12.2022 15:58:36</t>
  </si>
  <si>
    <t>10.12.2022 15:58:37</t>
  </si>
  <si>
    <t>10.12.2022 15:59:07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</si>
  <si>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</si>
  <si>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</si>
  <si>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</si>
  <si>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</si>
  <si>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</si>
  <si>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</si>
  <si>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15:59:29</t>
  </si>
  <si>
    <t>10.12.2022 15:59:31</t>
  </si>
  <si>
    <t>10.12.2022 15:59:32</t>
  </si>
  <si>
    <t>10.12.2022 15:59:34</t>
  </si>
  <si>
    <t>10.12.2022 15:59:35</t>
  </si>
  <si>
    <t>10.12.2022 15:59:38</t>
  </si>
  <si>
    <t>10.12.2022 15:59:50</t>
  </si>
  <si>
    <t>10.12.2022 15:59:52</t>
  </si>
  <si>
    <t>10.12.2022 15:59:53</t>
  </si>
  <si>
    <t>10.12.2022 15:59:55</t>
  </si>
  <si>
    <t>10.12.2022 15:59:56</t>
  </si>
  <si>
    <t>10.12.2022 16:01:04</t>
  </si>
  <si>
    <t>10.12.2022 16:01:05</t>
  </si>
  <si>
    <t>10.12.2022 16:01:07</t>
  </si>
  <si>
    <t>10.12.2022 16:01:08</t>
  </si>
  <si>
    <t>10.12.2022 16:01:10</t>
  </si>
  <si>
    <t>10.12.2022 16:01:11</t>
  </si>
  <si>
    <t>10.12.2022 16:01:14</t>
  </si>
  <si>
    <t>10.12.2022 16:01:16</t>
  </si>
  <si>
    <t>10.12.2022 16:01:17</t>
  </si>
  <si>
    <t>10.12.2022 16:01:19</t>
  </si>
  <si>
    <t>10.12.2022 16:01:20</t>
  </si>
  <si>
    <t>10.12.2022 16:01:22</t>
  </si>
  <si>
    <t>10.12.2022 16:01:35</t>
  </si>
  <si>
    <t>10.12.2022 16:01:38</t>
  </si>
  <si>
    <t>10.12.2022 16:01:40</t>
  </si>
  <si>
    <t>10.12.2022 16:01:41</t>
  </si>
  <si>
    <t>10.12.2022 16:01:43</t>
  </si>
  <si>
    <t>10.12.2022 16:01:44</t>
  </si>
  <si>
    <t>10.12.2022 16:01:46</t>
  </si>
  <si>
    <t>10.12.2022 16:01:53</t>
  </si>
  <si>
    <t>10.12.2022 16:01:55</t>
  </si>
  <si>
    <t>10.12.2022 16:01:56</t>
  </si>
  <si>
    <t>10.12.2022 16:01:58</t>
  </si>
  <si>
    <t>10.12.2022 16:02:01</t>
  </si>
  <si>
    <t>10.12.2022 16:02:14</t>
  </si>
  <si>
    <t>10.12.2022 16:02:17</t>
  </si>
  <si>
    <t>10.12.2022 16:02:19</t>
  </si>
  <si>
    <t>10.12.2022 16:02:20</t>
  </si>
  <si>
    <t>10.12.2022 16:02:25</t>
  </si>
  <si>
    <t>10.12.2022 16:02:38</t>
  </si>
  <si>
    <t>10.12.2022 16:02:55</t>
  </si>
  <si>
    <t>10.12.2022 16:02:58</t>
  </si>
  <si>
    <t>10.12.2022 16:02:59</t>
  </si>
  <si>
    <t>10.12.2022 16:03:01</t>
  </si>
  <si>
    <t>10.12.2022 16:03:02</t>
  </si>
  <si>
    <t>10.12.2022 16:03:04</t>
  </si>
  <si>
    <t>10.12.2022 16:03:13</t>
  </si>
  <si>
    <t>10.12.2022 16:03:14</t>
  </si>
  <si>
    <t>10.12.2022 16:03:16</t>
  </si>
  <si>
    <t>10.12.2022 16:03:19</t>
  </si>
  <si>
    <t>10.12.2022 16:03:40</t>
  </si>
  <si>
    <t>10.12.2022 16:03:43</t>
  </si>
  <si>
    <t>10.12.2022 16:03:44</t>
  </si>
  <si>
    <t>10.12.2022 16:03:46</t>
  </si>
  <si>
    <t>10.12.2022 16:05:11</t>
  </si>
  <si>
    <t>10.12.2022 16:05:13</t>
  </si>
  <si>
    <t>10.12.2022 16:05:14</t>
  </si>
  <si>
    <t>10.12.2022 16:05:16</t>
  </si>
  <si>
    <t>10.12.2022 16:05:17</t>
  </si>
  <si>
    <t>10.12.2022 16:05:20</t>
  </si>
  <si>
    <t>10.12.2022 16:05:23</t>
  </si>
  <si>
    <t>10.12.2022 16:05:25</t>
  </si>
  <si>
    <t>10.12.2022 16:05:26</t>
  </si>
  <si>
    <t>10.12.2022 16:05:28</t>
  </si>
  <si>
    <t>10.12.2022 16:05:29</t>
  </si>
  <si>
    <t>10.12.2022 16:05:31</t>
  </si>
  <si>
    <t>10.12.2022 16:05:34</t>
  </si>
  <si>
    <t>10.12.2022 16:05:37</t>
  </si>
  <si>
    <t>10.12.2022 16:05:38</t>
  </si>
  <si>
    <t>10.12.2022 16:05:40</t>
  </si>
  <si>
    <t>10.12.2022 16:05:41</t>
  </si>
  <si>
    <t>10.12.2022 16:05:43</t>
  </si>
  <si>
    <t>10.12.2022 16:05:44</t>
  </si>
  <si>
    <t>10.12.2022 16:06:36</t>
  </si>
  <si>
    <t>10.12.2022 16:06:38</t>
  </si>
  <si>
    <t>10.12.2022 16:06:39</t>
  </si>
  <si>
    <t>10.12.2022 16:06:41</t>
  </si>
  <si>
    <t>10.12.2022 16:06:42</t>
  </si>
  <si>
    <t>10.12.2022 16:06:44</t>
  </si>
  <si>
    <t>10.12.2022 16:07:36</t>
  </si>
  <si>
    <t>10.12.2022 16:07:38</t>
  </si>
  <si>
    <t>10.12.2022 16:07:39</t>
  </si>
  <si>
    <t>10.12.2022 16:07:41</t>
  </si>
  <si>
    <t>10.12.2022 16:07:42</t>
  </si>
  <si>
    <t>10.12.2022 16:07:44</t>
  </si>
  <si>
    <t>10.12.2022 16:07:47</t>
  </si>
  <si>
    <t>10.12.2022 16:08:32</t>
  </si>
  <si>
    <t>10.12.2022 16:08:33</t>
  </si>
  <si>
    <t>10.12.2022 16:08:35</t>
  </si>
  <si>
    <t>10.12.2022 16:08:36</t>
  </si>
  <si>
    <t>10.12.2022 16:08:38</t>
  </si>
  <si>
    <t>10.12.2022 16:09:06</t>
  </si>
  <si>
    <t>10.12.2022 16:09:08</t>
  </si>
  <si>
    <t>10.12.2022 16:09:09</t>
  </si>
  <si>
    <t>10.12.2022 16:09:11</t>
  </si>
  <si>
    <t>10.12.2022 16:09:14</t>
  </si>
  <si>
    <t>10.12.2022 16:09:15</t>
  </si>
  <si>
    <t>10.12.2022 16:09:17</t>
  </si>
  <si>
    <t>10.12.2022 16:09:18</t>
  </si>
  <si>
    <t>10.12.2022 16:09:20</t>
  </si>
  <si>
    <t>10.12.2022 16:09:21</t>
  </si>
  <si>
    <t>10.12.2022 16:09:23</t>
  </si>
  <si>
    <t>10.12.2022 16:09:24</t>
  </si>
  <si>
    <t>10.12.2022 16:09:26</t>
  </si>
  <si>
    <t>10.12.2022 16:09:27</t>
  </si>
  <si>
    <t>10.12.2022 16:10:02</t>
  </si>
  <si>
    <t>10.12.2022 16:10:03</t>
  </si>
  <si>
    <t>10.12.2022 16:10:05</t>
  </si>
  <si>
    <t>10.12.2022 16:10:06</t>
  </si>
  <si>
    <t>10.12.2022 16:10:08</t>
  </si>
  <si>
    <t>10.12.2022 16:10:09</t>
  </si>
  <si>
    <t>10.12.2022 16:10:11</t>
  </si>
  <si>
    <t>10.12.2022 16:10:12</t>
  </si>
  <si>
    <t>10.12.2022 16:10:14</t>
  </si>
  <si>
    <t>10.12.2022 16:11:15</t>
  </si>
  <si>
    <t>10.12.2022 16:11:17</t>
  </si>
  <si>
    <t>10.12.2022 16:11:18</t>
  </si>
  <si>
    <t>10.12.2022 16:11:20</t>
  </si>
  <si>
    <t>10.12.2022 16:11:21</t>
  </si>
  <si>
    <t>10.12.2022 16:11:23</t>
  </si>
  <si>
    <t>10.12.2022 16:11:24</t>
  </si>
  <si>
    <t>10.12.2022 16:11:27</t>
  </si>
  <si>
    <t>10.12.2022 16:11:44</t>
  </si>
  <si>
    <t>10.12.2022 16:11:45</t>
  </si>
  <si>
    <t>10.12.2022 16:11:47</t>
  </si>
  <si>
    <t>10.12.2022 16:11:48</t>
  </si>
  <si>
    <t>10.12.2022 16:12:48</t>
  </si>
  <si>
    <t>10.12.2022 16:13:55</t>
  </si>
  <si>
    <t>10.12.2022 16:14:33</t>
  </si>
  <si>
    <t>10.12.2022 16:14:34</t>
  </si>
  <si>
    <t>10.12.2022 16:14:36</t>
  </si>
  <si>
    <t>10.12.2022 16:14:37</t>
  </si>
  <si>
    <t>10.12.2022 16:14:40</t>
  </si>
  <si>
    <t>10.12.2022 16:15:27</t>
  </si>
  <si>
    <t>10.12.2022 16:15:30</t>
  </si>
  <si>
    <t>10.12.2022 16:15:31</t>
  </si>
  <si>
    <t>10.12.2022 16:15:33</t>
  </si>
  <si>
    <t>10.12.2022 16:15:34</t>
  </si>
  <si>
    <t>10.12.2022 16:17:22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</si>
  <si>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</si>
  <si>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</si>
  <si>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</si>
  <si>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</si>
  <si>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</si>
  <si>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</si>
  <si>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16:17:34</t>
  </si>
  <si>
    <t>10.12.2022 16:17:36</t>
  </si>
  <si>
    <t>10.12.2022 16:17:37</t>
  </si>
  <si>
    <t>10.12.2022 16:17:39</t>
  </si>
  <si>
    <t>10.12.2022 16:17:54</t>
  </si>
  <si>
    <t>10.12.2022 16:17:57</t>
  </si>
  <si>
    <t>10.12.2022 16:17:58</t>
  </si>
  <si>
    <t>10.12.2022 16:18:00</t>
  </si>
  <si>
    <t>10.12.2022 16:18:01</t>
  </si>
  <si>
    <t>10.12.2022 16:18:03</t>
  </si>
  <si>
    <t>10.12.2022 16:18:04</t>
  </si>
  <si>
    <t>10.12.2022 16:18:13</t>
  </si>
  <si>
    <t>10.12.2022 16:18:16</t>
  </si>
  <si>
    <t>10.12.2022 16:18:18</t>
  </si>
  <si>
    <t>10.12.2022 16:18:19</t>
  </si>
  <si>
    <t>10.12.2022 16:21:16</t>
  </si>
  <si>
    <t>10.12.2022 16:21:19</t>
  </si>
  <si>
    <t>10.12.2022 16:21:21</t>
  </si>
  <si>
    <t>10.12.2022 16:21:22</t>
  </si>
  <si>
    <t>10.12.2022 16:21:24</t>
  </si>
  <si>
    <t>10.12.2022 16:21:25</t>
  </si>
  <si>
    <t>10.12.2022 16:21:45</t>
  </si>
  <si>
    <t>10.12.2022 16:21:46</t>
  </si>
  <si>
    <t>10.12.2022 16:21:48</t>
  </si>
  <si>
    <t>10.12.2022 16:21:49</t>
  </si>
  <si>
    <t>10.12.2022 16:21:51</t>
  </si>
  <si>
    <t>10.12.2022 16:21:52</t>
  </si>
  <si>
    <t>10.12.2022 16:21:55</t>
  </si>
  <si>
    <t>10.12.2022 16:23:03</t>
  </si>
  <si>
    <t>10.12.2022 16:23:04</t>
  </si>
  <si>
    <t>10.12.2022 16:23:06</t>
  </si>
  <si>
    <t>10.12.2022 16:23:07</t>
  </si>
  <si>
    <t>10.12.2022 16:23:09</t>
  </si>
  <si>
    <t>10.12.2022 16:23:10</t>
  </si>
  <si>
    <t>10.12.2022 16:23:12</t>
  </si>
  <si>
    <t>10.12.2022 16:23:18</t>
  </si>
  <si>
    <t>10.12.2022 16:23:21</t>
  </si>
  <si>
    <t>10.12.2022 16:23:22</t>
  </si>
  <si>
    <t>10.12.2022 16:23:24</t>
  </si>
  <si>
    <t>10.12.2022 16:23:25</t>
  </si>
  <si>
    <t>10.12.2022 16:23:27</t>
  </si>
  <si>
    <t>10.12.2022 16:23:28</t>
  </si>
  <si>
    <t>10.12.2022 16:23:30</t>
  </si>
  <si>
    <t>10.12.2022 16:23:54</t>
  </si>
  <si>
    <t>10.12.2022 16:23:55</t>
  </si>
  <si>
    <t>10.12.2022 16:23:57</t>
  </si>
  <si>
    <t>10.12.2022 16:23:58</t>
  </si>
  <si>
    <t>10.12.2022 16:24:00</t>
  </si>
  <si>
    <t>10.12.2022 16:24:01</t>
  </si>
  <si>
    <t>10.12.2022 16:24:03</t>
  </si>
  <si>
    <t>10.12.2022 16:24:04</t>
  </si>
  <si>
    <t>10.12.2022 16:24:48</t>
  </si>
  <si>
    <t>10.12.2022 16:24:49</t>
  </si>
  <si>
    <t>10.12.2022 16:24:52</t>
  </si>
  <si>
    <t>10.12.2022 16:24:54</t>
  </si>
  <si>
    <t>10.12.2022 16:24:57</t>
  </si>
  <si>
    <t>10.12.2022 16:24:58</t>
  </si>
  <si>
    <t>10.12.2022 16:25:00</t>
  </si>
  <si>
    <t>10.12.2022 16:25:01</t>
  </si>
  <si>
    <t>10.12.2022 16:25:03</t>
  </si>
  <si>
    <t>10.12.2022 16:25:33</t>
  </si>
  <si>
    <t>10.12.2022 16:25:36</t>
  </si>
  <si>
    <t>10.12.2022 16:25:37</t>
  </si>
  <si>
    <t>10.12.2022 16:25:39</t>
  </si>
  <si>
    <t>10.12.2022 16:25:40</t>
  </si>
  <si>
    <t>10.12.2022 16:25:42</t>
  </si>
  <si>
    <t>10.12.2022 16:25:48</t>
  </si>
  <si>
    <t>10.12.2022 16:25:49</t>
  </si>
  <si>
    <t>10.12.2022 16:25:51</t>
  </si>
  <si>
    <t>10.12.2022 16:25:52</t>
  </si>
  <si>
    <t>10.12.2022 16:25:54</t>
  </si>
  <si>
    <t>10.12.2022 16:25:57</t>
  </si>
  <si>
    <t>10.12.2022 16:27:10</t>
  </si>
  <si>
    <t>10.12.2022 16:27:12</t>
  </si>
  <si>
    <t>10.12.2022 16:27:13</t>
  </si>
  <si>
    <t>10.12.2022 16:27:15</t>
  </si>
  <si>
    <t>10.12.2022 16:27:18</t>
  </si>
  <si>
    <t>10.12.2022 16:27:39</t>
  </si>
  <si>
    <t>10.12.2022 16:27:40</t>
  </si>
  <si>
    <t>10.12.2022 16:27:42</t>
  </si>
  <si>
    <t>10.12.2022 16:27:45</t>
  </si>
  <si>
    <t>10.12.2022 16:28:37</t>
  </si>
  <si>
    <t>10.12.2022 16:28:40</t>
  </si>
  <si>
    <t>10.12.2022 16:28:42</t>
  </si>
  <si>
    <t>10.12.2022 16:28:43</t>
  </si>
  <si>
    <t>10.12.2022 16:28:45</t>
  </si>
  <si>
    <t>10.12.2022 16:28:49</t>
  </si>
  <si>
    <t>10.12.2022 16:28:51</t>
  </si>
  <si>
    <t>10.12.2022 16:28:52</t>
  </si>
  <si>
    <t>10.12.2022 16:28:54</t>
  </si>
  <si>
    <t>10.12.2022 16:28:55</t>
  </si>
  <si>
    <t>10.12.2022 16:28:57</t>
  </si>
  <si>
    <t>10.12.2022 16:30:09</t>
  </si>
  <si>
    <t>10.12.2022 16:30:12</t>
  </si>
  <si>
    <t>10.12.2022 16:30:13</t>
  </si>
  <si>
    <t>10.12.2022 16:30:15</t>
  </si>
  <si>
    <t>10.12.2022 16:30:16</t>
  </si>
  <si>
    <t>10.12.2022 16:30:18</t>
  </si>
  <si>
    <t>10.12.2022 16:30:34</t>
  </si>
  <si>
    <t>10.12.2022 16:30:37</t>
  </si>
  <si>
    <t>10.12.2022 16:30:39</t>
  </si>
  <si>
    <t>10.12.2022 16:30:40</t>
  </si>
  <si>
    <t>10.12.2022 16:30:42</t>
  </si>
  <si>
    <t>10.12.2022 16:30:43</t>
  </si>
  <si>
    <t>10.12.2022 16:30:45</t>
  </si>
  <si>
    <t>10.12.2022 16:31:57</t>
  </si>
  <si>
    <t>10.12.2022 16:31:58</t>
  </si>
  <si>
    <t>10.12.2022 16:32:00</t>
  </si>
  <si>
    <t>10.12.2022 16:32:01</t>
  </si>
  <si>
    <t>10.12.2022 16:32:03</t>
  </si>
  <si>
    <t>10.12.2022 16:32:24</t>
  </si>
  <si>
    <t>10.12.2022 16:32:25</t>
  </si>
  <si>
    <t>10.12.2022 16:32:27</t>
  </si>
  <si>
    <t>10.12.2022 16:32:28</t>
  </si>
  <si>
    <t>10.12.2022 16:32:30</t>
  </si>
  <si>
    <t>10.12.2022 16:32:31</t>
  </si>
  <si>
    <t>10.12.2022 16:32:33</t>
  </si>
  <si>
    <t>10.12.2022 16:32:34</t>
  </si>
  <si>
    <t>10.12.2022 16:32:36</t>
  </si>
  <si>
    <t>10.12.2022 16:32:40</t>
  </si>
  <si>
    <t>10.12.2022 16:32:42</t>
  </si>
  <si>
    <t>10.12.2022 16:32:43</t>
  </si>
  <si>
    <t>10.12.2022 16:32:45</t>
  </si>
  <si>
    <t>10.12.2022 16:32:46</t>
  </si>
  <si>
    <t>10.12.2022 16:32:48</t>
  </si>
  <si>
    <t>10.12.2022 16:32:51</t>
  </si>
  <si>
    <t>10.12.2022 16:32:52</t>
  </si>
  <si>
    <t>10.12.2022 16:32:54</t>
  </si>
  <si>
    <t>10.12.2022 16:32:55</t>
  </si>
  <si>
    <t>10.12.2022 16:32:57</t>
  </si>
  <si>
    <t>10.12.2022 16:32:58</t>
  </si>
  <si>
    <t>10.12.2022 16:33:45</t>
  </si>
  <si>
    <t>10.12.2022 16:33:46</t>
  </si>
  <si>
    <t>10.12.2022 16:33:48</t>
  </si>
  <si>
    <t>10.12.2022 16:33:49</t>
  </si>
  <si>
    <t>10.12.2022 16:33:51</t>
  </si>
  <si>
    <t>10.12.2022 16:33:52</t>
  </si>
  <si>
    <t>10.12.2022 16:33:57</t>
  </si>
  <si>
    <t>10.12.2022 16:33:58</t>
  </si>
  <si>
    <t>10.12.2022 16:34:00</t>
  </si>
  <si>
    <t>10.12.2022 16:34:01</t>
  </si>
  <si>
    <t>10.12.2022 16:34:03</t>
  </si>
  <si>
    <t>10.12.2022 16:34:04</t>
  </si>
  <si>
    <t>10.12.2022 16:34:06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</si>
  <si>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</si>
  <si>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</si>
  <si>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</si>
  <si>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</si>
  <si>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</si>
  <si>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</si>
  <si>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16:35:03</t>
  </si>
  <si>
    <t>10.12.2022 16:35:06</t>
  </si>
  <si>
    <t>10.12.2022 16:35:55</t>
  </si>
  <si>
    <t>10.12.2022 16:35:58</t>
  </si>
  <si>
    <t>10.12.2022 16:36:00</t>
  </si>
  <si>
    <t>10.12.2022 16:36:01</t>
  </si>
  <si>
    <t>10.12.2022 16:36:03</t>
  </si>
  <si>
    <t>10.12.2022 16:36:04</t>
  </si>
  <si>
    <t>10.12.2022 16:36:06</t>
  </si>
  <si>
    <t>10.12.2022 16:36:15</t>
  </si>
  <si>
    <t>10.12.2022 16:36:16</t>
  </si>
  <si>
    <t>10.12.2022 16:36:18</t>
  </si>
  <si>
    <t>10.12.2022 16:36:19</t>
  </si>
  <si>
    <t>10.12.2022 16:36:21</t>
  </si>
  <si>
    <t>10.12.2022 16:36:24</t>
  </si>
  <si>
    <t>10.12.2022 16:36:33</t>
  </si>
  <si>
    <t>10.12.2022 16:36:36</t>
  </si>
  <si>
    <t>10.12.2022 16:36:37</t>
  </si>
  <si>
    <t>10.12.2022 16:36:39</t>
  </si>
  <si>
    <t>10.12.2022 16:36:40</t>
  </si>
  <si>
    <t>10.12.2022 16:36:42</t>
  </si>
  <si>
    <t>10.12.2022 16:36:43</t>
  </si>
  <si>
    <t>10.12.2022 16:36:45</t>
  </si>
  <si>
    <t>10.12.2022 16:37:13</t>
  </si>
  <si>
    <t>10.12.2022 16:37:15</t>
  </si>
  <si>
    <t>10.12.2022 16:38:06</t>
  </si>
  <si>
    <t>10.12.2022 16:38:07</t>
  </si>
  <si>
    <t>10.12.2022 16:38:09</t>
  </si>
  <si>
    <t>10.12.2022 16:38:10</t>
  </si>
  <si>
    <t>10.12.2022 16:38:12</t>
  </si>
  <si>
    <t>10.12.2022 16:38:13</t>
  </si>
  <si>
    <t>10.12.2022 16:38:22</t>
  </si>
  <si>
    <t>10.12.2022 16:38:24</t>
  </si>
  <si>
    <t>10.12.2022 16:38:25</t>
  </si>
  <si>
    <t>10.12.2022 16:38:27</t>
  </si>
  <si>
    <t>10.12.2022 16:38:28</t>
  </si>
  <si>
    <t>10.12.2022 16:38:30</t>
  </si>
  <si>
    <t>10.12.2022 16:38:31</t>
  </si>
  <si>
    <t>10.12.2022 16:38:58</t>
  </si>
  <si>
    <t>10.12.2022 16:39:00</t>
  </si>
  <si>
    <t>10.12.2022 16:39:01</t>
  </si>
  <si>
    <t>10.12.2022 16:39:03</t>
  </si>
  <si>
    <t>10.12.2022 16:39:06</t>
  </si>
  <si>
    <t>10.12.2022 16:39:19</t>
  </si>
  <si>
    <t>10.12.2022 16:39:21</t>
  </si>
  <si>
    <t>10.12.2022 16:39:22</t>
  </si>
  <si>
    <t>10.12.2022 16:39:24</t>
  </si>
  <si>
    <t>10.12.2022 16:41:39</t>
  </si>
  <si>
    <t>10.12.2022 16:42:18</t>
  </si>
  <si>
    <t>10.12.2022 16:42:19</t>
  </si>
  <si>
    <t>10.12.2022 16:42:21</t>
  </si>
  <si>
    <t>10.12.2022 16:42:22</t>
  </si>
  <si>
    <t>10.12.2022 16:42:24</t>
  </si>
  <si>
    <t>10.12.2022 16:42:25</t>
  </si>
  <si>
    <t>10.12.2022 16:42:54</t>
  </si>
  <si>
    <t>10.12.2022 16:42:55</t>
  </si>
  <si>
    <t>10.12.2022 16:42:57</t>
  </si>
  <si>
    <t>10.12.2022 16:42:58</t>
  </si>
  <si>
    <t>10.12.2022 16:43:00</t>
  </si>
  <si>
    <t>10.12.2022 16:43:18</t>
  </si>
  <si>
    <t>10.12.2022 16:43:19</t>
  </si>
  <si>
    <t>10.12.2022 16:43:21</t>
  </si>
  <si>
    <t>10.12.2022 16:43:22</t>
  </si>
  <si>
    <t>10.12.2022 16:44:00</t>
  </si>
  <si>
    <t>10.12.2022 16:44:01</t>
  </si>
  <si>
    <t>10.12.2022 16:44:03</t>
  </si>
  <si>
    <t>10.12.2022 16:44:04</t>
  </si>
  <si>
    <t>10.12.2022 16:44:06</t>
  </si>
  <si>
    <t>10.12.2022 16:44:07</t>
  </si>
  <si>
    <t>10.12.2022 16:44:09</t>
  </si>
  <si>
    <t>10.12.2022 16:44:10</t>
  </si>
  <si>
    <t>10.12.2022 16:44:12</t>
  </si>
  <si>
    <t>10.12.2022 16:44:19</t>
  </si>
  <si>
    <t>10.12.2022 16:44:21</t>
  </si>
  <si>
    <t>10.12.2022 16:44:22</t>
  </si>
  <si>
    <t>10.12.2022 16:44:24</t>
  </si>
  <si>
    <t>10.12.2022 16:44:25</t>
  </si>
  <si>
    <t>10.12.2022 16:46:24</t>
  </si>
  <si>
    <t>10.12.2022 16:46:27</t>
  </si>
  <si>
    <t>10.12.2022 16:46:28</t>
  </si>
  <si>
    <t>10.12.2022 16:46:30</t>
  </si>
  <si>
    <t>10.12.2022 16:46:31</t>
  </si>
  <si>
    <t>10.12.2022 16:46:33</t>
  </si>
  <si>
    <t>10.12.2022 16:47:28</t>
  </si>
  <si>
    <t>10.12.2022 16:47:30</t>
  </si>
  <si>
    <t>10.12.2022 16:47:31</t>
  </si>
  <si>
    <t>10.12.2022 16:47:33</t>
  </si>
  <si>
    <t>10.12.2022 16:47:34</t>
  </si>
  <si>
    <t>10.12.2022 16:47:36</t>
  </si>
  <si>
    <t>10.12.2022 16:47:48</t>
  </si>
  <si>
    <t>10.12.2022 16:47:49</t>
  </si>
  <si>
    <t>10.12.2022 16:47:51</t>
  </si>
  <si>
    <t>10.12.2022 16:47:52</t>
  </si>
  <si>
    <t>10.12.2022 16:47:54</t>
  </si>
  <si>
    <t>10.12.2022 16:48:10</t>
  </si>
  <si>
    <t>10.12.2022 16:48:12</t>
  </si>
  <si>
    <t>10.12.2022 16:48:13</t>
  </si>
  <si>
    <t>10.12.2022 16:48:15</t>
  </si>
  <si>
    <t>10.12.2022 16:48:16</t>
  </si>
  <si>
    <t>10.12.2022 16:48:18</t>
  </si>
  <si>
    <t>10.12.2022 16:48:49</t>
  </si>
  <si>
    <t>10.12.2022 16:49:55</t>
  </si>
  <si>
    <t>10.12.2022 16:49:57</t>
  </si>
  <si>
    <t>10.12.2022 16:49:58</t>
  </si>
  <si>
    <t>10.12.2022 16:50:00</t>
  </si>
  <si>
    <t>10.12.2022 16:50:01</t>
  </si>
  <si>
    <t>10.12.2022 16:50:03</t>
  </si>
  <si>
    <t>10.12.2022 16:50:30</t>
  </si>
  <si>
    <t>10.12.2022 16:50:46</t>
  </si>
  <si>
    <t>10.12.2022 16:50:48</t>
  </si>
  <si>
    <t>10.12.2022 16:50:52</t>
  </si>
  <si>
    <t>10.12.2022 16:50:54</t>
  </si>
  <si>
    <t>10.12.2022 16:50:57</t>
  </si>
  <si>
    <t>10.12.2022 16:50:58</t>
  </si>
  <si>
    <t>10.12.2022 16:51:01</t>
  </si>
  <si>
    <t>10.12.2022 16:51:03</t>
  </si>
  <si>
    <t>10.12.2022 16:51:04</t>
  </si>
  <si>
    <t>10.12.2022 16:51:06</t>
  </si>
  <si>
    <t>10.12.2022 16:51:07</t>
  </si>
  <si>
    <t>10.12.2022 16:51:09</t>
  </si>
  <si>
    <t>10.12.2022 16:51:31</t>
  </si>
  <si>
    <t>10.12.2022 16:51:33</t>
  </si>
  <si>
    <t>10.12.2022 16:51:34</t>
  </si>
  <si>
    <t>10.12.2022 16:51:36</t>
  </si>
  <si>
    <t>10.12.2022 16:51:37</t>
  </si>
  <si>
    <t>10.12.2022 16:51:39</t>
  </si>
  <si>
    <t>10.12.2022 16:51:40</t>
  </si>
  <si>
    <t>10.12.2022 16:51:42</t>
  </si>
  <si>
    <t>10.12.2022 16:51:43</t>
  </si>
  <si>
    <t>10.12.2022 16:51:45</t>
  </si>
  <si>
    <t>10.12.2022 16:51:46</t>
  </si>
  <si>
    <t>10.12.2022 16:51:48</t>
  </si>
  <si>
    <t>10.12.2022 16:51:49</t>
  </si>
  <si>
    <t>10.12.2022 16:51:51</t>
  </si>
  <si>
    <t>10.12.2022 16:51:54</t>
  </si>
  <si>
    <t>10.12.2022 16:51:55</t>
  </si>
  <si>
    <t>10.12.2022 16:51:57</t>
  </si>
  <si>
    <t>10.12.2022 16:51:58</t>
  </si>
  <si>
    <t>10.12.2022 16:52:00</t>
  </si>
  <si>
    <t>10.12.2022 16:52:01</t>
  </si>
  <si>
    <t>10.12.2022 16:52:03</t>
  </si>
  <si>
    <t>10.12.2022 16:52:04</t>
  </si>
  <si>
    <t>10.12.2022 16:52:06</t>
  </si>
  <si>
    <t>10.12.2022 16:52:15</t>
  </si>
  <si>
    <t>10.12.2022 16:52:16</t>
  </si>
  <si>
    <t>10.12.2022 16:52:18</t>
  </si>
  <si>
    <t>10.12.2022 16:52:19</t>
  </si>
  <si>
    <t>10.12.2022 16:52:21</t>
  </si>
  <si>
    <t>10.12.2022 16:52:22</t>
  </si>
  <si>
    <t>10.12.2022 16:52:24</t>
  </si>
  <si>
    <t>10.12.2022 16:52:27</t>
  </si>
  <si>
    <t>10.12.2022 16:52:33</t>
  </si>
  <si>
    <t>10.12.2022 16:52:34</t>
  </si>
  <si>
    <t>10.12.2022 16:52:36</t>
  </si>
  <si>
    <t>10.12.2022 16:52:37</t>
  </si>
  <si>
    <t>10.12.2022 16:52:39</t>
  </si>
  <si>
    <t>10.12.2022 16:52:42</t>
  </si>
  <si>
    <t>10.12.2022 16:52:43</t>
  </si>
  <si>
    <t>10.12.2022 16:52:45</t>
  </si>
  <si>
    <t>10.12.2022 16:52:46</t>
  </si>
  <si>
    <t>10.12.2022 16:52:48</t>
  </si>
  <si>
    <t>10.12.2022 16:53:13</t>
  </si>
  <si>
    <t>10.12.2022 16:53:16</t>
  </si>
  <si>
    <t>10.12.2022 16:53:18</t>
  </si>
  <si>
    <t>10.12.2022 16:53:19</t>
  </si>
  <si>
    <t>10.12.2022 16:53:21</t>
  </si>
  <si>
    <t>10.12.2022 16:53:22</t>
  </si>
  <si>
    <t>10.12.2022 16:53:46</t>
  </si>
  <si>
    <t>10.12.2022 16:53:48</t>
  </si>
  <si>
    <t>10.12.2022 16:53:49</t>
  </si>
  <si>
    <t>10.12.2022 16:53:51</t>
  </si>
  <si>
    <t>10.12.2022 16:53:54</t>
  </si>
  <si>
    <t>10.12.2022 16:54:19</t>
  </si>
  <si>
    <t>10.12.2022 16:54:21</t>
  </si>
  <si>
    <t>10.12.2022 16:54:24</t>
  </si>
  <si>
    <t>10.12.2022 16:54:28</t>
  </si>
  <si>
    <t>10.12.2022 16:54:38</t>
  </si>
  <si>
    <t>10.12.2022 16:54:41</t>
  </si>
  <si>
    <t>10.12.2022 16:54:43</t>
  </si>
  <si>
    <t>10.12.2022 16:54:44</t>
  </si>
  <si>
    <t>10.12.2022 16:54:46</t>
  </si>
  <si>
    <t>10.12.2022 16:54:47</t>
  </si>
  <si>
    <t>10.12.2022 16:54:49</t>
  </si>
  <si>
    <t>10.12.2022 16:54:50</t>
  </si>
  <si>
    <t>10.12.2022 16:54:52</t>
  </si>
  <si>
    <t>10.12.2022 16:56:29</t>
  </si>
  <si>
    <t>10.12.2022 16:56:31</t>
  </si>
  <si>
    <t>10.12.2022 16:56:32</t>
  </si>
  <si>
    <t>10.12.2022 16:56:34</t>
  </si>
  <si>
    <t>10.12.2022 16:56:35</t>
  </si>
  <si>
    <t>10.12.2022 16:56:37</t>
  </si>
  <si>
    <t>10.12.2022 16:56:38</t>
  </si>
  <si>
    <t>10.12.2022 16:56:50</t>
  </si>
  <si>
    <t>10.12.2022 16:56:52</t>
  </si>
  <si>
    <t>10.12.2022 16:56:53</t>
  </si>
  <si>
    <t>10.12.2022 16:56:55</t>
  </si>
  <si>
    <t>10.12.2022 16:56:58</t>
  </si>
  <si>
    <t>10.12.2022 16:57:01</t>
  </si>
  <si>
    <t>10.12.2022 16:57:02</t>
  </si>
  <si>
    <t>10.12.2022 16:57:04</t>
  </si>
  <si>
    <t>10.12.2022 16:57:07</t>
  </si>
  <si>
    <t>10.12.2022 16:58:05</t>
  </si>
  <si>
    <t>10.12.2022 16:58:07</t>
  </si>
  <si>
    <t>10.12.2022 16:58:08</t>
  </si>
  <si>
    <t>10.12.2022 16:58:10</t>
  </si>
  <si>
    <t>10.12.2022 16:58:11</t>
  </si>
  <si>
    <t>10.12.2022 16:58:13</t>
  </si>
  <si>
    <t>10.12.2022 16:58:14</t>
  </si>
  <si>
    <t>10.12.2022 16:58:20</t>
  </si>
  <si>
    <t>10.12.2022 16:58:22</t>
  </si>
  <si>
    <t>10.12.2022 16:58:23</t>
  </si>
  <si>
    <t>10.12.2022 16:58:25</t>
  </si>
  <si>
    <t>10.12.2022 16:58:26</t>
  </si>
  <si>
    <t>10.12.2022 16:58:28</t>
  </si>
  <si>
    <t>10.12.2022 16:58:29</t>
  </si>
  <si>
    <t>10.12.2022 16:58:31</t>
  </si>
  <si>
    <t>10.12.2022 16:58:53</t>
  </si>
  <si>
    <t>10.12.2022 16:58:56</t>
  </si>
  <si>
    <t>10.12.2022 16:58:58</t>
  </si>
  <si>
    <t>10.12.2022 16:58:59</t>
  </si>
  <si>
    <t>10.12.2022 16:59:01</t>
  </si>
  <si>
    <t>10.12.2022 16:59:02</t>
  </si>
  <si>
    <t>10.12.2022 16:59:04</t>
  </si>
  <si>
    <t>10.12.2022 16:59:22</t>
  </si>
  <si>
    <t>10.12.2022 16:59:23</t>
  </si>
  <si>
    <t>10.12.2022 16:59:25</t>
  </si>
  <si>
    <t>10.12.2022 16:59:26</t>
  </si>
  <si>
    <t>10.12.2022 16:59:28</t>
  </si>
  <si>
    <t>10.12.2022 16:59:29</t>
  </si>
  <si>
    <t>10.12.2022 17:00:56</t>
  </si>
  <si>
    <t>10.12.2022 17:00:58</t>
  </si>
  <si>
    <t>10.12.2022 17:00:59</t>
  </si>
  <si>
    <t>10.12.2022 17:01:01</t>
  </si>
  <si>
    <t>10.12.2022 17:01:02</t>
  </si>
  <si>
    <t>10.12.2022 17:01:04</t>
  </si>
  <si>
    <t>10.12.2022 17:01:07</t>
  </si>
  <si>
    <t>10.12.2022 17:01:08</t>
  </si>
  <si>
    <t>10.12.2022 17:01:10</t>
  </si>
  <si>
    <t>10.12.2022 17:01:34</t>
  </si>
  <si>
    <t>10.12.2022 17:01:35</t>
  </si>
  <si>
    <t>10.12.2022 17:01:37</t>
  </si>
  <si>
    <t>10.12.2022 17:01:38</t>
  </si>
  <si>
    <t>10.12.2022 17:01:40</t>
  </si>
  <si>
    <t>10.12.2022 17:01:41</t>
  </si>
  <si>
    <t>10.12.2022 17:01:53</t>
  </si>
  <si>
    <t>10.12.2022 17:01:56</t>
  </si>
  <si>
    <t>10.12.2022 17:01:58</t>
  </si>
  <si>
    <t>10.12.2022 17:01:59</t>
  </si>
  <si>
    <t>10.12.2022 17:02:01</t>
  </si>
  <si>
    <t>10.12.2022 17:02:02</t>
  </si>
  <si>
    <t>10.12.2022 17:02:04</t>
  </si>
  <si>
    <t>10.12.2022 17:02:05</t>
  </si>
  <si>
    <t>10.12.2022 17:02:07</t>
  </si>
  <si>
    <t>10.12.2022 17:02:08</t>
  </si>
  <si>
    <t>10.12.2022 17:02:13</t>
  </si>
  <si>
    <t>10.12.2022 17:02:14</t>
  </si>
  <si>
    <t>10.12.2022 17:02:16</t>
  </si>
  <si>
    <t>10.12.2022 17:02:17</t>
  </si>
  <si>
    <t>10.12.2022 17:02:19</t>
  </si>
  <si>
    <t>10.12.2022 17:02:23</t>
  </si>
  <si>
    <t>10.12.2022 17:02:25</t>
  </si>
  <si>
    <t>10.12.2022 17:02:26</t>
  </si>
  <si>
    <t>10.12.2022 17:02:28</t>
  </si>
  <si>
    <t>10.12.2022 17:02:29</t>
  </si>
  <si>
    <t>10.12.2022 17:03:26</t>
  </si>
  <si>
    <t>10.12.2022 17:03:28</t>
  </si>
  <si>
    <t>10.12.2022 17:03:29</t>
  </si>
  <si>
    <t>10.12.2022 17:03:31</t>
  </si>
  <si>
    <t>10.12.2022 17:03:32</t>
  </si>
  <si>
    <t>10.12.2022 17:03:34</t>
  </si>
  <si>
    <t>10.12.2022 17:03:38</t>
  </si>
  <si>
    <t>10.12.2022 17:03:40</t>
  </si>
  <si>
    <t>10.12.2022 17:03:41</t>
  </si>
  <si>
    <t>10.12.2022 17:03:43</t>
  </si>
  <si>
    <t>10.12.2022 17:03:44</t>
  </si>
  <si>
    <t>10.12.2022 17:03:46</t>
  </si>
  <si>
    <t>10.12.2022 17:04:37</t>
  </si>
  <si>
    <t>10.12.2022 17:04:38</t>
  </si>
  <si>
    <t>10.12.2022 17:04:40</t>
  </si>
  <si>
    <t>10.12.2022 17:04:41</t>
  </si>
  <si>
    <t>10.12.2022 17:04:43</t>
  </si>
  <si>
    <t>10.12.2022 17:06:10</t>
  </si>
  <si>
    <t>10.12.2022 17:06:11</t>
  </si>
  <si>
    <t>10.12.2022 17:06:13</t>
  </si>
  <si>
    <t>10.12.2022 17:06:14</t>
  </si>
  <si>
    <t>10.12.2022 17:06:16</t>
  </si>
  <si>
    <t>10.12.2022 17:06:17</t>
  </si>
  <si>
    <t>10.12.2022 17:07:07</t>
  </si>
  <si>
    <t>10.12.2022 17:07:08</t>
  </si>
  <si>
    <t>10.12.2022 17:07:10</t>
  </si>
  <si>
    <t>10.12.2022 17:07:11</t>
  </si>
  <si>
    <t>10.12.2022 17:07:13</t>
  </si>
  <si>
    <t>10.12.2022 17:07:14</t>
  </si>
  <si>
    <t>10.12.2022 17:07:19</t>
  </si>
  <si>
    <t>10.12.2022 17:07:20</t>
  </si>
  <si>
    <t>10.12.2022 17:07:22</t>
  </si>
  <si>
    <t>10.12.2022 17:07:23</t>
  </si>
  <si>
    <t>10.12.2022 17:07:25</t>
  </si>
  <si>
    <t>10.12.2022 17:07:26</t>
  </si>
  <si>
    <t>10.12.2022 17:07:53</t>
  </si>
  <si>
    <t>10.12.2022 17:07:55</t>
  </si>
  <si>
    <t>10.12.2022 17:07:56</t>
  </si>
  <si>
    <t>10.12.2022 17:07:58</t>
  </si>
  <si>
    <t>10.12.2022 17:07:59</t>
  </si>
  <si>
    <t>10.12.2022 17:08:01</t>
  </si>
  <si>
    <t>10.12.2022 17:08:02</t>
  </si>
  <si>
    <t>10.12.2022 17:08:05</t>
  </si>
  <si>
    <t>10.12.2022 17:08:07</t>
  </si>
  <si>
    <t>10.12.2022 17:08:08</t>
  </si>
  <si>
    <t>10.12.2022 17:08:10</t>
  </si>
  <si>
    <t>10.12.2022 17:09:02</t>
  </si>
  <si>
    <t>10.12.2022 17:09:04</t>
  </si>
  <si>
    <t>10.12.2022 17:09:05</t>
  </si>
  <si>
    <t>10.12.2022 17:09:07</t>
  </si>
  <si>
    <t>10.12.2022 17:09:08</t>
  </si>
  <si>
    <t>10.12.2022 17:09:10</t>
  </si>
  <si>
    <t>10.12.2022 17:10:22</t>
  </si>
  <si>
    <t>10.12.2022 17:10:23</t>
  </si>
  <si>
    <t>10.12.2022 17:10:25</t>
  </si>
  <si>
    <t>10.12.2022 17:10:26</t>
  </si>
  <si>
    <t>10.12.2022 17:10:28</t>
  </si>
  <si>
    <t>10.12.2022 17:10:29</t>
  </si>
  <si>
    <t>10.12.2022 17:10:31</t>
  </si>
  <si>
    <t>10.12.2022 17:10:32</t>
  </si>
  <si>
    <t>10.12.2022 17:10:34</t>
  </si>
  <si>
    <t>10.12.2022 17:10:35</t>
  </si>
  <si>
    <t>10.12.2022 17:10:37</t>
  </si>
  <si>
    <t>10.12.2022 17:10:38</t>
  </si>
  <si>
    <t>10.12.2022 17:11:02</t>
  </si>
  <si>
    <t>10.12.2022 17:11:05</t>
  </si>
  <si>
    <t>10.12.2022 17:11:07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</si>
  <si>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</si>
  <si>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</si>
  <si>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</si>
  <si>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</si>
  <si>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</si>
  <si>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</si>
  <si>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17:12:17</t>
  </si>
  <si>
    <t>10.12.2022 17:12:19</t>
  </si>
  <si>
    <t>10.12.2022 17:12:20</t>
  </si>
  <si>
    <t>10.12.2022 17:12:22</t>
  </si>
  <si>
    <t>10.12.2022 17:12:23</t>
  </si>
  <si>
    <t>10.12.2022 17:13:07</t>
  </si>
  <si>
    <t>10.12.2022 17:13:08</t>
  </si>
  <si>
    <t>10.12.2022 17:13:11</t>
  </si>
  <si>
    <t>10.12.2022 17:13:13</t>
  </si>
  <si>
    <t>10.12.2022 17:13:14</t>
  </si>
  <si>
    <t>10.12.2022 17:14:32</t>
  </si>
  <si>
    <t>10.12.2022 17:14:34</t>
  </si>
  <si>
    <t>10.12.2022 17:14:35</t>
  </si>
  <si>
    <t>10.12.2022 17:14:37</t>
  </si>
  <si>
    <t>10.12.2022 17:14:38</t>
  </si>
  <si>
    <t>10.12.2022 17:14:41</t>
  </si>
  <si>
    <t>10.12.2022 17:14:58</t>
  </si>
  <si>
    <t>10.12.2022 17:14:59</t>
  </si>
  <si>
    <t>10.12.2022 17:15:01</t>
  </si>
  <si>
    <t>10.12.2022 17:15:02</t>
  </si>
  <si>
    <t>10.12.2022 17:15:04</t>
  </si>
  <si>
    <t>10.12.2022 17:15:05</t>
  </si>
  <si>
    <t>10.12.2022 17:16:01</t>
  </si>
  <si>
    <t>10.12.2022 17:16:02</t>
  </si>
  <si>
    <t>10.12.2022 17:16:04</t>
  </si>
  <si>
    <t>10.12.2022 17:16:05</t>
  </si>
  <si>
    <t>10.12.2022 17:16:08</t>
  </si>
  <si>
    <t>10.12.2022 17:16:29</t>
  </si>
  <si>
    <t>10.12.2022 17:16:31</t>
  </si>
  <si>
    <t>10.12.2022 17:16:32</t>
  </si>
  <si>
    <t>10.12.2022 17:17:53</t>
  </si>
  <si>
    <t>10.12.2022 17:17:55</t>
  </si>
  <si>
    <t>10.12.2022 17:17:56</t>
  </si>
  <si>
    <t>10.12.2022 17:17:58</t>
  </si>
  <si>
    <t>10.12.2022 17:17:59</t>
  </si>
  <si>
    <t>10.12.2022 17:19:25</t>
  </si>
  <si>
    <t>10.12.2022 17:19:28</t>
  </si>
  <si>
    <t>10.12.2022 17:19:29</t>
  </si>
  <si>
    <t>10.12.2022 17:19:31</t>
  </si>
  <si>
    <t>10.12.2022 17:19:32</t>
  </si>
  <si>
    <t>10.12.2022 17:19:34</t>
  </si>
  <si>
    <t>10.12.2022 17:19:41</t>
  </si>
  <si>
    <t>10.12.2022 17:19:43</t>
  </si>
  <si>
    <t>10.12.2022 17:19:44</t>
  </si>
  <si>
    <t>10.12.2022 17:19:46</t>
  </si>
  <si>
    <t>10.12.2022 17:19:47</t>
  </si>
  <si>
    <t>10.12.2022 17:21:05</t>
  </si>
  <si>
    <t>10.12.2022 17:21:07</t>
  </si>
  <si>
    <t>10.12.2022 17:21:08</t>
  </si>
  <si>
    <t>10.12.2022 17:21:10</t>
  </si>
  <si>
    <t>10.12.2022 17:21:11</t>
  </si>
  <si>
    <t>10.12.2022 17:21:34</t>
  </si>
  <si>
    <t>10.12.2022 17:21:35</t>
  </si>
  <si>
    <t>10.12.2022 17:21:37</t>
  </si>
  <si>
    <t>10.12.2022 17:21:38</t>
  </si>
  <si>
    <t>10.12.2022 17:21:40</t>
  </si>
  <si>
    <t>10.12.2022 17:21:47</t>
  </si>
  <si>
    <t>10.12.2022 17:21:49</t>
  </si>
  <si>
    <t>10.12.2022 17:21:50</t>
  </si>
  <si>
    <t>10.12.2022 17:21:52</t>
  </si>
  <si>
    <t>10.12.2022 17:22:02</t>
  </si>
  <si>
    <t>10.12.2022 17:22:04</t>
  </si>
  <si>
    <t>10.12.2022 17:22:05</t>
  </si>
  <si>
    <t>10.12.2022 17:22:07</t>
  </si>
  <si>
    <t>10.12.2022 17:22:08</t>
  </si>
  <si>
    <t>10.12.2022 17:22:10</t>
  </si>
  <si>
    <t>10.12.2022 17:23:19</t>
  </si>
  <si>
    <t>10.12.2022 17:23:20</t>
  </si>
  <si>
    <t>10.12.2022 17:23:22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</si>
  <si>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</si>
  <si>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</si>
  <si>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</si>
  <si>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</si>
  <si>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</si>
  <si>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</si>
  <si>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</si>
  <si>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</si>
  <si>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17:24:43</t>
  </si>
  <si>
    <t>10.12.2022 17:24:46</t>
  </si>
  <si>
    <t>10.12.2022 17:24:47</t>
  </si>
  <si>
    <t>10.12.2022 17:24:49</t>
  </si>
  <si>
    <t>10.12.2022 17:24:50</t>
  </si>
  <si>
    <t>10.12.2022 17:27:13</t>
  </si>
  <si>
    <t>10.12.2022 17:27:14</t>
  </si>
  <si>
    <t>10.12.2022 17:27:16</t>
  </si>
  <si>
    <t>10.12.2022 17:27:17</t>
  </si>
  <si>
    <t>10.12.2022 17:27:19</t>
  </si>
  <si>
    <t>10.12.2022 17:27:22</t>
  </si>
  <si>
    <t>10.12.2022 17:27:25</t>
  </si>
  <si>
    <t>10.12.2022 17:27:26</t>
  </si>
  <si>
    <t>10.12.2022 17:27:28</t>
  </si>
  <si>
    <t>10.12.2022 17:27:29</t>
  </si>
  <si>
    <t>10.12.2022 17:27:31</t>
  </si>
  <si>
    <t>10.12.2022 17:27:32</t>
  </si>
  <si>
    <t>10.12.2022 17:27:35</t>
  </si>
  <si>
    <t>10.12.2022 17:27:37</t>
  </si>
  <si>
    <t>10.12.2022 17:27:41</t>
  </si>
  <si>
    <t>10.12.2022 17:27:49</t>
  </si>
  <si>
    <t>10.12.2022 17:27:50</t>
  </si>
  <si>
    <t>10.12.2022 17:27:52</t>
  </si>
  <si>
    <t>10.12.2022 17:27:53</t>
  </si>
  <si>
    <t>10.12.2022 17:27:55</t>
  </si>
  <si>
    <t>10.12.2022 17:27:56</t>
  </si>
  <si>
    <t>10.12.2022 17:27:58</t>
  </si>
  <si>
    <t>10.12.2022 17:28:05</t>
  </si>
  <si>
    <t>10.12.2022 17:28:08</t>
  </si>
  <si>
    <t>10.12.2022 17:28:10</t>
  </si>
  <si>
    <t>10.12.2022 17:28:11</t>
  </si>
  <si>
    <t>10.12.2022 17:28:13</t>
  </si>
  <si>
    <t>10.12.2022 17:28:14</t>
  </si>
  <si>
    <t>10.12.2022 17:28:16</t>
  </si>
  <si>
    <t>10.12.2022 17:28:17</t>
  </si>
  <si>
    <t>10.12.2022 17:28:29</t>
  </si>
  <si>
    <t>10.12.2022 17:28:31</t>
  </si>
  <si>
    <t>10.12.2022 17:28:32</t>
  </si>
  <si>
    <t>10.12.2022 17:28:34</t>
  </si>
  <si>
    <t>10.12.2022 17:28:35</t>
  </si>
  <si>
    <t>10.12.2022 17:28:37</t>
  </si>
  <si>
    <t>10.12.2022 17:29:08</t>
  </si>
  <si>
    <t>10.12.2022 17:29:10</t>
  </si>
  <si>
    <t>10.12.2022 17:29:11</t>
  </si>
  <si>
    <t>10.12.2022 17:29:13</t>
  </si>
  <si>
    <t>10.12.2022 17:29:14</t>
  </si>
  <si>
    <t>10.12.2022 17:29:16</t>
  </si>
  <si>
    <t>10.12.2022 17:29:17</t>
  </si>
  <si>
    <t>10.12.2022 17:29:19</t>
  </si>
  <si>
    <t>10.12.2022 17:29:20</t>
  </si>
  <si>
    <t>10.12.2022 17:29:27</t>
  </si>
  <si>
    <t>10.12.2022 17:29:29</t>
  </si>
  <si>
    <t>10.12.2022 17:29:30</t>
  </si>
  <si>
    <t>10.12.2022 17:29:32</t>
  </si>
  <si>
    <t>10.12.2022 17:29:33</t>
  </si>
  <si>
    <t>10.12.2022 17:29:50</t>
  </si>
  <si>
    <t>10.12.2022 17:29:51</t>
  </si>
  <si>
    <t>10.12.2022 17:29:53</t>
  </si>
  <si>
    <t>10.12.2022 17:29:54</t>
  </si>
  <si>
    <t>10.12.2022 17:29:56</t>
  </si>
  <si>
    <t>10.12.2022 17:29:57</t>
  </si>
  <si>
    <t>10.12.2022 17:29:59</t>
  </si>
  <si>
    <t>10.12.2022 17:30:18</t>
  </si>
  <si>
    <t>10.12.2022 17:30:21</t>
  </si>
  <si>
    <t>10.12.2022 17:30:23</t>
  </si>
  <si>
    <t>10.12.2022 17:30:24</t>
  </si>
  <si>
    <t>10.12.2022 17:30:26</t>
  </si>
  <si>
    <t>10.12.2022 17:30:27</t>
  </si>
  <si>
    <t>10.12.2022 17:30:38</t>
  </si>
  <si>
    <t>10.12.2022 17:30:41</t>
  </si>
  <si>
    <t>10.12.2022 17:30:42</t>
  </si>
  <si>
    <t>10.12.2022 17:30:44</t>
  </si>
  <si>
    <t>10.12.2022 17:30:45</t>
  </si>
  <si>
    <t>10.12.2022 17:30:47</t>
  </si>
  <si>
    <t>10.12.2022 17:30:56</t>
  </si>
  <si>
    <t>10.12.2022 17:30:57</t>
  </si>
  <si>
    <t>10.12.2022 17:30:59</t>
  </si>
  <si>
    <t>10.12.2022 17:31:00</t>
  </si>
  <si>
    <t>10.12.2022 17:31:02</t>
  </si>
  <si>
    <t>10.12.2022 17:31:03</t>
  </si>
  <si>
    <t>10.12.2022 17:32:12</t>
  </si>
  <si>
    <t>10.12.2022 17:32:14</t>
  </si>
  <si>
    <t>10.12.2022 17:32:15</t>
  </si>
  <si>
    <t>10.12.2022 17:32:17</t>
  </si>
  <si>
    <t>10.12.2022 17:32:20</t>
  </si>
  <si>
    <t>10.12.2022 17:34:09</t>
  </si>
  <si>
    <t>10.12.2022 17:34:14</t>
  </si>
  <si>
    <t>10.12.2022 17:34:20</t>
  </si>
  <si>
    <t>10.12.2022 17:34:21</t>
  </si>
  <si>
    <t>10.12.2022 17:34:23</t>
  </si>
  <si>
    <t>10.12.2022 17:34:24</t>
  </si>
  <si>
    <t>10.12.2022 17:34:26</t>
  </si>
  <si>
    <t>10.12.2022 17:34:27</t>
  </si>
  <si>
    <t>10.12.2022 17:34:39</t>
  </si>
  <si>
    <t>10.12.2022 17:34:41</t>
  </si>
  <si>
    <t>10.12.2022 17:34:44</t>
  </si>
  <si>
    <t>10.12.2022 17:34:45</t>
  </si>
  <si>
    <t>10.12.2022 17:34:47</t>
  </si>
  <si>
    <t>10.12.2022 17:34:48</t>
  </si>
  <si>
    <t>10.12.2022 17:34:50</t>
  </si>
  <si>
    <t>10.12.2022 17:34:51</t>
  </si>
  <si>
    <t>10.12.2022 17:34:53</t>
  </si>
  <si>
    <t>10.12.2022 17:36:06</t>
  </si>
  <si>
    <t>10.12.2022 17:36:08</t>
  </si>
  <si>
    <t>10.12.2022 17:36:09</t>
  </si>
  <si>
    <t>10.12.2022 17:36:11</t>
  </si>
  <si>
    <t>10.12.2022 17:36:12</t>
  </si>
  <si>
    <t>10.12.2022 17:36:15</t>
  </si>
  <si>
    <t>10.12.2022 17:36:27</t>
  </si>
  <si>
    <t>10.12.2022 17:36:30</t>
  </si>
  <si>
    <t>10.12.2022 17:36:32</t>
  </si>
  <si>
    <t>10.12.2022 17:36:33</t>
  </si>
  <si>
    <t>10.12.2022 17:36:35</t>
  </si>
  <si>
    <t>10.12.2022 17:36:36</t>
  </si>
  <si>
    <t>10.12.2022 17:36:39</t>
  </si>
  <si>
    <t>10.12.2022 17:36:41</t>
  </si>
  <si>
    <t>10.12.2022 17:36:42</t>
  </si>
  <si>
    <t>10.12.2022 17:36:44</t>
  </si>
  <si>
    <t>10.12.2022 17:36:45</t>
  </si>
  <si>
    <t>10.12.2022 17:36:48</t>
  </si>
  <si>
    <t>10.12.2022 17:39:06</t>
  </si>
  <si>
    <t>10.12.2022 17:39:09</t>
  </si>
  <si>
    <t>10.12.2022 17:39:11</t>
  </si>
  <si>
    <t>10.12.2022 17:39:12</t>
  </si>
  <si>
    <t>10.12.2022 17:39:14</t>
  </si>
  <si>
    <t>10.12.2022 17:39:15</t>
  </si>
  <si>
    <t>10.12.2022 17:39:17</t>
  </si>
  <si>
    <t>10.12.2022 17:39:27</t>
  </si>
  <si>
    <t>10.12.2022 17:39:29</t>
  </si>
  <si>
    <t>10.12.2022 17:39:30</t>
  </si>
  <si>
    <t>10.12.2022 17:39:32</t>
  </si>
  <si>
    <t>10.12.2022 17:39:33</t>
  </si>
  <si>
    <t>10.12.2022 17:39:35</t>
  </si>
  <si>
    <t>10.12.2022 17:40:17</t>
  </si>
  <si>
    <t>10.12.2022 17:40:18</t>
  </si>
  <si>
    <t>10.12.2022 17:40:20</t>
  </si>
  <si>
    <t>10.12.2022 17:40:21</t>
  </si>
  <si>
    <t>10.12.2022 17:40:23</t>
  </si>
  <si>
    <t>10.12.2022 17:40:24</t>
  </si>
  <si>
    <t>10.12.2022 17:41:15</t>
  </si>
  <si>
    <t>10.12.2022 17:41:18</t>
  </si>
  <si>
    <t>10.12.2022 17:41:20</t>
  </si>
  <si>
    <t>10.12.2022 17:41:21</t>
  </si>
  <si>
    <t>10.12.2022 17:41:23</t>
  </si>
  <si>
    <t>10.12.2022 17:41:24</t>
  </si>
  <si>
    <t>10.12.2022 17:41:26</t>
  </si>
  <si>
    <t>10.12.2022 17:41:27</t>
  </si>
  <si>
    <t>10.12.2022 17:41:30</t>
  </si>
  <si>
    <t>10.12.2022 17:42:11</t>
  </si>
  <si>
    <t>10.12.2022 17:42:12</t>
  </si>
  <si>
    <t>10.12.2022 17:42:14</t>
  </si>
  <si>
    <t>10.12.2022 17:42:17</t>
  </si>
  <si>
    <t>10.12.2022 17:42:20</t>
  </si>
  <si>
    <t>10.12.2022 17:42:31</t>
  </si>
  <si>
    <t>10.12.2022 17:42:34</t>
  </si>
  <si>
    <t>10.12.2022 17:42:36</t>
  </si>
  <si>
    <t>10.12.2022 17:42:37</t>
  </si>
  <si>
    <t>10.12.2022 17:42:39</t>
  </si>
  <si>
    <t>10.12.2022 17:42:40</t>
  </si>
  <si>
    <t>10.12.2022 17:42:42</t>
  </si>
  <si>
    <t>10.12.2022 17:42:43</t>
  </si>
  <si>
    <t>10.12.2022 17:42:45</t>
  </si>
  <si>
    <t>10.12.2022 17:43:13</t>
  </si>
  <si>
    <t>10.12.2022 17:43:15</t>
  </si>
  <si>
    <t>10.12.2022 17:43:16</t>
  </si>
  <si>
    <t>10.12.2022 17:43:18</t>
  </si>
  <si>
    <t>10.12.2022 17:43:19</t>
  </si>
  <si>
    <t>10.12.2022 17:43:21</t>
  </si>
  <si>
    <t>10.12.2022 17:43:22</t>
  </si>
  <si>
    <t>10.12.2022 17:43:24</t>
  </si>
  <si>
    <t>10.12.2022 17:43:25</t>
  </si>
  <si>
    <t>10.12.2022 17:43:37</t>
  </si>
  <si>
    <t>10.12.2022 17:43:40</t>
  </si>
  <si>
    <t>10.12.2022 17:43:42</t>
  </si>
  <si>
    <t>10.12.2022 17:43:52</t>
  </si>
  <si>
    <t>10.12.2022 17:43:55</t>
  </si>
  <si>
    <t>10.12.2022 17:43:57</t>
  </si>
  <si>
    <t>10.12.2022 17:43:58</t>
  </si>
  <si>
    <t>10.12.2022 17:44:00</t>
  </si>
  <si>
    <t>10.12.2022 17:44:01</t>
  </si>
  <si>
    <t>10.12.2022 17:44:03</t>
  </si>
  <si>
    <t>10.12.2022 17:44:04</t>
  </si>
  <si>
    <t>10.12.2022 17:44:13</t>
  </si>
  <si>
    <t>10.12.2022 17:44:15</t>
  </si>
  <si>
    <t>10.12.2022 17:44:16</t>
  </si>
  <si>
    <t>10.12.2022 17:44:18</t>
  </si>
  <si>
    <t>10.12.2022 17:44:21</t>
  </si>
  <si>
    <t>10.12.2022 17:44:34</t>
  </si>
  <si>
    <t>10.12.2022 17:44:37</t>
  </si>
  <si>
    <t>10.12.2022 17:44:39</t>
  </si>
  <si>
    <t>10.12.2022 17:44:40</t>
  </si>
  <si>
    <t>10.12.2022 17:44:42</t>
  </si>
  <si>
    <t>10.12.2022 17:44:43</t>
  </si>
  <si>
    <t>10.12.2022 17:44:45</t>
  </si>
  <si>
    <t>10.12.2022 17:44:46</t>
  </si>
  <si>
    <t>10.12.2022 17:45:31</t>
  </si>
  <si>
    <t>10.12.2022 17:45:33</t>
  </si>
  <si>
    <t>10.12.2022 17:45:34</t>
  </si>
  <si>
    <t>10.12.2022 17:45:36</t>
  </si>
  <si>
    <t>10.12.2022 17:45:37</t>
  </si>
  <si>
    <t>10.12.2022 17:45:40</t>
  </si>
  <si>
    <t>10.12.2022 17:45:42</t>
  </si>
  <si>
    <t>10.12.2022 17:45:43</t>
  </si>
  <si>
    <t>10.12.2022 17:45:45</t>
  </si>
  <si>
    <t>10.12.2022 17:45:49</t>
  </si>
  <si>
    <t>10.12.2022 17:45:52</t>
  </si>
  <si>
    <t>10.12.2022 17:45:55</t>
  </si>
  <si>
    <t>10.12.2022 17:45:58</t>
  </si>
  <si>
    <t>10.12.2022 17:46:00</t>
  </si>
  <si>
    <t>10.12.2022 17:46:01</t>
  </si>
  <si>
    <t>10.12.2022 17:46:03</t>
  </si>
  <si>
    <t>10.12.2022 17:46:33</t>
  </si>
  <si>
    <t>10.12.2022 17:46:34</t>
  </si>
  <si>
    <t>10.12.2022 17:46:36</t>
  </si>
  <si>
    <t>10.12.2022 17:46:37</t>
  </si>
  <si>
    <t>10.12.2022 17:46:39</t>
  </si>
  <si>
    <t>10.12.2022 17:46:40</t>
  </si>
  <si>
    <t>10.12.2022 17:47:03</t>
  </si>
  <si>
    <t>10.12.2022 17:47:06</t>
  </si>
  <si>
    <t>10.12.2022 17:47:15</t>
  </si>
  <si>
    <t>10.12.2022 17:47:16</t>
  </si>
  <si>
    <t>10.12.2022 17:47:18</t>
  </si>
  <si>
    <t>10.12.2022 17:47:49</t>
  </si>
  <si>
    <t>10.12.2022 17:47:52</t>
  </si>
  <si>
    <t>10.12.2022 17:47:54</t>
  </si>
  <si>
    <t>10.12.2022 17:47:55</t>
  </si>
  <si>
    <t>10.12.2022 17:47:57</t>
  </si>
  <si>
    <t>10.12.2022 17:48:27</t>
  </si>
  <si>
    <t>10.12.2022 17:48:31</t>
  </si>
  <si>
    <t>10.12.2022 17:48:33</t>
  </si>
  <si>
    <t>10.12.2022 17:48:34</t>
  </si>
  <si>
    <t>10.12.2022 17:48:36</t>
  </si>
  <si>
    <t>10.12.2022 17:48:39</t>
  </si>
  <si>
    <t>10.12.2022 17:48:40</t>
  </si>
  <si>
    <t>10.12.2022 17:48:42</t>
  </si>
  <si>
    <t>10.12.2022 17:48:43</t>
  </si>
  <si>
    <t>10.12.2022 17:48:45</t>
  </si>
  <si>
    <t>10.12.2022 17:48:46</t>
  </si>
  <si>
    <t>10.12.2022 17:49:07</t>
  </si>
  <si>
    <t>10.12.2022 17:49:09</t>
  </si>
  <si>
    <t>10.12.2022 17:49:10</t>
  </si>
  <si>
    <t>10.12.2022 17:49:12</t>
  </si>
  <si>
    <t>10.12.2022 17:49:13</t>
  </si>
  <si>
    <t>10.12.2022 17:49:15</t>
  </si>
  <si>
    <t>10.12.2022 17:49:16</t>
  </si>
  <si>
    <t>10.12.2022 17:49:21</t>
  </si>
  <si>
    <t>10.12.2022 17:49:22</t>
  </si>
  <si>
    <t>10.12.2022 17:49:24</t>
  </si>
  <si>
    <t>10.12.2022 17:49:27</t>
  </si>
  <si>
    <t>10.12.2022 17:49:28</t>
  </si>
  <si>
    <t>10.12.2022 17:49:30</t>
  </si>
  <si>
    <t>10.12.2022 17:49:33</t>
  </si>
  <si>
    <t>10.12.2022 17:49:34</t>
  </si>
  <si>
    <t>10.12.2022 17:49:37</t>
  </si>
  <si>
    <t>10.12.2022 17:49:40</t>
  </si>
  <si>
    <t>10.12.2022 17:49:42</t>
  </si>
  <si>
    <t>10.12.2022 17:49:43</t>
  </si>
  <si>
    <t>10.12.2022 17:49:45</t>
  </si>
  <si>
    <t>10.12.2022 17:49:46</t>
  </si>
  <si>
    <t>10.12.2022 17:49:48</t>
  </si>
  <si>
    <t>10.12.2022 17:49:49</t>
  </si>
  <si>
    <t>10.12.2022 17:49:51</t>
  </si>
  <si>
    <t>10.12.2022 17:49:52</t>
  </si>
  <si>
    <t>10.12.2022 17:49:55</t>
  </si>
  <si>
    <t>10.12.2022 17:49:57</t>
  </si>
  <si>
    <t>10.12.2022 17:49:58</t>
  </si>
  <si>
    <t>10.12.2022 17:50:25</t>
  </si>
  <si>
    <t>10.12.2022 17:50:27</t>
  </si>
  <si>
    <t>10.12.2022 17:50:30</t>
  </si>
  <si>
    <t>10.12.2022 17:50:31</t>
  </si>
  <si>
    <t>10.12.2022 17:50:33</t>
  </si>
  <si>
    <t>10.12.2022 17:50:34</t>
  </si>
  <si>
    <t>10.12.2022 17:50:39</t>
  </si>
  <si>
    <t>10.12.2022 17:50:42</t>
  </si>
  <si>
    <t>10.12.2022 17:50:45</t>
  </si>
  <si>
    <t>10.12.2022 17:50:46</t>
  </si>
  <si>
    <t>10.12.2022 17:51:04</t>
  </si>
  <si>
    <t>10.12.2022 17:51:09</t>
  </si>
  <si>
    <t>10.12.2022 17:51:10</t>
  </si>
  <si>
    <t>10.12.2022 17:51:12</t>
  </si>
  <si>
    <t>10.12.2022 17:51:13</t>
  </si>
  <si>
    <t>10.12.2022 17:51:15</t>
  </si>
  <si>
    <t>10.12.2022 17:51:16</t>
  </si>
  <si>
    <t>10.12.2022 17:51:18</t>
  </si>
  <si>
    <t>10.12.2022 17:51:19</t>
  </si>
  <si>
    <t>10.12.2022 17:51:22</t>
  </si>
  <si>
    <t>10.12.2022 17:51:24</t>
  </si>
  <si>
    <t>10.12.2022 17:51:25</t>
  </si>
  <si>
    <t>10.12.2022 17:51:27</t>
  </si>
  <si>
    <t>10.12.2022 17:52:04</t>
  </si>
  <si>
    <t>10.12.2022 17:52:05</t>
  </si>
  <si>
    <t>10.12.2022 17:52:07</t>
  </si>
  <si>
    <t>10.12.2022 17:52:08</t>
  </si>
  <si>
    <t>10.12.2022 17:52:10</t>
  </si>
  <si>
    <t>10.12.2022 17:52:11</t>
  </si>
  <si>
    <t>10.12.2022 17:54:52</t>
  </si>
  <si>
    <t>10.12.2022 17:54:53</t>
  </si>
  <si>
    <t>10.12.2022 17:54:55</t>
  </si>
  <si>
    <t>10.12.2022 17:54:56</t>
  </si>
  <si>
    <t>10.12.2022 17:54:58</t>
  </si>
  <si>
    <t>10.12.2022 17:54:59</t>
  </si>
  <si>
    <t>10.12.2022 17:55:01</t>
  </si>
  <si>
    <t>10.12.2022 17:55:02</t>
  </si>
  <si>
    <t>10.12.2022 17:55:04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</si>
  <si>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</si>
  <si>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</si>
  <si>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</si>
  <si>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</si>
  <si>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</si>
  <si>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</si>
  <si>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17:55:16</t>
  </si>
  <si>
    <t>10.12.2022 17:55:17</t>
  </si>
  <si>
    <t>10.12.2022 17:55:19</t>
  </si>
  <si>
    <t>10.12.2022 17:55:44</t>
  </si>
  <si>
    <t>10.12.2022 17:55:46</t>
  </si>
  <si>
    <t>10.12.2022 17:55:47</t>
  </si>
  <si>
    <t>10.12.2022 17:55:49</t>
  </si>
  <si>
    <t>10.12.2022 17:55:50</t>
  </si>
  <si>
    <t>10.12.2022 17:56:34</t>
  </si>
  <si>
    <t>10.12.2022 17:56:40</t>
  </si>
  <si>
    <t>10.12.2022 17:56:41</t>
  </si>
  <si>
    <t>10.12.2022 17:56:43</t>
  </si>
  <si>
    <t>10.12.2022 17:56:44</t>
  </si>
  <si>
    <t>10.12.2022 17:56:46</t>
  </si>
  <si>
    <t>10.12.2022 17:56:47</t>
  </si>
  <si>
    <t>10.12.2022 17:56:49</t>
  </si>
  <si>
    <t>10.12.2022 17:56:50</t>
  </si>
  <si>
    <t>10.12.2022 17:56:52</t>
  </si>
  <si>
    <t>10.12.2022 17:56:59</t>
  </si>
  <si>
    <t>10.12.2022 17:57:01</t>
  </si>
  <si>
    <t>10.12.2022 17:57:02</t>
  </si>
  <si>
    <t>10.12.2022 17:57:04</t>
  </si>
  <si>
    <t>10.12.2022 17:57:05</t>
  </si>
  <si>
    <t>10.12.2022 17:57:07</t>
  </si>
  <si>
    <t>10.12.2022 17:57:19</t>
  </si>
  <si>
    <t>10.12.2022 17:57:22</t>
  </si>
  <si>
    <t>10.12.2022 17:57:23</t>
  </si>
  <si>
    <t>10.12.2022 17:57:25</t>
  </si>
  <si>
    <t>10.12.2022 17:57:26</t>
  </si>
  <si>
    <t>10.12.2022 17:57:32</t>
  </si>
  <si>
    <t>10.12.2022 17:57:37</t>
  </si>
  <si>
    <t>10.12.2022 17:57:41</t>
  </si>
  <si>
    <t>10.12.2022 17:57:43</t>
  </si>
  <si>
    <t>10.12.2022 17:57:44</t>
  </si>
  <si>
    <t>10.12.2022 17:57:55</t>
  </si>
  <si>
    <t>10.12.2022 17:57:58</t>
  </si>
  <si>
    <t>10.12.2022 17:57:59</t>
  </si>
  <si>
    <t>10.12.2022 17:58:01</t>
  </si>
  <si>
    <t>10.12.2022 17:58:02</t>
  </si>
  <si>
    <t>10.12.2022 17:58:04</t>
  </si>
  <si>
    <t>10.12.2022 17:58:05</t>
  </si>
  <si>
    <t>10.12.2022 17:58:07</t>
  </si>
  <si>
    <t>10.12.2022 17:58:08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</si>
  <si>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</si>
  <si>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</si>
  <si>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</si>
  <si>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</si>
  <si>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</si>
  <si>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</si>
  <si>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17:59:05</t>
  </si>
  <si>
    <t>10.12.2022 18:00:04</t>
  </si>
  <si>
    <t>10.12.2022 18:00:05</t>
  </si>
  <si>
    <t>10.12.2022 18:00:07</t>
  </si>
  <si>
    <t>10.12.2022 18:00:08</t>
  </si>
  <si>
    <t>10.12.2022 18:00:11</t>
  </si>
  <si>
    <t>10.12.2022 18:00:13</t>
  </si>
  <si>
    <t>10.12.2022 18:00:14</t>
  </si>
  <si>
    <t>10.12.2022 18:00:16</t>
  </si>
  <si>
    <t>10.12.2022 18:00:17</t>
  </si>
  <si>
    <t>10.12.2022 18:00:19</t>
  </si>
  <si>
    <t>10.12.2022 18:00:35</t>
  </si>
  <si>
    <t>10.12.2022 18:00:37</t>
  </si>
  <si>
    <t>10.12.2022 18:00:38</t>
  </si>
  <si>
    <t>10.12.2022 18:00:40</t>
  </si>
  <si>
    <t>10.12.2022 18:00:41</t>
  </si>
  <si>
    <t>10.12.2022 18:00:43</t>
  </si>
  <si>
    <t>10.12.2022 18:00:44</t>
  </si>
  <si>
    <t>10.12.2022 18:01:11</t>
  </si>
  <si>
    <t>10.12.2022 18:01:13</t>
  </si>
  <si>
    <t>10.12.2022 18:01:14</t>
  </si>
  <si>
    <t>10.12.2022 18:01:16</t>
  </si>
  <si>
    <t>10.12.2022 18:01:17</t>
  </si>
  <si>
    <t>10.12.2022 18:01:19</t>
  </si>
  <si>
    <t>10.12.2022 18:02:16</t>
  </si>
  <si>
    <t>10.12.2022 18:02:17</t>
  </si>
  <si>
    <t>10.12.2022 18:03:55</t>
  </si>
  <si>
    <t>10.12.2022 18:03:56</t>
  </si>
  <si>
    <t>10.12.2022 18:03:58</t>
  </si>
  <si>
    <t>10.12.2022 18:03:59</t>
  </si>
  <si>
    <t>10.12.2022 18:04:01</t>
  </si>
  <si>
    <t>10.12.2022 18:04:02</t>
  </si>
  <si>
    <t>10.12.2022 18:04:04</t>
  </si>
  <si>
    <t>10.12.2022 18:04:07</t>
  </si>
  <si>
    <t>10.12.2022 18:04:08</t>
  </si>
  <si>
    <t>10.12.2022 18:04:10</t>
  </si>
  <si>
    <t>10.12.2022 18:04:11</t>
  </si>
  <si>
    <t>10.12.2022 18:04:14</t>
  </si>
  <si>
    <t>10.12.2022 18:04:34</t>
  </si>
  <si>
    <t>10.12.2022 18:04:35</t>
  </si>
  <si>
    <t>10.12.2022 18:04:37</t>
  </si>
  <si>
    <t>10.12.2022 18:04:38</t>
  </si>
  <si>
    <t>10.12.2022 18:04:40</t>
  </si>
  <si>
    <t>10.12.2022 18:04:41</t>
  </si>
  <si>
    <t>10.12.2022 18:05:56</t>
  </si>
  <si>
    <t>10.12.2022 18:05:57</t>
  </si>
  <si>
    <t>10.12.2022 18:05:59</t>
  </si>
  <si>
    <t>10.12.2022 18:06:00</t>
  </si>
  <si>
    <t>10.12.2022 18:06:09</t>
  </si>
  <si>
    <t>10.12.2022 18:06:11</t>
  </si>
  <si>
    <t>10.12.2022 18:06:12</t>
  </si>
  <si>
    <t>10.12.2022 18:06:14</t>
  </si>
  <si>
    <t>10.12.2022 18:06:15</t>
  </si>
  <si>
    <t>10.12.2022 18:06:17</t>
  </si>
  <si>
    <t>10.12.2022 18:06:18</t>
  </si>
  <si>
    <t>10.12.2022 18:06:20</t>
  </si>
  <si>
    <t>10.12.2022 18:06:23</t>
  </si>
  <si>
    <t>10.12.2022 18:07:12</t>
  </si>
  <si>
    <t>10.12.2022 18:07:14</t>
  </si>
  <si>
    <t>10.12.2022 18:07:15</t>
  </si>
  <si>
    <t>10.12.2022 18:07:17</t>
  </si>
  <si>
    <t>10.12.2022 18:07:18</t>
  </si>
  <si>
    <t>10.12.2022 18:07:20</t>
  </si>
  <si>
    <t>10.12.2022 18:07:23</t>
  </si>
  <si>
    <t>10.12.2022 18:07:27</t>
  </si>
  <si>
    <t>10.12.2022 18:07:29</t>
  </si>
  <si>
    <t>10.12.2022 18:07:30</t>
  </si>
  <si>
    <t>10.12.2022 18:07:32</t>
  </si>
  <si>
    <t>10.12.2022 18:07:33</t>
  </si>
  <si>
    <t>10.12.2022 18:07:35</t>
  </si>
  <si>
    <t>10.12.2022 18:08:06</t>
  </si>
  <si>
    <t>10.12.2022 18:08:09</t>
  </si>
  <si>
    <t>10.12.2022 18:08:11</t>
  </si>
  <si>
    <t>10.12.2022 18:08:12</t>
  </si>
  <si>
    <t>10.12.2022 18:08:14</t>
  </si>
  <si>
    <t>10.12.2022 18:08:15</t>
  </si>
  <si>
    <t>10.12.2022 18:08:17</t>
  </si>
  <si>
    <t>10.12.2022 18:08:18</t>
  </si>
  <si>
    <t>10.12.2022 18:08:20</t>
  </si>
  <si>
    <t>10.12.2022 18:08:21</t>
  </si>
  <si>
    <t>10.12.2022 18:08:24</t>
  </si>
  <si>
    <t>10.12.2022 18:09:05</t>
  </si>
  <si>
    <t>10.12.2022 18:09:08</t>
  </si>
  <si>
    <t>10.12.2022 18:09:09</t>
  </si>
  <si>
    <t>10.12.2022 18:09:11</t>
  </si>
  <si>
    <t>10.12.2022 18:09:12</t>
  </si>
  <si>
    <t>10.12.2022 18:09:14</t>
  </si>
  <si>
    <t>10.12.2022 18:09:15</t>
  </si>
  <si>
    <t>10.12.2022 18:09:17</t>
  </si>
  <si>
    <t>10.12.2022 18:09:29</t>
  </si>
  <si>
    <t>10.12.2022 18:09:30</t>
  </si>
  <si>
    <t>10.12.2022 18:09:32</t>
  </si>
  <si>
    <t>10.12.2022 18:09:33</t>
  </si>
  <si>
    <t>10.12.2022 18:09:35</t>
  </si>
  <si>
    <t>10.12.2022 18:09:36</t>
  </si>
  <si>
    <t>10.12.2022 18:09:38</t>
  </si>
  <si>
    <t>10.12.2022 18:09:39</t>
  </si>
  <si>
    <t>10.12.2022 18:10:02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</si>
  <si>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</si>
  <si>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</si>
  <si>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</si>
  <si>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</si>
  <si>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</si>
  <si>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</si>
  <si>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18:10:14</t>
  </si>
  <si>
    <t>10.12.2022 18:10:15</t>
  </si>
  <si>
    <t>10.12.2022 18:10:17</t>
  </si>
  <si>
    <t>10.12.2022 18:10:18</t>
  </si>
  <si>
    <t>10.12.2022 18:10:20</t>
  </si>
  <si>
    <t>10.12.2022 18:10:21</t>
  </si>
  <si>
    <t>10.12.2022 18:10:23</t>
  </si>
  <si>
    <t>10.12.2022 18:10:28</t>
  </si>
  <si>
    <t>10.12.2022 18:10:33</t>
  </si>
  <si>
    <t>10.12.2022 18:10:34</t>
  </si>
  <si>
    <t>10.12.2022 18:10:36</t>
  </si>
  <si>
    <t>10.12.2022 18:10:37</t>
  </si>
  <si>
    <t>10.12.2022 18:10:39</t>
  </si>
  <si>
    <t>10.12.2022 18:10:40</t>
  </si>
  <si>
    <t>10.12.2022 18:10:51</t>
  </si>
  <si>
    <t>10.12.2022 18:10:54</t>
  </si>
  <si>
    <t>10.12.2022 18:10:55</t>
  </si>
  <si>
    <t>10.12.2022 18:10:57</t>
  </si>
  <si>
    <t>10.12.2022 18:10:58</t>
  </si>
  <si>
    <t>10.12.2022 18:11:00</t>
  </si>
  <si>
    <t>10.12.2022 18:11:01</t>
  </si>
  <si>
    <t>10.12.2022 18:11:31</t>
  </si>
  <si>
    <t>10.12.2022 18:11:33</t>
  </si>
  <si>
    <t>10.12.2022 18:11:34</t>
  </si>
  <si>
    <t>10.12.2022 18:11:36</t>
  </si>
  <si>
    <t>10.12.2022 18:11:37</t>
  </si>
  <si>
    <t>10.12.2022 18:11:39</t>
  </si>
  <si>
    <t>10.12.2022 18:11:40</t>
  </si>
  <si>
    <t>10.12.2022 18:11:52</t>
  </si>
  <si>
    <t>10.12.2022 18:11:55</t>
  </si>
  <si>
    <t>10.12.2022 18:11:57</t>
  </si>
  <si>
    <t>10.12.2022 18:11:58</t>
  </si>
  <si>
    <t>10.12.2022 18:12:00</t>
  </si>
  <si>
    <t>10.12.2022 18:12:01</t>
  </si>
  <si>
    <t>10.12.2022 18:12:22</t>
  </si>
  <si>
    <t>10.12.2022 18:12:24</t>
  </si>
  <si>
    <t>10.12.2022 18:12:25</t>
  </si>
  <si>
    <t>10.12.2022 18:12:27</t>
  </si>
  <si>
    <t>10.12.2022 18:12:28</t>
  </si>
  <si>
    <t>10.12.2022 18:12:30</t>
  </si>
  <si>
    <t>10.12.2022 18:12:31</t>
  </si>
  <si>
    <t>10.12.2022 18:12:33</t>
  </si>
  <si>
    <t>10.12.2022 18:12:36</t>
  </si>
  <si>
    <t>10.12.2022 18:12:37</t>
  </si>
  <si>
    <t>10.12.2022 18:12:39</t>
  </si>
  <si>
    <t>10.12.2022 18:12:40</t>
  </si>
  <si>
    <t>10.12.2022 18:12:42</t>
  </si>
  <si>
    <t>10.12.2022 18:12:43</t>
  </si>
  <si>
    <t>10.12.2022 18:12:45</t>
  </si>
  <si>
    <t>10.12.2022 18:12:46</t>
  </si>
  <si>
    <t>10.12.2022 18:12:49</t>
  </si>
  <si>
    <t>10.12.2022 18:12:51</t>
  </si>
  <si>
    <t>10.12.2022 18:12:52</t>
  </si>
  <si>
    <t>10.12.2022 18:12:54</t>
  </si>
  <si>
    <t>10.12.2022 18:12:55</t>
  </si>
  <si>
    <t>10.12.2022 18:12:57</t>
  </si>
  <si>
    <t>10.12.2022 18:12:58</t>
  </si>
  <si>
    <t>10.12.2022 18:13:00</t>
  </si>
  <si>
    <t>10.12.2022 18:13:01</t>
  </si>
  <si>
    <t>10.12.2022 18:13:24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</si>
  <si>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</si>
  <si>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</si>
  <si>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</si>
  <si>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</si>
  <si>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</si>
  <si>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</si>
  <si>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18:13:36</t>
  </si>
  <si>
    <t>10.12.2022 18:13:37</t>
  </si>
  <si>
    <t>10.12.2022 18:13:42</t>
  </si>
  <si>
    <t>10.12.2022 18:13:43</t>
  </si>
  <si>
    <t>10.12.2022 18:13:45</t>
  </si>
  <si>
    <t>10.12.2022 18:13:48</t>
  </si>
  <si>
    <t>10.12.2022 18:13:49</t>
  </si>
  <si>
    <t>10.12.2022 18:13:51</t>
  </si>
  <si>
    <t>10.12.2022 18:13:52</t>
  </si>
  <si>
    <t>10.12.2022 18:13:55</t>
  </si>
  <si>
    <t>10.12.2022 18:13:57</t>
  </si>
  <si>
    <t>10.12.2022 18:13:58</t>
  </si>
  <si>
    <t>10.12.2022 18:14:00</t>
  </si>
  <si>
    <t>10.12.2022 18:14:01</t>
  </si>
  <si>
    <t>10.12.2022 18:14:03</t>
  </si>
  <si>
    <t>10.12.2022 18:14:06</t>
  </si>
  <si>
    <t>10.12.2022 18:14:53</t>
  </si>
  <si>
    <t>10.12.2022 18:14:55</t>
  </si>
  <si>
    <t>10.12.2022 18:14:56</t>
  </si>
  <si>
    <t>10.12.2022 18:14:58</t>
  </si>
  <si>
    <t>10.12.2022 18:14:59</t>
  </si>
  <si>
    <t>10.12.2022 18:15:01</t>
  </si>
  <si>
    <t>10.12.2022 18:15:04</t>
  </si>
  <si>
    <t>10.12.2022 18:16:04</t>
  </si>
  <si>
    <t>10.12.2022 18:16:05</t>
  </si>
  <si>
    <t>10.12.2022 18:16:07</t>
  </si>
  <si>
    <t>10.12.2022 18:16:08</t>
  </si>
  <si>
    <t>10.12.2022 18:16:47</t>
  </si>
  <si>
    <t>10.12.2022 18:16:49</t>
  </si>
  <si>
    <t>10.12.2022 18:16:50</t>
  </si>
  <si>
    <t>10.12.2022 18:16:52</t>
  </si>
  <si>
    <t>10.12.2022 18:16:53</t>
  </si>
  <si>
    <t>10.12.2022 18:16:55</t>
  </si>
  <si>
    <t>10.12.2022 18:16:56</t>
  </si>
  <si>
    <t>10.12.2022 18:16:58</t>
  </si>
  <si>
    <t>10.12.2022 18:16:59</t>
  </si>
  <si>
    <t>10.12.2022 18:17:01</t>
  </si>
  <si>
    <t>10.12.2022 18:17:02</t>
  </si>
  <si>
    <t>10.12.2022 18:17:04</t>
  </si>
  <si>
    <t>10.12.2022 18:17:07</t>
  </si>
  <si>
    <t>10.12.2022 18:17:43</t>
  </si>
  <si>
    <t>10.12.2022 18:17:44</t>
  </si>
  <si>
    <t>10.12.2022 18:17:46</t>
  </si>
  <si>
    <t>10.12.2022 18:17:47</t>
  </si>
  <si>
    <t>10.12.2022 18:17:49</t>
  </si>
  <si>
    <t>10.12.2022 18:17:56</t>
  </si>
  <si>
    <t>10.12.2022 18:17:58</t>
  </si>
  <si>
    <t>10.12.2022 18:17:59</t>
  </si>
  <si>
    <t>10.12.2022 18:18:01</t>
  </si>
  <si>
    <t>10.12.2022 18:18:02</t>
  </si>
  <si>
    <t>10.12.2022 18:18:07</t>
  </si>
  <si>
    <t>10.12.2022 18:18:10</t>
  </si>
  <si>
    <t>10.12.2022 18:18:11</t>
  </si>
  <si>
    <t>10.12.2022 18:18:13</t>
  </si>
  <si>
    <t>10.12.2022 18:18:14</t>
  </si>
  <si>
    <t>10.12.2022 18:19:37</t>
  </si>
  <si>
    <t>10.12.2022 18:19:38</t>
  </si>
  <si>
    <t>10.12.2022 18:19:40</t>
  </si>
  <si>
    <t>10.12.2022 18:19:41</t>
  </si>
  <si>
    <t>10.12.2022 18:19:43</t>
  </si>
  <si>
    <t>10.12.2022 18:19:46</t>
  </si>
  <si>
    <t>10.12.2022 18:19:47</t>
  </si>
  <si>
    <t>10.12.2022 18:19:49</t>
  </si>
  <si>
    <t>10.12.2022 18:19:50</t>
  </si>
  <si>
    <t>10.12.2022 18:19:52</t>
  </si>
  <si>
    <t>10.12.2022 18:19:53</t>
  </si>
  <si>
    <t>10.12.2022 18:19:56</t>
  </si>
  <si>
    <t>10.12.2022 18:19:58</t>
  </si>
  <si>
    <t>10.12.2022 18:21:07</t>
  </si>
  <si>
    <t>10.12.2022 18:21:08</t>
  </si>
  <si>
    <t>10.12.2022 18:21:10</t>
  </si>
  <si>
    <t>10.12.2022 18:21:11</t>
  </si>
  <si>
    <t>10.12.2022 18:21:13</t>
  </si>
  <si>
    <t>10.12.2022 18:21:14</t>
  </si>
  <si>
    <t>10.12.2022 18:21:16</t>
  </si>
  <si>
    <t>10.12.2022 18:21:50</t>
  </si>
  <si>
    <t>10.12.2022 18:21:52</t>
  </si>
  <si>
    <t>10.12.2022 18:21:55</t>
  </si>
  <si>
    <t>10.12.2022 18:21:56</t>
  </si>
  <si>
    <t>10.12.2022 18:21:58</t>
  </si>
  <si>
    <t>10.12.2022 18:21:59</t>
  </si>
  <si>
    <t>10.12.2022 18:22:01</t>
  </si>
  <si>
    <t>10.12.2022 18:22:02</t>
  </si>
  <si>
    <t>10.12.2022 18:22:04</t>
  </si>
  <si>
    <t>10.12.2022 18:22:05</t>
  </si>
  <si>
    <t>10.12.2022 18:22:07</t>
  </si>
  <si>
    <t>10.12.2022 18:22:08</t>
  </si>
  <si>
    <t>10.12.2022 18:22:10</t>
  </si>
  <si>
    <t>10.12.2022 18:22:11</t>
  </si>
  <si>
    <t>10.12.2022 18:22:13</t>
  </si>
  <si>
    <t>10.12.2022 18:22:14</t>
  </si>
  <si>
    <t>10.12.2022 18:22:16</t>
  </si>
  <si>
    <t>10.12.2022 18:22:17</t>
  </si>
  <si>
    <t>10.12.2022 18:23:49</t>
  </si>
  <si>
    <t>10.12.2022 18:24:22</t>
  </si>
  <si>
    <t>10.12.2022 18:24:23</t>
  </si>
  <si>
    <t>10.12.2022 18:24:25</t>
  </si>
  <si>
    <t>10.12.2022 18:24:26</t>
  </si>
  <si>
    <t>10.12.2022 18:24:28</t>
  </si>
  <si>
    <t>10.12.2022 18:24:29</t>
  </si>
  <si>
    <t>10.12.2022 18:24:55</t>
  </si>
  <si>
    <t>10.12.2022 18:24:56</t>
  </si>
  <si>
    <t>10.12.2022 18:24:57</t>
  </si>
  <si>
    <t>10.12.2022 18:24:59</t>
  </si>
  <si>
    <t>10.12.2022 18:25:02</t>
  </si>
  <si>
    <t>10.12.2022 18:25:39</t>
  </si>
  <si>
    <t>10.12.2022 18:25:41</t>
  </si>
  <si>
    <t>10.12.2022 18:25:42</t>
  </si>
  <si>
    <t>10.12.2022 18:25:44</t>
  </si>
  <si>
    <t>10.12.2022 18:26:20</t>
  </si>
  <si>
    <t>10.12.2022 18:26:21</t>
  </si>
  <si>
    <t>10.12.2022 18:26:23</t>
  </si>
  <si>
    <t>10.12.2022 18:26:24</t>
  </si>
  <si>
    <t>10.12.2022 18:26:26</t>
  </si>
  <si>
    <t>10.12.2022 18:26:27</t>
  </si>
  <si>
    <t>10.12.2022 18:26:29</t>
  </si>
  <si>
    <t>10.12.2022 18:26:30</t>
  </si>
  <si>
    <t>10.12.2022 18:26:32</t>
  </si>
  <si>
    <t>10.12.2022 18:26:33</t>
  </si>
  <si>
    <t>10.12.2022 18:27:18</t>
  </si>
  <si>
    <t>10.12.2022 18:27:20</t>
  </si>
  <si>
    <t>10.12.2022 18:27:21</t>
  </si>
  <si>
    <t>10.12.2022 18:27:23</t>
  </si>
  <si>
    <t>10.12.2022 18:27:24</t>
  </si>
  <si>
    <t>10.12.2022 18:27:54</t>
  </si>
  <si>
    <t>10.12.2022 18:27:56</t>
  </si>
  <si>
    <t>10.12.2022 18:27:57</t>
  </si>
  <si>
    <t>10.12.2022 18:27:59</t>
  </si>
  <si>
    <t>10.12.2022 18:28:00</t>
  </si>
  <si>
    <t>10.12.2022 18:28:02</t>
  </si>
  <si>
    <t>10.12.2022 18:28:03</t>
  </si>
  <si>
    <t>10.12.2022 18:28:06</t>
  </si>
  <si>
    <t>10.12.2022 18:29:08</t>
  </si>
  <si>
    <t>10.12.2022 18:29:12</t>
  </si>
  <si>
    <t>10.12.2022 18:29:14</t>
  </si>
  <si>
    <t>10.12.2022 18:29:15</t>
  </si>
  <si>
    <t>10.12.2022 18:29:17</t>
  </si>
  <si>
    <t>10.12.2022 18:29:18</t>
  </si>
  <si>
    <t>10.12.2022 18:29:20</t>
  </si>
  <si>
    <t>10.12.2022 18:29:24</t>
  </si>
  <si>
    <t>10.12.2022 18:29:26</t>
  </si>
  <si>
    <t>10.12.2022 18:29:27</t>
  </si>
  <si>
    <t>10.12.2022 18:29:29</t>
  </si>
  <si>
    <t>10.12.2022 18:29:30</t>
  </si>
  <si>
    <t>10.12.2022 18:29:32</t>
  </si>
  <si>
    <t>10.12.2022 18:29:33</t>
  </si>
  <si>
    <t>10.12.2022 18:30:08</t>
  </si>
  <si>
    <t>10.12.2022 18:30:11</t>
  </si>
  <si>
    <t>10.12.2022 18:30:12</t>
  </si>
  <si>
    <t>10.12.2022 18:30:14</t>
  </si>
  <si>
    <t>10.12.2022 18:30:15</t>
  </si>
  <si>
    <t>10.12.2022 18:30:18</t>
  </si>
  <si>
    <t>10.12.2022 18:30:36</t>
  </si>
  <si>
    <t>10.12.2022 18:30:38</t>
  </si>
  <si>
    <t>10.12.2022 18:30:39</t>
  </si>
  <si>
    <t>10.12.2022 18:30:41</t>
  </si>
  <si>
    <t>10.12.2022 18:30:42</t>
  </si>
  <si>
    <t>10.12.2022 18:30:45</t>
  </si>
  <si>
    <t>10.12.2022 18:30:56</t>
  </si>
  <si>
    <t>10.12.2022 18:30:57</t>
  </si>
  <si>
    <t>10.12.2022 18:30:59</t>
  </si>
  <si>
    <t>10.12.2022 18:31:00</t>
  </si>
  <si>
    <t>10.12.2022 18:31:02</t>
  </si>
  <si>
    <t>10.12.2022 18:31:03</t>
  </si>
  <si>
    <t>10.12.2022 18:31:33</t>
  </si>
  <si>
    <t>10.12.2022 18:31:35</t>
  </si>
  <si>
    <t>10.12.2022 18:31:36</t>
  </si>
  <si>
    <t>10.12.2022 18:31:38</t>
  </si>
  <si>
    <t>10.12.2022 18:31:39</t>
  </si>
  <si>
    <t>10.12.2022 18:31:41</t>
  </si>
  <si>
    <t>10.12.2022 18:31:54</t>
  </si>
  <si>
    <t>10.12.2022 18:31:56</t>
  </si>
  <si>
    <t>10.12.2022 18:31:57</t>
  </si>
  <si>
    <t>10.12.2022 18:31:59</t>
  </si>
  <si>
    <t>10.12.2022 18:32:00</t>
  </si>
  <si>
    <t>10.12.2022 18:32:40</t>
  </si>
  <si>
    <t>10.12.2022 18:32:43</t>
  </si>
  <si>
    <t>10.12.2022 18:32:46</t>
  </si>
  <si>
    <t>10.12.2022 18:32:48</t>
  </si>
  <si>
    <t>10.12.2022 18:32:51</t>
  </si>
  <si>
    <t>10.12.2022 18:32:52</t>
  </si>
  <si>
    <t>10.12.2022 18:32:54</t>
  </si>
  <si>
    <t>10.12.2022 18:32:55</t>
  </si>
  <si>
    <t>10.12.2022 18:32:57</t>
  </si>
  <si>
    <t>10.12.2022 18:33:45</t>
  </si>
  <si>
    <t>10.12.2022 18:33:46</t>
  </si>
  <si>
    <t>10.12.2022 18:33:48</t>
  </si>
  <si>
    <t>10.12.2022 18:33:49</t>
  </si>
  <si>
    <t>10.12.2022 18:33:51</t>
  </si>
  <si>
    <t>10.12.2022 18:33:52</t>
  </si>
  <si>
    <t>10.12.2022 18:34:03</t>
  </si>
  <si>
    <t>10.12.2022 18:34:07</t>
  </si>
  <si>
    <t>10.12.2022 18:34:09</t>
  </si>
  <si>
    <t>10.12.2022 18:34:10</t>
  </si>
  <si>
    <t>10.12.2022 18:34:12</t>
  </si>
  <si>
    <t>10.12.2022 18:34:13</t>
  </si>
  <si>
    <t>10.12.2022 18:34:15</t>
  </si>
  <si>
    <t>10.12.2022 18:34:16</t>
  </si>
  <si>
    <t>10.12.2022 18:34:18</t>
  </si>
  <si>
    <t>10.12.2022 18:34:19</t>
  </si>
  <si>
    <t>10.12.2022 18:34:21</t>
  </si>
  <si>
    <t>10.12.2022 18:34:22</t>
  </si>
  <si>
    <t>10.12.2022 18:35:22</t>
  </si>
  <si>
    <t>10.12.2022 18:35:24</t>
  </si>
  <si>
    <t>10.12.2022 18:35:25</t>
  </si>
  <si>
    <t>10.12.2022 18:35:27</t>
  </si>
  <si>
    <t>10.12.2022 18:35:28</t>
  </si>
  <si>
    <t>10.12.2022 18:35:30</t>
  </si>
  <si>
    <t>10.12.2022 18:35:33</t>
  </si>
  <si>
    <t>10.12.2022 18:35:39</t>
  </si>
  <si>
    <t>10.12.2022 18:35:40</t>
  </si>
  <si>
    <t>10.12.2022 18:35:42</t>
  </si>
  <si>
    <t>10.12.2022 18:35:43</t>
  </si>
  <si>
    <t>10.12.2022 18:35:45</t>
  </si>
  <si>
    <t>10.12.2022 18:35:51</t>
  </si>
  <si>
    <t>10.12.2022 18:35:54</t>
  </si>
  <si>
    <t>10.12.2022 18:35:55</t>
  </si>
  <si>
    <t>10.12.2022 18:35:57</t>
  </si>
  <si>
    <t>10.12.2022 18:35:58</t>
  </si>
  <si>
    <t>10.12.2022 18:36:00</t>
  </si>
  <si>
    <t>10.12.2022 18:36:01</t>
  </si>
  <si>
    <t>10.12.2022 18:36:03</t>
  </si>
  <si>
    <t>10.12.2022 18:36:48</t>
  </si>
  <si>
    <t>10.12.2022 18:36:49</t>
  </si>
  <si>
    <t>10.12.2022 18:36:51</t>
  </si>
  <si>
    <t>10.12.2022 18:37:22</t>
  </si>
  <si>
    <t>10.12.2022 18:37:25</t>
  </si>
  <si>
    <t>10.12.2022 18:37:27</t>
  </si>
  <si>
    <t>10.12.2022 18:37:28</t>
  </si>
  <si>
    <t>10.12.2022 18:37:30</t>
  </si>
  <si>
    <t>10.12.2022 18:37:31</t>
  </si>
  <si>
    <t>10.12.2022 18:37:33</t>
  </si>
  <si>
    <t>10.12.2022 18:37:34</t>
  </si>
  <si>
    <t>10.12.2022 18:37:37</t>
  </si>
  <si>
    <t>10.12.2022 18:37:40</t>
  </si>
  <si>
    <t>10.12.2022 18:37:42</t>
  </si>
  <si>
    <t>10.12.2022 18:37:43</t>
  </si>
  <si>
    <t>10.12.2022 18:37:46</t>
  </si>
  <si>
    <t>10.12.2022 18:37:48</t>
  </si>
  <si>
    <t>10.12.2022 18:37:49</t>
  </si>
  <si>
    <t>10.12.2022 18:37:51</t>
  </si>
  <si>
    <t>10.12.2022 18:37:52</t>
  </si>
  <si>
    <t>10.12.2022 18:39:34</t>
  </si>
  <si>
    <t>10.12.2022 18:39:36</t>
  </si>
  <si>
    <t>10.12.2022 18:39:37</t>
  </si>
  <si>
    <t>10.12.2022 18:39:39</t>
  </si>
  <si>
    <t>10.12.2022 18:39:40</t>
  </si>
  <si>
    <t>10.12.2022 18:39:43</t>
  </si>
  <si>
    <t>10.12.2022 18:40:57</t>
  </si>
  <si>
    <t>10.12.2022 18:41:00</t>
  </si>
  <si>
    <t>10.12.2022 18:41:01</t>
  </si>
  <si>
    <t>10.12.2022 18:41:03</t>
  </si>
  <si>
    <t>10.12.2022 18:41:04</t>
  </si>
  <si>
    <t>10.12.2022 18:41:06</t>
  </si>
  <si>
    <t>10.12.2022 18:41:19</t>
  </si>
  <si>
    <t>10.12.2022 18:41:21</t>
  </si>
  <si>
    <t>10.12.2022 18:41:22</t>
  </si>
  <si>
    <t>10.12.2022 18:41:24</t>
  </si>
  <si>
    <t>10.12.2022 18:41:27</t>
  </si>
  <si>
    <t>10.12.2022 18:42:18</t>
  </si>
  <si>
    <t>10.12.2022 18:42:19</t>
  </si>
  <si>
    <t>10.12.2022 18:42:21</t>
  </si>
  <si>
    <t>10.12.2022 18:42:22</t>
  </si>
  <si>
    <t>10.12.2022 18:42:24</t>
  </si>
  <si>
    <t>10.12.2022 18:42:25</t>
  </si>
  <si>
    <t>10.12.2022 18:42:27</t>
  </si>
  <si>
    <t>10.12.2022 18:43:25</t>
  </si>
  <si>
    <t>10.12.2022 18:43:33</t>
  </si>
  <si>
    <t>10.12.2022 18:43:39</t>
  </si>
  <si>
    <t>10.12.2022 18:43:45</t>
  </si>
  <si>
    <t>10.12.2022 18:43:46</t>
  </si>
  <si>
    <t>10.12.2022 18:43:48</t>
  </si>
  <si>
    <t>10.12.2022 18:43:49</t>
  </si>
  <si>
    <t>10.12.2022 18:43:51</t>
  </si>
  <si>
    <t>10.12.2022 18:43:52</t>
  </si>
  <si>
    <t>10.12.2022 18:43:54</t>
  </si>
  <si>
    <t>10.12.2022 18:44:00</t>
  </si>
  <si>
    <t>10.12.2022 18:44:01</t>
  </si>
  <si>
    <t>10.12.2022 18:44:03</t>
  </si>
  <si>
    <t>10.12.2022 18:44:06</t>
  </si>
  <si>
    <t>10.12.2022 18:44:07</t>
  </si>
  <si>
    <t>10.12.2022 18:44:09</t>
  </si>
  <si>
    <t>10.12.2022 18:44:10</t>
  </si>
  <si>
    <t>10.12.2022 18:44:12</t>
  </si>
  <si>
    <t>10.12.2022 18:44:21</t>
  </si>
  <si>
    <t>10.12.2022 18:44:22</t>
  </si>
  <si>
    <t>10.12.2022 18:44:24</t>
  </si>
  <si>
    <t>10.12.2022 18:44:25</t>
  </si>
  <si>
    <t>10.12.2022 18:44:27</t>
  </si>
  <si>
    <t>10.12.2022 18:44:28</t>
  </si>
  <si>
    <t>10.12.2022 18:44:31</t>
  </si>
  <si>
    <t>10.12.2022 18:44:45</t>
  </si>
  <si>
    <t>10.12.2022 18:44:48</t>
  </si>
  <si>
    <t>10.12.2022 18:44:49</t>
  </si>
  <si>
    <t>10.12.2022 18:44:51</t>
  </si>
  <si>
    <t>10.12.2022 18:44:52</t>
  </si>
  <si>
    <t>10.12.2022 18:45:04</t>
  </si>
  <si>
    <t>10.12.2022 18:45:07</t>
  </si>
  <si>
    <t>10.12.2022 18:45:08</t>
  </si>
  <si>
    <t>10.12.2022 18:45:10</t>
  </si>
  <si>
    <t>10.12.2022 18:45:11</t>
  </si>
  <si>
    <t>10.12.2022 18:45:13</t>
  </si>
  <si>
    <t>10.12.2022 18:45:14</t>
  </si>
  <si>
    <t>10.12.2022 18:45:16</t>
  </si>
  <si>
    <t>10.12.2022 18:45:17</t>
  </si>
  <si>
    <t>10.12.2022 18:45:58</t>
  </si>
  <si>
    <t>10.12.2022 18:45:59</t>
  </si>
  <si>
    <t>10.12.2022 18:46:01</t>
  </si>
  <si>
    <t>10.12.2022 18:46:02</t>
  </si>
  <si>
    <t>10.12.2022 18:46:04</t>
  </si>
  <si>
    <t>10.12.2022 18:46:25</t>
  </si>
  <si>
    <t>10.12.2022 18:46:26</t>
  </si>
  <si>
    <t>10.12.2022 18:46:28</t>
  </si>
  <si>
    <t>10.12.2022 18:46:29</t>
  </si>
  <si>
    <t>10.12.2022 18:46:31</t>
  </si>
  <si>
    <t>10.12.2022 18:46:32</t>
  </si>
  <si>
    <t>10.12.2022 18:46:35</t>
  </si>
  <si>
    <t>10.12.2022 18:46:38</t>
  </si>
  <si>
    <t>10.12.2022 18:46:40</t>
  </si>
  <si>
    <t>10.12.2022 18:46:41</t>
  </si>
  <si>
    <t>10.12.2022 18:46:43</t>
  </si>
  <si>
    <t>10.12.2022 18:46:44</t>
  </si>
  <si>
    <t>10.12.2022 18:46:46</t>
  </si>
  <si>
    <t>10.12.2022 18:46:47</t>
  </si>
  <si>
    <t>10.12.2022 18:46:49</t>
  </si>
  <si>
    <t>10.12.2022 18:46:50</t>
  </si>
  <si>
    <t>10.12.2022 18:46:52</t>
  </si>
  <si>
    <t>10.12.2022 18:46:56</t>
  </si>
  <si>
    <t>10.12.2022 18:47:41</t>
  </si>
  <si>
    <t>10.12.2022 18:47:43</t>
  </si>
  <si>
    <t>10.12.2022 18:47:44</t>
  </si>
  <si>
    <t>10.12.2022 18:47:46</t>
  </si>
  <si>
    <t>10.12.2022 18:47:47</t>
  </si>
  <si>
    <t>10.12.2022 18:47:49</t>
  </si>
  <si>
    <t>10.12.2022 18:48:11</t>
  </si>
  <si>
    <t>10.12.2022 18:48:16</t>
  </si>
  <si>
    <t>10.12.2022 18:48:17</t>
  </si>
  <si>
    <t>10.12.2022 18:48:19</t>
  </si>
  <si>
    <t>10.12.2022 18:48:20</t>
  </si>
  <si>
    <t>10.12.2022 18:48:22</t>
  </si>
  <si>
    <t>10.12.2022 18:48:25</t>
  </si>
  <si>
    <t>10.12.2022 18:48:26</t>
  </si>
  <si>
    <t>10.12.2022 18:48:28</t>
  </si>
  <si>
    <t>10.12.2022 18:48:29</t>
  </si>
  <si>
    <t>10.12.2022 18:48:31</t>
  </si>
  <si>
    <t>10.12.2022 18:48:32</t>
  </si>
  <si>
    <t>10.12.2022 18:48:34</t>
  </si>
  <si>
    <t>10.12.2022 18:48:46</t>
  </si>
  <si>
    <t>10.12.2022 18:48:47</t>
  </si>
  <si>
    <t>10.12.2022 18:48:49</t>
  </si>
  <si>
    <t>10.12.2022 18:48:50</t>
  </si>
  <si>
    <t>10.12.2022 18:48:52</t>
  </si>
  <si>
    <t>10.12.2022 18:48:53</t>
  </si>
  <si>
    <t>10.12.2022 18:48:55</t>
  </si>
  <si>
    <t>10.12.2022 18:49:23</t>
  </si>
  <si>
    <t>10.12.2022 18:49:26</t>
  </si>
  <si>
    <t>10.12.2022 18:49:28</t>
  </si>
  <si>
    <t>10.12.2022 18:49:29</t>
  </si>
  <si>
    <t>10.12.2022 18:49:31</t>
  </si>
  <si>
    <t>10.12.2022 18:49:32</t>
  </si>
  <si>
    <t>10.12.2022 18:49:34</t>
  </si>
  <si>
    <t>10.12.2022 18:49:35</t>
  </si>
  <si>
    <t>10.12.2022 18:49:41</t>
  </si>
  <si>
    <t>10.12.2022 18:49:42</t>
  </si>
  <si>
    <t>10.12.2022 18:49:44</t>
  </si>
  <si>
    <t>10.12.2022 18:49:45</t>
  </si>
  <si>
    <t>10.12.2022 18:49:47</t>
  </si>
  <si>
    <t>10.12.2022 18:49:48</t>
  </si>
  <si>
    <t>10.12.2022 18:49:50</t>
  </si>
  <si>
    <t>10.12.2022 18:49:53</t>
  </si>
  <si>
    <t>10.12.2022 18:50:23</t>
  </si>
  <si>
    <t>10.12.2022 18:50:24</t>
  </si>
  <si>
    <t>10.12.2022 18:50:26</t>
  </si>
  <si>
    <t>10.12.2022 18:50:27</t>
  </si>
  <si>
    <t>10.12.2022 18:50:29</t>
  </si>
  <si>
    <t>10.12.2022 18:50:30</t>
  </si>
  <si>
    <t>10.12.2022 18:50:39</t>
  </si>
  <si>
    <t>10.12.2022 18:50:41</t>
  </si>
  <si>
    <t>10.12.2022 18:50:42</t>
  </si>
  <si>
    <t>10.12.2022 18:50:44</t>
  </si>
  <si>
    <t>10.12.2022 18:50:45</t>
  </si>
  <si>
    <t>10.12.2022 18:50:54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</si>
  <si>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</si>
  <si>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</si>
  <si>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</si>
  <si>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</si>
  <si>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</si>
  <si>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</si>
  <si>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18:51:08</t>
  </si>
  <si>
    <t>10.12.2022 18:51:20</t>
  </si>
  <si>
    <t>10.12.2022 18:51:21</t>
  </si>
  <si>
    <t>10.12.2022 18:51:59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</si>
  <si>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</si>
  <si>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</si>
  <si>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</si>
  <si>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</si>
  <si>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</si>
  <si>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</si>
  <si>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18:52:48</t>
  </si>
  <si>
    <t>10.12.2022 18:52:51</t>
  </si>
  <si>
    <t>10.12.2022 18:52:53</t>
  </si>
  <si>
    <t>10.12.2022 18:52:54</t>
  </si>
  <si>
    <t>10.12.2022 18:52:56</t>
  </si>
  <si>
    <t>10.12.2022 18:52:57</t>
  </si>
  <si>
    <t>10.12.2022 18:52:59</t>
  </si>
  <si>
    <t>10.12.2022 18:53:05</t>
  </si>
  <si>
    <t>10.12.2022 18:53:06</t>
  </si>
  <si>
    <t>10.12.2022 18:53:09</t>
  </si>
  <si>
    <t>10.12.2022 18:53:11</t>
  </si>
  <si>
    <t>10.12.2022 18:53:14</t>
  </si>
  <si>
    <t>10.12.2022 18:53:15</t>
  </si>
  <si>
    <t>10.12.2022 18:55:15</t>
  </si>
  <si>
    <t>10.12.2022 18:55:18</t>
  </si>
  <si>
    <t>10.12.2022 18:55:20</t>
  </si>
  <si>
    <t>10.12.2022 18:55:21</t>
  </si>
  <si>
    <t>10.12.2022 18:55:23</t>
  </si>
  <si>
    <t>10.12.2022 18:55:24</t>
  </si>
  <si>
    <t>10.12.2022 18:55:59</t>
  </si>
  <si>
    <t>10.12.2022 18:56:00</t>
  </si>
  <si>
    <t>10.12.2022 18:56:01</t>
  </si>
  <si>
    <t>10.12.2022 18:56:03</t>
  </si>
  <si>
    <t>10.12.2022 18:56:04</t>
  </si>
  <si>
    <t>10.12.2022 18:56:06</t>
  </si>
  <si>
    <t>10.12.2022 18:56:07</t>
  </si>
  <si>
    <t>10.12.2022 18:56:09</t>
  </si>
  <si>
    <t>10.12.2022 18:56:10</t>
  </si>
  <si>
    <t>10.12.2022 18:56:12</t>
  </si>
  <si>
    <t>10.12.2022 18:56:13</t>
  </si>
  <si>
    <t>10.12.2022 18:56:15</t>
  </si>
  <si>
    <t>10.12.2022 18:56:54</t>
  </si>
  <si>
    <t>10.12.2022 18:56:55</t>
  </si>
  <si>
    <t>10.12.2022 18:56:57</t>
  </si>
  <si>
    <t>10.12.2022 18:56:58</t>
  </si>
  <si>
    <t>10.12.2022 18:57:00</t>
  </si>
  <si>
    <t>10.12.2022 18:57:33</t>
  </si>
  <si>
    <t>10.12.2022 18:57:36</t>
  </si>
  <si>
    <t>10.12.2022 18:57:37</t>
  </si>
  <si>
    <t>10.12.2022 18:57:39</t>
  </si>
  <si>
    <t>10.12.2022 18:57:40</t>
  </si>
  <si>
    <t>10.12.2022 18:57:42</t>
  </si>
  <si>
    <t>10.12.2022 18:57:43</t>
  </si>
  <si>
    <t>10.12.2022 18:57:54</t>
  </si>
  <si>
    <t>10.12.2022 18:57:55</t>
  </si>
  <si>
    <t>10.12.2022 18:57:57</t>
  </si>
  <si>
    <t>10.12.2022 18:57:58</t>
  </si>
  <si>
    <t>10.12.2022 18:58:00</t>
  </si>
  <si>
    <t>10.12.2022 18:58:01</t>
  </si>
  <si>
    <t>10.12.2022 19:00:09</t>
  </si>
  <si>
    <t>10.12.2022 19:00:10</t>
  </si>
  <si>
    <t>10.12.2022 19:00:12</t>
  </si>
  <si>
    <t>10.12.2022 19:00:13</t>
  </si>
  <si>
    <t>10.12.2022 19:00:16</t>
  </si>
  <si>
    <t>10.12.2022 19:00:18</t>
  </si>
  <si>
    <t>10.12.2022 19:00:19</t>
  </si>
  <si>
    <t>10.12.2022 19:00:21</t>
  </si>
  <si>
    <t>10.12.2022 19:00:22</t>
  </si>
  <si>
    <t>10.12.2022 19:00:37</t>
  </si>
  <si>
    <t>10.12.2022 19:00:39</t>
  </si>
  <si>
    <t>10.12.2022 19:00:40</t>
  </si>
  <si>
    <t>10.12.2022 19:00:42</t>
  </si>
  <si>
    <t>10.12.2022 19:00:43</t>
  </si>
  <si>
    <t>10.12.2022 19:02:54</t>
  </si>
  <si>
    <t>10.12.2022 19:02:55</t>
  </si>
  <si>
    <t>10.12.2022 19:02:57</t>
  </si>
  <si>
    <t>10.12.2022 19:02:58</t>
  </si>
  <si>
    <t>10.12.2022 19:03:00</t>
  </si>
  <si>
    <t>10.12.2022 19:03:01</t>
  </si>
  <si>
    <t>10.12.2022 19:03:03</t>
  </si>
  <si>
    <t>10.12.2022 19:03:16</t>
  </si>
  <si>
    <t>10.12.2022 19:03:18</t>
  </si>
  <si>
    <t>10.12.2022 19:03:19</t>
  </si>
  <si>
    <t>10.12.2022 19:03:21</t>
  </si>
  <si>
    <t>10.12.2022 19:03:22</t>
  </si>
  <si>
    <t>10.12.2022 19:03:37</t>
  </si>
  <si>
    <t>10.12.2022 19:03:42</t>
  </si>
  <si>
    <t>10.12.2022 19:03:43</t>
  </si>
  <si>
    <t>10.12.2022 19:03:45</t>
  </si>
  <si>
    <t>10.12.2022 19:03:46</t>
  </si>
  <si>
    <t>10.12.2022 19:03:48</t>
  </si>
  <si>
    <t>10.12.2022 19:03:49</t>
  </si>
  <si>
    <t>10.12.2022 19:03:51</t>
  </si>
  <si>
    <t>10.12.2022 19:03:52</t>
  </si>
  <si>
    <t>10.12.2022 19:03:54</t>
  </si>
  <si>
    <t>10.12.2022 19:03:55</t>
  </si>
  <si>
    <t>10.12.2022 19:03:58</t>
  </si>
  <si>
    <t>10.12.2022 19:04:00</t>
  </si>
  <si>
    <t>10.12.2022 19:04:01</t>
  </si>
  <si>
    <t>10.12.2022 19:04:03</t>
  </si>
  <si>
    <t>10.12.2022 19:04:04</t>
  </si>
  <si>
    <t>10.12.2022 19:04:06</t>
  </si>
  <si>
    <t>10.12.2022 19:04:07</t>
  </si>
  <si>
    <t>10.12.2022 19:04:09</t>
  </si>
  <si>
    <t>10.12.2022 19:04:10</t>
  </si>
  <si>
    <t>10.12.2022 19:04:12</t>
  </si>
  <si>
    <t>10.12.2022 19:05:39</t>
  </si>
  <si>
    <t>10.12.2022 19:05:40</t>
  </si>
  <si>
    <t>10.12.2022 19:05:42</t>
  </si>
  <si>
    <t>10.12.2022 19:05:43</t>
  </si>
  <si>
    <t>10.12.2022 19:05:49</t>
  </si>
  <si>
    <t>10.12.2022 19:05:51</t>
  </si>
  <si>
    <t>10.12.2022 19:05:52</t>
  </si>
  <si>
    <t>10.12.2022 19:05:54</t>
  </si>
  <si>
    <t>10.12.2022 19:05:57</t>
  </si>
  <si>
    <t>10.12.2022 19:06:00</t>
  </si>
  <si>
    <t>10.12.2022 19:06:01</t>
  </si>
  <si>
    <t>10.12.2022 19:06:03</t>
  </si>
  <si>
    <t>10.12.2022 19:06:04</t>
  </si>
  <si>
    <t>10.12.2022 19:06:06</t>
  </si>
  <si>
    <t>10.12.2022 19:08:13</t>
  </si>
  <si>
    <t>10.12.2022 19:10:01</t>
  </si>
  <si>
    <t>10.12.2022 19:10:03</t>
  </si>
  <si>
    <t>10.12.2022 19:10:04</t>
  </si>
  <si>
    <t>10.12.2022 19:10:06</t>
  </si>
  <si>
    <t>10.12.2022 19:10:07</t>
  </si>
  <si>
    <t>10.12.2022 19:10:30</t>
  </si>
  <si>
    <t>10.12.2022 19:10:33</t>
  </si>
  <si>
    <t>10.12.2022 19:10:34</t>
  </si>
  <si>
    <t>10.12.2022 19:10:36</t>
  </si>
  <si>
    <t>10.12.2022 19:10:37</t>
  </si>
  <si>
    <t>10.12.2022 19:10:39</t>
  </si>
  <si>
    <t>10.12.2022 19:11:06</t>
  </si>
  <si>
    <t>10.12.2022 19:11:07</t>
  </si>
  <si>
    <t>10.12.2022 19:11:09</t>
  </si>
  <si>
    <t>10.12.2022 19:11:10</t>
  </si>
  <si>
    <t>10.12.2022 19:11:12</t>
  </si>
  <si>
    <t>10.12.2022 19:11:13</t>
  </si>
  <si>
    <t>10.12.2022 19:16:55</t>
  </si>
  <si>
    <t>10.12.2022 19:16:57</t>
  </si>
  <si>
    <t>10.12.2022 19:16:58</t>
  </si>
  <si>
    <t>10.12.2022 19:17:00</t>
  </si>
  <si>
    <t>10.12.2022 19:17:01</t>
  </si>
  <si>
    <t>10.12.2022 19:17:03</t>
  </si>
  <si>
    <t>10.12.2022 19:17:04</t>
  </si>
  <si>
    <t>10.12.2022 19:17:07</t>
  </si>
  <si>
    <t>10.12.2022 19:17:09</t>
  </si>
  <si>
    <t>10.12.2022 19:17:10</t>
  </si>
  <si>
    <t>10.12.2022 19:17:21</t>
  </si>
  <si>
    <t>10.12.2022 19:17:22</t>
  </si>
  <si>
    <t>10.12.2022 19:17:24</t>
  </si>
  <si>
    <t>10.12.2022 19:17:25</t>
  </si>
  <si>
    <t>10.12.2022 19:17:27</t>
  </si>
  <si>
    <t>10.12.2022 19:17:28</t>
  </si>
  <si>
    <t>10.12.2022 19:17:30</t>
  </si>
  <si>
    <t>10.12.2022 19:17:31</t>
  </si>
  <si>
    <t>10.12.2022 19:17:46</t>
  </si>
  <si>
    <t>10.12.2022 19:17:48</t>
  </si>
  <si>
    <t>10.12.2022 19:17:49</t>
  </si>
  <si>
    <t>10.12.2022 19:17:51</t>
  </si>
  <si>
    <t>10.12.2022 19:17:52</t>
  </si>
  <si>
    <t>10.12.2022 19:17:54</t>
  </si>
  <si>
    <t>10.12.2022 19:17:55</t>
  </si>
  <si>
    <t>10.12.2022 19:21:23</t>
  </si>
  <si>
    <t>10.12.2022 19:21:26</t>
  </si>
  <si>
    <t>10.12.2022 19:21:28</t>
  </si>
  <si>
    <t>10.12.2022 19:21:29</t>
  </si>
  <si>
    <t>10.12.2022 19:21:31</t>
  </si>
  <si>
    <t>10.12.2022 19:21:32</t>
  </si>
  <si>
    <t>10.12.2022 19:21:34</t>
  </si>
  <si>
    <t>10.12.2022 19:21:35</t>
  </si>
  <si>
    <t>10.12.2022 19:23:05</t>
  </si>
  <si>
    <t>10.12.2022 19:23:07</t>
  </si>
  <si>
    <t>10.12.2022 19:23:08</t>
  </si>
  <si>
    <t>10.12.2022 19:23:10</t>
  </si>
  <si>
    <t>10.12.2022 19:23:11</t>
  </si>
  <si>
    <t>10.12.2022 19:23:13</t>
  </si>
  <si>
    <t>10.12.2022 19:23:14</t>
  </si>
  <si>
    <t>10.12.2022 19:23:16</t>
  </si>
  <si>
    <t>10.12.2022 19:24:40</t>
  </si>
  <si>
    <t>10.12.2022 19:24:41</t>
  </si>
  <si>
    <t>10.12.2022 19:24:43</t>
  </si>
  <si>
    <t>10.12.2022 19:24:44</t>
  </si>
  <si>
    <t>10.12.2022 19:24:46</t>
  </si>
  <si>
    <t>10.12.2022 19:24:47</t>
  </si>
  <si>
    <t>10.12.2022 19:24:49</t>
  </si>
  <si>
    <t>10.12.2022 19:30:28</t>
  </si>
  <si>
    <t>10.12.2022 19:30:31</t>
  </si>
  <si>
    <t>10.12.2022 19:30:32</t>
  </si>
  <si>
    <t>10.12.2022 19:30:34</t>
  </si>
  <si>
    <t>10.12.2022 19:30:35</t>
  </si>
  <si>
    <t>10.12.2022 19:30:37</t>
  </si>
  <si>
    <t>10.12.2022 19:30:40</t>
  </si>
  <si>
    <t>10.12.2022 19:30:41</t>
  </si>
  <si>
    <t>10.12.2022 19:30:43</t>
  </si>
  <si>
    <t>10.12.2022 19:30:44</t>
  </si>
  <si>
    <t>10.12.2022 19:30:46</t>
  </si>
  <si>
    <t>10.12.2022 19:30:47</t>
  </si>
  <si>
    <t>10.12.2022 19:30:49</t>
  </si>
  <si>
    <t>10.12.2022 19:31:04</t>
  </si>
  <si>
    <t>10.12.2022 19:31:07</t>
  </si>
  <si>
    <t>10.12.2022 19:31:08</t>
  </si>
  <si>
    <t>10.12.2022 19:31:10</t>
  </si>
  <si>
    <t>10.12.2022 19:31:11</t>
  </si>
  <si>
    <t>10.12.2022 19:31:13</t>
  </si>
  <si>
    <t>10.12.2022 19:31:14</t>
  </si>
  <si>
    <t>10.12.2022 19:31:16</t>
  </si>
  <si>
    <t>10.12.2022 19:33:47</t>
  </si>
  <si>
    <t>10.12.2022 19:33:49</t>
  </si>
  <si>
    <t>10.12.2022 19:33:50</t>
  </si>
  <si>
    <t>10.12.2022 19:33:52</t>
  </si>
  <si>
    <t>10.12.2022 19:33:53</t>
  </si>
  <si>
    <t>10.12.2022 19:33:55</t>
  </si>
  <si>
    <t>10.12.2022 19:33:56</t>
  </si>
  <si>
    <t>10.12.2022 19:33:58</t>
  </si>
  <si>
    <t>10.12.2022 19:33:59</t>
  </si>
  <si>
    <t>10.12.2022 19:34:02</t>
  </si>
  <si>
    <t>10.12.2022 19:34:04</t>
  </si>
  <si>
    <t>10.12.2022 19:34:05</t>
  </si>
  <si>
    <t>10.12.2022 19:34:07</t>
  </si>
  <si>
    <t>10.12.2022 19:34:10</t>
  </si>
  <si>
    <t>10.12.2022 19:34:11</t>
  </si>
  <si>
    <t>10.12.2022 19:34:13</t>
  </si>
  <si>
    <t>10.12.2022 19:34:56</t>
  </si>
  <si>
    <t>10.12.2022 19:34:58</t>
  </si>
  <si>
    <t>10.12.2022 19:34:59</t>
  </si>
  <si>
    <t>10.12.2022 19:35:01</t>
  </si>
  <si>
    <t>10.12.2022 19:35:02</t>
  </si>
  <si>
    <t>10.12.2022 19:36:35</t>
  </si>
  <si>
    <t>10.12.2022 19:36:37</t>
  </si>
  <si>
    <t>10.12.2022 19:36:38</t>
  </si>
  <si>
    <t>10.12.2022 19:36:40</t>
  </si>
  <si>
    <t>10.12.2022 19:36:41</t>
  </si>
  <si>
    <t>10.12.2022 19:36:43</t>
  </si>
  <si>
    <t>10.12.2022 19:36:44</t>
  </si>
  <si>
    <t>10.12.2022 19:36:46</t>
  </si>
  <si>
    <t>10.12.2022 19:36:47</t>
  </si>
  <si>
    <t>10.12.2022 19:37:01</t>
  </si>
  <si>
    <t>10.12.2022 19:37:02</t>
  </si>
  <si>
    <t>10.12.2022 19:37:04</t>
  </si>
  <si>
    <t>10.12.2022 19:37:05</t>
  </si>
  <si>
    <t>10.12.2022 19:37:07</t>
  </si>
  <si>
    <t>10.12.2022 19:37:08</t>
  </si>
  <si>
    <t>10.12.2022 19:37:10</t>
  </si>
  <si>
    <t>10.12.2022 19:37:11</t>
  </si>
  <si>
    <t>10.12.2022 19:37:13</t>
  </si>
  <si>
    <t>10.12.2022 19:37:14</t>
  </si>
  <si>
    <t>10.12.2022 19:37:16</t>
  </si>
  <si>
    <t>10.12.2022 19:37:17</t>
  </si>
  <si>
    <t>10.12.2022 19:37:26</t>
  </si>
  <si>
    <t>10.12.2022 19:37:28</t>
  </si>
  <si>
    <t>10.12.2022 19:37:29</t>
  </si>
  <si>
    <t>10.12.2022 19:37:31</t>
  </si>
  <si>
    <t>10.12.2022 19:37:32</t>
  </si>
  <si>
    <t>10.12.2022 19:37:34</t>
  </si>
  <si>
    <t>10.12.2022 19:37:35</t>
  </si>
  <si>
    <t>10.12.2022 19:38:13</t>
  </si>
  <si>
    <t>10.12.2022 19:38:16</t>
  </si>
  <si>
    <t>10.12.2022 19:38:17</t>
  </si>
  <si>
    <t>10.12.2022 19:38:19</t>
  </si>
  <si>
    <t>10.12.2022 19:38:20</t>
  </si>
  <si>
    <t>10.12.2022 19:38:22</t>
  </si>
  <si>
    <t>10.12.2022 19:38:23</t>
  </si>
  <si>
    <t>10.12.2022 19:38:25</t>
  </si>
  <si>
    <t>10.12.2022 19:38:26</t>
  </si>
  <si>
    <t>10.12.2022 19:39:29</t>
  </si>
  <si>
    <t>10.12.2022 19:39:30</t>
  </si>
  <si>
    <t>10.12.2022 19:39:32</t>
  </si>
  <si>
    <t>10.12.2022 19:39:33</t>
  </si>
  <si>
    <t>10.12.2022 19:39:35</t>
  </si>
  <si>
    <t>10.12.2022 19:39:36</t>
  </si>
  <si>
    <t>10.12.2022 19:39:38</t>
  </si>
  <si>
    <t>10.12.2022 19:39:39</t>
  </si>
  <si>
    <t>10.12.2022 19:39:53</t>
  </si>
  <si>
    <t>10.12.2022 19:39:56</t>
  </si>
  <si>
    <t>10.12.2022 19:39:57</t>
  </si>
  <si>
    <t>10.12.2022 19:39:59</t>
  </si>
  <si>
    <t>10.12.2022 19:40:00</t>
  </si>
  <si>
    <t>10.12.2022 19:40:02</t>
  </si>
  <si>
    <t>10.12.2022 19:40:32</t>
  </si>
  <si>
    <t>10.12.2022 19:40:35</t>
  </si>
  <si>
    <t>10.12.2022 19:40:36</t>
  </si>
  <si>
    <t>10.12.2022 19:40:38</t>
  </si>
  <si>
    <t>10.12.2022 19:40:39</t>
  </si>
  <si>
    <t>10.12.2022 19:40:41</t>
  </si>
  <si>
    <t>10.12.2022 19:40:42</t>
  </si>
  <si>
    <t>10.12.2022 19:41:23</t>
  </si>
  <si>
    <t>10.12.2022 19:41:24</t>
  </si>
  <si>
    <t>10.12.2022 19:41:26</t>
  </si>
  <si>
    <t>10.12.2022 19:41:27</t>
  </si>
  <si>
    <t>10.12.2022 19:41:29</t>
  </si>
  <si>
    <t>10.12.2022 19:41:30</t>
  </si>
  <si>
    <t>10.12.2022 19:41:32</t>
  </si>
  <si>
    <t>10.12.2022 19:41:33</t>
  </si>
  <si>
    <t>10.12.2022 19:44:23</t>
  </si>
  <si>
    <t>10.12.2022 19:45:12</t>
  </si>
  <si>
    <t>10.12.2022 19:45:14</t>
  </si>
  <si>
    <t>10.12.2022 19:45:15</t>
  </si>
  <si>
    <t>10.12.2022 19:45:17</t>
  </si>
  <si>
    <t>10.12.2022 19:45:18</t>
  </si>
  <si>
    <t>10.12.2022 19:45:20</t>
  </si>
  <si>
    <t>10.12.2022 19:45:21</t>
  </si>
  <si>
    <t>10.12.2022 19:45:23</t>
  </si>
  <si>
    <t>10.12.2022 19:46:06</t>
  </si>
  <si>
    <t>10.12.2022 19:46:08</t>
  </si>
  <si>
    <t>10.12.2022 19:46:09</t>
  </si>
  <si>
    <t>10.12.2022 19:46:11</t>
  </si>
  <si>
    <t>10.12.2022 19:46:12</t>
  </si>
  <si>
    <t>10.12.2022 19:46:14</t>
  </si>
  <si>
    <t>10.12.2022 19:46:15</t>
  </si>
  <si>
    <t>10.12.2022 19:47:05</t>
  </si>
  <si>
    <t>10.12.2022 19:47:06</t>
  </si>
  <si>
    <t>10.12.2022 19:47:08</t>
  </si>
  <si>
    <t>10.12.2022 19:47:09</t>
  </si>
  <si>
    <t>10.12.2022 19:47:11</t>
  </si>
  <si>
    <t>10.12.2022 19:47:12</t>
  </si>
  <si>
    <t>10.12.2022 19:47:14</t>
  </si>
  <si>
    <t>10.12.2022 19:47:15</t>
  </si>
  <si>
    <t>10.12.2022 19:47:17</t>
  </si>
  <si>
    <t>10.12.2022 19:47:18</t>
  </si>
  <si>
    <t>10.12.2022 19:47:20</t>
  </si>
  <si>
    <t>10.12.2022 19:47:23</t>
  </si>
  <si>
    <t>10.12.2022 19:47:24</t>
  </si>
  <si>
    <t>10.12.2022 19:47:26</t>
  </si>
  <si>
    <t>10.12.2022 19:47:27</t>
  </si>
  <si>
    <t>10.12.2022 19:47:30</t>
  </si>
  <si>
    <t>10.12.2022 19:47:32</t>
  </si>
  <si>
    <t>10.12.2022 19:47:33</t>
  </si>
  <si>
    <t>10.12.2022 19:47:35</t>
  </si>
  <si>
    <t>10.12.2022 19:47:39</t>
  </si>
  <si>
    <t>10.12.2022 19:47:41</t>
  </si>
  <si>
    <t>10.12.2022 19:47:47</t>
  </si>
  <si>
    <t>10.12.2022 19:47:50</t>
  </si>
  <si>
    <t>10.12.2022 19:48:48</t>
  </si>
  <si>
    <t>10.12.2022 19:48:50</t>
  </si>
  <si>
    <t>10.12.2022 19:48:51</t>
  </si>
  <si>
    <t>10.12.2022 19:48:53</t>
  </si>
  <si>
    <t>10.12.2022 19:48:54</t>
  </si>
  <si>
    <t>10.12.2022 19:51:15</t>
  </si>
  <si>
    <t>10.12.2022 19:51:17</t>
  </si>
  <si>
    <t>10.12.2022 19:51:18</t>
  </si>
  <si>
    <t>10.12.2022 19:51:20</t>
  </si>
  <si>
    <t>10.12.2022 19:51:21</t>
  </si>
  <si>
    <t>10.12.2022 19:51:47</t>
  </si>
  <si>
    <t>10.12.2022 19:51:48</t>
  </si>
  <si>
    <t>10.12.2022 19:51:50</t>
  </si>
  <si>
    <t>10.12.2022 19:52:09</t>
  </si>
  <si>
    <t>10.12.2022 19:52:11</t>
  </si>
  <si>
    <t>10.12.2022 19:52:12</t>
  </si>
  <si>
    <t>10.12.2022 19:53:21</t>
  </si>
  <si>
    <t>10.12.2022 19:53:23</t>
  </si>
  <si>
    <t>10.12.2022 19:53:24</t>
  </si>
  <si>
    <t>10.12.2022 19:53:26</t>
  </si>
  <si>
    <t>10.12.2022 19:53:27</t>
  </si>
  <si>
    <t>10.12.2022 19:53:29</t>
  </si>
  <si>
    <t>10.12.2022 19:55:33</t>
  </si>
  <si>
    <t>10.12.2022 19:55:35</t>
  </si>
  <si>
    <t>10.12.2022 19:55:36</t>
  </si>
  <si>
    <t>10.12.2022 19:55:38</t>
  </si>
  <si>
    <t>10.12.2022 19:55:39</t>
  </si>
  <si>
    <t>10.12.2022 19:55:41</t>
  </si>
  <si>
    <t>10.12.2022 19:55:44</t>
  </si>
  <si>
    <t>10.12.2022 19:56:12</t>
  </si>
  <si>
    <t>10.12.2022 19:56:14</t>
  </si>
  <si>
    <t>10.12.2022 19:56:15</t>
  </si>
  <si>
    <t>10.12.2022 19:56:17</t>
  </si>
  <si>
    <t>10.12.2022 19:56:18</t>
  </si>
  <si>
    <t>10.12.2022 19:56:20</t>
  </si>
  <si>
    <t>10.12.2022 19:56:21</t>
  </si>
  <si>
    <t>10.12.2022 19:56:23</t>
  </si>
  <si>
    <t>10.12.2022 19:56:24</t>
  </si>
  <si>
    <t>10.12.2022 19:58:08</t>
  </si>
  <si>
    <t>10.12.2022 19:58:09</t>
  </si>
  <si>
    <t>10.12.2022 19:58:11</t>
  </si>
  <si>
    <t>10.12.2022 19:58:12</t>
  </si>
  <si>
    <t>10.12.2022 19:58:14</t>
  </si>
  <si>
    <t>10.12.2022 19:58:15</t>
  </si>
  <si>
    <t>10.12.2022 19:58:17</t>
  </si>
  <si>
    <t>10.12.2022 19:58:18</t>
  </si>
  <si>
    <t>10.12.2022 19:58:39</t>
  </si>
  <si>
    <t>10.12.2022 19:59:44</t>
  </si>
  <si>
    <t>10.12.2022 19:59:45</t>
  </si>
  <si>
    <t>10.12.2022 19:59:47</t>
  </si>
  <si>
    <t>10.12.2022 19:59:48</t>
  </si>
  <si>
    <t>10.12.2022 19:59:50</t>
  </si>
  <si>
    <t>10.12.2022 20:02:00</t>
  </si>
  <si>
    <t>10.12.2022 20:02:02</t>
  </si>
  <si>
    <t>10.12.2022 20:02:03</t>
  </si>
  <si>
    <t>10.12.2022 20:02:05</t>
  </si>
  <si>
    <t>10.12.2022 20:02:06</t>
  </si>
  <si>
    <t>10.12.2022 20:02:08</t>
  </si>
  <si>
    <t>10.12.2022 20:02:27</t>
  </si>
  <si>
    <t>10.12.2022 20:02:29</t>
  </si>
  <si>
    <t>10.12.2022 20:02:30</t>
  </si>
  <si>
    <t>10.12.2022 20:02:32</t>
  </si>
  <si>
    <t>10.12.2022 20:02:33</t>
  </si>
  <si>
    <t>10.12.2022 20:02:35</t>
  </si>
  <si>
    <t>10.12.2022 20:02:38</t>
  </si>
  <si>
    <t>10.12.2022 20:04:29</t>
  </si>
  <si>
    <t>10.12.2022 20:04:30</t>
  </si>
  <si>
    <t>10.12.2022 20:04:32</t>
  </si>
  <si>
    <t>10.12.2022 20:04:33</t>
  </si>
  <si>
    <t>10.12.2022 20:04:35</t>
  </si>
  <si>
    <t>10.12.2022 20:09:00</t>
  </si>
  <si>
    <t>10.12.2022 20:09:03</t>
  </si>
  <si>
    <t>10.12.2022 20:09:05</t>
  </si>
  <si>
    <t>10.12.2022 20:09:06</t>
  </si>
  <si>
    <t>10.12.2022 20:09:08</t>
  </si>
  <si>
    <t>10.12.2022 20:09:09</t>
  </si>
  <si>
    <t>10.12.2022 20:09:11</t>
  </si>
  <si>
    <t>10.12.2022 20:11:47</t>
  </si>
  <si>
    <t>10.12.2022 20:11:50</t>
  </si>
  <si>
    <t>10.12.2022 20:11:51</t>
  </si>
  <si>
    <t>10.12.2022 20:11:53</t>
  </si>
  <si>
    <t>10.12.2022 20:11:54</t>
  </si>
  <si>
    <t>10.12.2022 20:11:56</t>
  </si>
  <si>
    <t>10.12.2022 20:14:15</t>
  </si>
  <si>
    <t>10.12.2022 20:14:18</t>
  </si>
  <si>
    <t>10.12.2022 20:14:20</t>
  </si>
  <si>
    <t>10.12.2022 20:14:21</t>
  </si>
  <si>
    <t>10.12.2022 20:14:23</t>
  </si>
  <si>
    <t>10.12.2022 20:14:24</t>
  </si>
  <si>
    <t>10.12.2022 20:14:26</t>
  </si>
  <si>
    <t>10.12.2022 20:15:20</t>
  </si>
  <si>
    <t>10.12.2022 20:15:23</t>
  </si>
  <si>
    <t>10.12.2022 20:15:24</t>
  </si>
  <si>
    <t>10.12.2022 20:15:26</t>
  </si>
  <si>
    <t>10.12.2022 20:15:27</t>
  </si>
  <si>
    <t>10.12.2022 20:15:29</t>
  </si>
  <si>
    <t>10.12.2022 20:15:30</t>
  </si>
  <si>
    <t>10.12.2022 20:15:56</t>
  </si>
  <si>
    <t>10.12.2022 20:15:59</t>
  </si>
  <si>
    <t>10.12.2022 20:16:00</t>
  </si>
  <si>
    <t>10.12.2022 20:16:02</t>
  </si>
  <si>
    <t>10.12.2022 20:16:03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</si>
  <si>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</si>
  <si>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</si>
  <si>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</si>
  <si>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</si>
  <si>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</si>
  <si>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</si>
  <si>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</si>
  <si>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20:16:44</t>
  </si>
  <si>
    <t>10.12.2022 20:16:57</t>
  </si>
  <si>
    <t>10.12.2022 20:17:00</t>
  </si>
  <si>
    <t>10.12.2022 20:17:02</t>
  </si>
  <si>
    <t>10.12.2022 20:17:03</t>
  </si>
  <si>
    <t>10.12.2022 20:17:05</t>
  </si>
  <si>
    <t>10.12.2022 20:17:06</t>
  </si>
  <si>
    <t>10.12.2022 20:17:30</t>
  </si>
  <si>
    <t>10.12.2022 20:17:32</t>
  </si>
  <si>
    <t>10.12.2022 20:17:33</t>
  </si>
  <si>
    <t>10.12.2022 20:17:35</t>
  </si>
  <si>
    <t>10.12.2022 20:17:36</t>
  </si>
  <si>
    <t>10.12.2022 20:17:38</t>
  </si>
  <si>
    <t>10.12.2022 20:17:45</t>
  </si>
  <si>
    <t>10.12.2022 20:17:46</t>
  </si>
  <si>
    <t>10.12.2022 20:17:49</t>
  </si>
  <si>
    <t>10.12.2022 20:19:16</t>
  </si>
  <si>
    <t>10.12.2022 20:19:19</t>
  </si>
  <si>
    <t>10.12.2022 20:19:21</t>
  </si>
  <si>
    <t>10.12.2022 20:19:22</t>
  </si>
  <si>
    <t>10.12.2022 20:19:24</t>
  </si>
  <si>
    <t>10.12.2022 20:19:28</t>
  </si>
  <si>
    <t>10.12.2022 20:19:30</t>
  </si>
  <si>
    <t>10.12.2022 20:19:31</t>
  </si>
  <si>
    <t>10.12.2022 20:19:33</t>
  </si>
  <si>
    <t>10.12.2022 20:19:34</t>
  </si>
  <si>
    <t>10.12.2022 20:19:36</t>
  </si>
  <si>
    <t>10.12.2022 20:22:07</t>
  </si>
  <si>
    <t>10.12.2022 20:22:09</t>
  </si>
  <si>
    <t>10.12.2022 20:22:10</t>
  </si>
  <si>
    <t>10.12.2022 20:22:12</t>
  </si>
  <si>
    <t>10.12.2022 20:22:13</t>
  </si>
  <si>
    <t>10.12.2022 20:22:16</t>
  </si>
  <si>
    <t>10.12.2022 20:22:25</t>
  </si>
  <si>
    <t>10.12.2022 20:22:27</t>
  </si>
  <si>
    <t>10.12.2022 20:22:28</t>
  </si>
  <si>
    <t>10.12.2022 20:22:30</t>
  </si>
  <si>
    <t>10.12.2022 20:24:49</t>
  </si>
  <si>
    <t>10.12.2022 20:24:52</t>
  </si>
  <si>
    <t>10.12.2022 20:24:54</t>
  </si>
  <si>
    <t>10.12.2022 20:24:55</t>
  </si>
  <si>
    <t>10.12.2022 20:24:57</t>
  </si>
  <si>
    <t>10.12.2022 20:24:58</t>
  </si>
  <si>
    <t>10.12.2022 20:25:00</t>
  </si>
  <si>
    <t>10.12.2022 20:25:01</t>
  </si>
  <si>
    <t>10.12.2022 20:25:03</t>
  </si>
  <si>
    <t>10.12.2022 20:25:18</t>
  </si>
  <si>
    <t>10.12.2022 20:25:19</t>
  </si>
  <si>
    <t>10.12.2022 20:25:21</t>
  </si>
  <si>
    <t>10.12.2022 20:25:22</t>
  </si>
  <si>
    <t>10.12.2022 20:25:24</t>
  </si>
  <si>
    <t>10.12.2022 20:25:25</t>
  </si>
  <si>
    <t>10.12.2022 20:25:27</t>
  </si>
  <si>
    <t>10.12.2022 20:25:28</t>
  </si>
  <si>
    <t>10.12.2022 20:25:58</t>
  </si>
  <si>
    <t>10.12.2022 20:26:00</t>
  </si>
  <si>
    <t>10.12.2022 20:26:01</t>
  </si>
  <si>
    <t>10.12.2022 20:26:03</t>
  </si>
  <si>
    <t>10.12.2022 20:26:04</t>
  </si>
  <si>
    <t>10.12.2022 20:26:06</t>
  </si>
  <si>
    <t>10.12.2022 20:26:07</t>
  </si>
  <si>
    <t>10.12.2022 20:26:22</t>
  </si>
  <si>
    <t>10.12.2022 20:26:24</t>
  </si>
  <si>
    <t>10.12.2022 20:26:25</t>
  </si>
  <si>
    <t>10.12.2022 20:26:27</t>
  </si>
  <si>
    <t>10.12.2022 20:26:28</t>
  </si>
  <si>
    <t>10.12.2022 20:26:30</t>
  </si>
  <si>
    <t>10.12.2022 20:27:25</t>
  </si>
  <si>
    <t>10.12.2022 20:27:27</t>
  </si>
  <si>
    <t>10.12.2022 20:27:28</t>
  </si>
  <si>
    <t>10.12.2022 20:27:30</t>
  </si>
  <si>
    <t>10.12.2022 20:27:31</t>
  </si>
  <si>
    <t>10.12.2022 20:27:33</t>
  </si>
  <si>
    <t>10.12.2022 20:27:48</t>
  </si>
  <si>
    <t>10.12.2022 20:27:49</t>
  </si>
  <si>
    <t>10.12.2022 20:27:51</t>
  </si>
  <si>
    <t>10.12.2022 20:27:52</t>
  </si>
  <si>
    <t>10.12.2022 20:27:55</t>
  </si>
  <si>
    <t>10.12.2022 20:28:01</t>
  </si>
  <si>
    <t>10.12.2022 20:28:02</t>
  </si>
  <si>
    <t>10.12.2022 20:28:04</t>
  </si>
  <si>
    <t>10.12.2022 20:28:05</t>
  </si>
  <si>
    <t>10.12.2022 20:28:07</t>
  </si>
  <si>
    <t>10.12.2022 20:28:08</t>
  </si>
  <si>
    <t>10.12.2022 20:28:10</t>
  </si>
  <si>
    <t>10.12.2022 20:28:11</t>
  </si>
  <si>
    <t>10.12.2022 20:28:13</t>
  </si>
  <si>
    <t>10.12.2022 20:28:14</t>
  </si>
  <si>
    <t>10.12.2022 20:28:16</t>
  </si>
  <si>
    <t>10.12.2022 20:28:17</t>
  </si>
  <si>
    <t>10.12.2022 20:28:19</t>
  </si>
  <si>
    <t>10.12.2022 20:28:20</t>
  </si>
  <si>
    <t>10.12.2022 20:29:13</t>
  </si>
  <si>
    <t>10.12.2022 20:29:14</t>
  </si>
  <si>
    <t>10.12.2022 20:29:16</t>
  </si>
  <si>
    <t>10.12.2022 20:29:17</t>
  </si>
  <si>
    <t>10.12.2022 20:29:19</t>
  </si>
  <si>
    <t>10.12.2022 20:29:20</t>
  </si>
  <si>
    <t>10.12.2022 20:29:22</t>
  </si>
  <si>
    <t>10.12.2022 20:34:01</t>
  </si>
  <si>
    <t>10.12.2022 20:34:02</t>
  </si>
  <si>
    <t>10.12.2022 20:34:04</t>
  </si>
  <si>
    <t>10.12.2022 20:34:05</t>
  </si>
  <si>
    <t>10.12.2022 20:34:07</t>
  </si>
  <si>
    <t>10.12.2022 20:34:08</t>
  </si>
  <si>
    <t>10.12.2022 20:34:10</t>
  </si>
  <si>
    <t>10.12.2022 20:34:47</t>
  </si>
  <si>
    <t>10.12.2022 20:34:49</t>
  </si>
  <si>
    <t>10.12.2022 20:34:50</t>
  </si>
  <si>
    <t>10.12.2022 20:34:52</t>
  </si>
  <si>
    <t>10.12.2022 20:34:53</t>
  </si>
  <si>
    <t>10.12.2022 20:34:55</t>
  </si>
  <si>
    <t>10.12.2022 20:35:23</t>
  </si>
  <si>
    <t>10.12.2022 20:35:25</t>
  </si>
  <si>
    <t>10.12.2022 20:35:26</t>
  </si>
  <si>
    <t>10.12.2022 20:35:28</t>
  </si>
  <si>
    <t>10.12.2022 20:35:31</t>
  </si>
  <si>
    <t>10.12.2022 20:36:25</t>
  </si>
  <si>
    <t>10.12.2022 20:36:26</t>
  </si>
  <si>
    <t>10.12.2022 20:36:28</t>
  </si>
  <si>
    <t>10.12.2022 20:36:29</t>
  </si>
  <si>
    <t>10.12.2022 20:36:31</t>
  </si>
  <si>
    <t>10.12.2022 20:36:34</t>
  </si>
  <si>
    <t>10.12.2022 20:37:20</t>
  </si>
  <si>
    <t>10.12.2022 20:37:22</t>
  </si>
  <si>
    <t>10.12.2022 20:37:23</t>
  </si>
  <si>
    <t>10.12.2022 20:37:25</t>
  </si>
  <si>
    <t>10.12.2022 20:40:59</t>
  </si>
  <si>
    <t>10.12.2022 20:41:01</t>
  </si>
  <si>
    <t>10.12.2022 20:41:02</t>
  </si>
  <si>
    <t>10.12.2022 20:41:04</t>
  </si>
  <si>
    <t>10.12.2022 20:41:05</t>
  </si>
  <si>
    <t>10.12.2022 20:41:08</t>
  </si>
  <si>
    <t>10.12.2022 20:41:23</t>
  </si>
  <si>
    <t>10.12.2022 20:41:25</t>
  </si>
  <si>
    <t>10.12.2022 20:41:28</t>
  </si>
  <si>
    <t>10.12.2022 20:41:29</t>
  </si>
  <si>
    <t>10.12.2022 20:41:31</t>
  </si>
  <si>
    <t>10.12.2022 20:41:34</t>
  </si>
  <si>
    <t>10.12.2022 20:41:35</t>
  </si>
  <si>
    <t>10.12.2022 20:41:40</t>
  </si>
  <si>
    <t>10.12.2022 20:42:01</t>
  </si>
  <si>
    <t>10.12.2022 20:42:02</t>
  </si>
  <si>
    <t>10.12.2022 20:42:04</t>
  </si>
  <si>
    <t>10.12.2022 20:42:05</t>
  </si>
  <si>
    <t>10.12.2022 20:42:07</t>
  </si>
  <si>
    <t>10.12.2022 20:42:10</t>
  </si>
  <si>
    <t>10.12.2022 20:46:16</t>
  </si>
  <si>
    <t>10.12.2022 20:46:19</t>
  </si>
  <si>
    <t>10.12.2022 20:46:20</t>
  </si>
  <si>
    <t>10.12.2022 20:46:22</t>
  </si>
  <si>
    <t>10.12.2022 20:46:23</t>
  </si>
  <si>
    <t>10.12.2022 20:46:25</t>
  </si>
  <si>
    <t>10.12.2022 20:47:34</t>
  </si>
  <si>
    <t>10.12.2022 20:47:35</t>
  </si>
  <si>
    <t>10.12.2022 20:47:37</t>
  </si>
  <si>
    <t>10.12.2022 20:47:38</t>
  </si>
  <si>
    <t>10.12.2022 20:47:40</t>
  </si>
  <si>
    <t>10.12.2022 20:49:10</t>
  </si>
  <si>
    <t>10.12.2022 20:49:11</t>
  </si>
  <si>
    <t>10.12.2022 20:49:13</t>
  </si>
  <si>
    <t>10.12.2022 20:49:14</t>
  </si>
  <si>
    <t>10.12.2022 20:49:17</t>
  </si>
  <si>
    <t>10.12.2022 20:53:02</t>
  </si>
  <si>
    <t>10.12.2022 20:53:04</t>
  </si>
  <si>
    <t>10.12.2022 20:53:05</t>
  </si>
  <si>
    <t>10.12.2022 20:53:07</t>
  </si>
  <si>
    <t>10.12.2022 20:53:08</t>
  </si>
  <si>
    <t>10.12.2022 20:53:10</t>
  </si>
  <si>
    <t>10.12.2022 20:53:11</t>
  </si>
  <si>
    <t>10.12.2022 20:53:13</t>
  </si>
  <si>
    <t>10.12.2022 20:53:14</t>
  </si>
  <si>
    <t>10.12.2022 20:53:16</t>
  </si>
  <si>
    <t>10.12.2022 20:53:17</t>
  </si>
  <si>
    <t>10.12.2022 20:55:31</t>
  </si>
  <si>
    <t>10.12.2022 20:55:34</t>
  </si>
  <si>
    <t>10.12.2022 20:55:35</t>
  </si>
  <si>
    <t>10.12.2022 20:55:37</t>
  </si>
  <si>
    <t>10.12.2022 20:55:38</t>
  </si>
  <si>
    <t>10.12.2022 20:55:40</t>
  </si>
  <si>
    <t>10.12.2022 20:55:41</t>
  </si>
  <si>
    <t>10.12.2022 21:03:47</t>
  </si>
  <si>
    <t>10.12.2022 21:03:49</t>
  </si>
  <si>
    <t>10.12.2022 21:03:50</t>
  </si>
  <si>
    <t>10.12.2022 21:03:52</t>
  </si>
  <si>
    <t>10.12.2022 21:03:53</t>
  </si>
  <si>
    <t>10.12.2022 21:03:56</t>
  </si>
  <si>
    <t>10.12.2022 21:03:58</t>
  </si>
  <si>
    <t>10.12.2022 21:03:59</t>
  </si>
  <si>
    <t>10.12.2022 21:04:01</t>
  </si>
  <si>
    <t>10.12.2022 21:04:02</t>
  </si>
  <si>
    <t>10.12.2022 21:04:04</t>
  </si>
  <si>
    <t>10.12.2022 21:05:17</t>
  </si>
  <si>
    <t>10.12.2022 21:05:19</t>
  </si>
  <si>
    <t>10.12.2022 21:05:20</t>
  </si>
  <si>
    <t>10.12.2022 21:05:22</t>
  </si>
  <si>
    <t>10.12.2022 21:05:23</t>
  </si>
  <si>
    <t>10.12.2022 21:06:07</t>
  </si>
  <si>
    <t>10.12.2022 21:06:08</t>
  </si>
  <si>
    <t>10.12.2022 21:06:10</t>
  </si>
  <si>
    <t>10.12.2022 21:06:14</t>
  </si>
  <si>
    <t>10.12.2022 21:06:16</t>
  </si>
  <si>
    <t>10.12.2022 21:07:19</t>
  </si>
  <si>
    <t>10.12.2022 21:07:22</t>
  </si>
  <si>
    <t>10.12.2022 21:07:23</t>
  </si>
  <si>
    <t>10.12.2022 21:07:25</t>
  </si>
  <si>
    <t>10.12.2022 21:07:26</t>
  </si>
  <si>
    <t>10.12.2022 21:07:28</t>
  </si>
  <si>
    <t>10.12.2022 21:09:13</t>
  </si>
  <si>
    <t>10.12.2022 21:09:14</t>
  </si>
  <si>
    <t>10.12.2022 21:09:16</t>
  </si>
  <si>
    <t>10.12.2022 21:09:17</t>
  </si>
  <si>
    <t>10.12.2022 21:09:19</t>
  </si>
  <si>
    <t>10.12.2022 21:09:20</t>
  </si>
  <si>
    <t>10.12.2022 21:09:22</t>
  </si>
  <si>
    <t>10.12.2022 21:09:23</t>
  </si>
  <si>
    <t>10.12.2022 21:09:26</t>
  </si>
  <si>
    <t>10.12.2022 21:11:55</t>
  </si>
  <si>
    <t>10.12.2022 21:11:59</t>
  </si>
  <si>
    <t>10.12.2022 21:12:01</t>
  </si>
  <si>
    <t>10.12.2022 21:12:02</t>
  </si>
  <si>
    <t>10.12.2022 21:12:04</t>
  </si>
  <si>
    <t>10.12.2022 21:12:05</t>
  </si>
  <si>
    <t>10.12.2022 21:12:07</t>
  </si>
  <si>
    <t>10.12.2022 21:12:17</t>
  </si>
  <si>
    <t>10.12.2022 21:12:19</t>
  </si>
  <si>
    <t>10.12.2022 21:12:20</t>
  </si>
  <si>
    <t>10.12.2022 21:12:22</t>
  </si>
  <si>
    <t>10.12.2022 21:12:25</t>
  </si>
  <si>
    <t>10.12.2022 21:12:58</t>
  </si>
  <si>
    <t>10.12.2022 21:12:59</t>
  </si>
  <si>
    <t>10.12.2022 21:13:01</t>
  </si>
  <si>
    <t>10.12.2022 21:13:02</t>
  </si>
  <si>
    <t>10.12.2022 21:13:04</t>
  </si>
  <si>
    <t>10.12.2022 21:13:07</t>
  </si>
  <si>
    <t>10.12.2022 21:13:28</t>
  </si>
  <si>
    <t>10.12.2022 21:13:56</t>
  </si>
  <si>
    <t>10.12.2022 21:13:58</t>
  </si>
  <si>
    <t>10.12.2022 21:13:59</t>
  </si>
  <si>
    <t>10.12.2022 21:14:01</t>
  </si>
  <si>
    <t>10.12.2022 21:14:02</t>
  </si>
  <si>
    <t>10.12.2022 21:14:05</t>
  </si>
  <si>
    <t>10.12.2022 21:14:25</t>
  </si>
  <si>
    <t>10.12.2022 21:14:31</t>
  </si>
  <si>
    <t>10.12.2022 21:14:34</t>
  </si>
  <si>
    <t>10.12.2022 21:14:35</t>
  </si>
  <si>
    <t>10.12.2022 21:14:37</t>
  </si>
  <si>
    <t>10.12.2022 21:14:38</t>
  </si>
  <si>
    <t>10.12.2022 21:14:40</t>
  </si>
  <si>
    <t>10.12.2022 21:14:41</t>
  </si>
  <si>
    <t>10.12.2022 21:14:43</t>
  </si>
  <si>
    <t>10.12.2022 21:15:04</t>
  </si>
  <si>
    <t>10.12.2022 21:15:05</t>
  </si>
  <si>
    <t>10.12.2022 21:15:07</t>
  </si>
  <si>
    <t>10.12.2022 21:15:37</t>
  </si>
  <si>
    <t>10.12.2022 21:15:38</t>
  </si>
  <si>
    <t>10.12.2022 21:17:38</t>
  </si>
  <si>
    <t>10.12.2022 21:17:40</t>
  </si>
  <si>
    <t>10.12.2022 21:17:41</t>
  </si>
  <si>
    <t>10.12.2022 21:17:43</t>
  </si>
  <si>
    <t>10.12.2022 21:17:44</t>
  </si>
  <si>
    <t>10.12.2022 21:17:46</t>
  </si>
  <si>
    <t>10.12.2022 21:17:50</t>
  </si>
  <si>
    <t>10.12.2022 21:17:52</t>
  </si>
  <si>
    <t>10.12.2022 21:17:53</t>
  </si>
  <si>
    <t>10.12.2022 21:17:55</t>
  </si>
  <si>
    <t>10.12.2022 21:17:56</t>
  </si>
  <si>
    <t>10.12.2022 21:19:32</t>
  </si>
  <si>
    <t>10.12.2022 21:19:34</t>
  </si>
  <si>
    <t>10.12.2022 21:19:35</t>
  </si>
  <si>
    <t>10.12.2022 21:20:02</t>
  </si>
  <si>
    <t>10.12.2022 21:20:04</t>
  </si>
  <si>
    <t>10.12.2022 21:20:05</t>
  </si>
  <si>
    <t>10.12.2022 21:20:08</t>
  </si>
  <si>
    <t>10.12.2022 21:20:22</t>
  </si>
  <si>
    <t>10.12.2022 21:20:23</t>
  </si>
  <si>
    <t>10.12.2022 21:20:25</t>
  </si>
  <si>
    <t>10.12.2022 21:20:26</t>
  </si>
  <si>
    <t>10.12.2022 21:20:28</t>
  </si>
  <si>
    <t>10.12.2022 21:20:29</t>
  </si>
  <si>
    <t>10.12.2022 21:20:31</t>
  </si>
  <si>
    <t>10.12.2022 21:23:07</t>
  </si>
  <si>
    <t>10.12.2022 21:23:10</t>
  </si>
  <si>
    <t>10.12.2022 21:23:11</t>
  </si>
  <si>
    <t>10.12.2022 21:23:13</t>
  </si>
  <si>
    <t>10.12.2022 21:23:14</t>
  </si>
  <si>
    <t>10.12.2022 21:23:16</t>
  </si>
  <si>
    <t>10.12.2022 21:23:17</t>
  </si>
  <si>
    <t>10.12.2022 21:25:28</t>
  </si>
  <si>
    <t>10.12.2022 21:25:29</t>
  </si>
  <si>
    <t>10.12.2022 21:25:30</t>
  </si>
  <si>
    <t>10.12.2022 21:25:32</t>
  </si>
  <si>
    <t>10.12.2022 21:25:33</t>
  </si>
  <si>
    <t>10.12.2022 21:25:39</t>
  </si>
  <si>
    <t>10.12.2022 21:25:41</t>
  </si>
  <si>
    <t>10.12.2022 21:27:33</t>
  </si>
  <si>
    <t>10.12.2022 21:27:38</t>
  </si>
  <si>
    <t>10.12.2022 21:27:42</t>
  </si>
  <si>
    <t>10.12.2022 21:27:44</t>
  </si>
  <si>
    <t>10.12.2022 21:27:45</t>
  </si>
  <si>
    <t>10.12.2022 21:27:47</t>
  </si>
  <si>
    <t>10.12.2022 21:27:48</t>
  </si>
  <si>
    <t>10.12.2022 21:27:50</t>
  </si>
  <si>
    <t>10.12.2022 21:27:51</t>
  </si>
  <si>
    <t>10.12.2022 21:27:53</t>
  </si>
  <si>
    <t>10.12.2022 21:27:54</t>
  </si>
  <si>
    <t>10.12.2022 21:27:59</t>
  </si>
  <si>
    <t>10.12.2022 21:28:00</t>
  </si>
  <si>
    <t>10.12.2022 21:28:02</t>
  </si>
  <si>
    <t>10.12.2022 21:28:03</t>
  </si>
  <si>
    <t>10.12.2022 21:28:05</t>
  </si>
  <si>
    <t>10.12.2022 21:28:07</t>
  </si>
  <si>
    <t>10.12.2022 21:29:27</t>
  </si>
  <si>
    <t>10.12.2022 21:29:29</t>
  </si>
  <si>
    <t>10.12.2022 21:29:30</t>
  </si>
  <si>
    <t>10.12.2022 21:29:32</t>
  </si>
  <si>
    <t>10.12.2022 21:29:33</t>
  </si>
  <si>
    <t>10.12.2022 21:29:35</t>
  </si>
  <si>
    <t>10.12.2022 21:29:56</t>
  </si>
  <si>
    <t>10.12.2022 21:29:57</t>
  </si>
  <si>
    <t>10.12.2022 21:29:59</t>
  </si>
  <si>
    <t>10.12.2022 21:30:02</t>
  </si>
  <si>
    <t>10.12.2022 21:32:02</t>
  </si>
  <si>
    <t>10.12.2022 21:32:05</t>
  </si>
  <si>
    <t>10.12.2022 21:32:06</t>
  </si>
  <si>
    <t>10.12.2022 21:32:08</t>
  </si>
  <si>
    <t>10.12.2022 21:32:09</t>
  </si>
  <si>
    <t>10.12.2022 21:33:45</t>
  </si>
  <si>
    <t>10.12.2022 21:33:47</t>
  </si>
  <si>
    <t>10.12.2022 21:33:48</t>
  </si>
  <si>
    <t>10.12.2022 21:33:50</t>
  </si>
  <si>
    <t>10.12.2022 21:33:51</t>
  </si>
  <si>
    <t>10.12.2022 21:33:53</t>
  </si>
  <si>
    <t>10.12.2022 21:39:54</t>
  </si>
  <si>
    <t>10.12.2022 21:39:56</t>
  </si>
  <si>
    <t>10.12.2022 21:39:57</t>
  </si>
  <si>
    <t>10.12.2022 21:39:59</t>
  </si>
  <si>
    <t>10.12.2022 21:40:00</t>
  </si>
  <si>
    <t>10.12.2022 21:40:02</t>
  </si>
  <si>
    <t>10.12.2022 21:43:41</t>
  </si>
  <si>
    <t>10.12.2022 21:43:42</t>
  </si>
  <si>
    <t>10.12.2022 21:43:44</t>
  </si>
  <si>
    <t>10.12.2022 21:43:45</t>
  </si>
  <si>
    <t>10.12.2022 21:43:47</t>
  </si>
  <si>
    <t>10.12.2022 21:43:50</t>
  </si>
  <si>
    <t>10.12.2022 21:45:33</t>
  </si>
  <si>
    <t>10.12.2022 21:45:35</t>
  </si>
  <si>
    <t>10.12.2022 21:45:36</t>
  </si>
  <si>
    <t>10.12.2022 21:45:38</t>
  </si>
  <si>
    <t>10.12.2022 21:46:23</t>
  </si>
  <si>
    <t>10.12.2022 21:46:26</t>
  </si>
  <si>
    <t>10.12.2022 21:46:27</t>
  </si>
  <si>
    <t>10.12.2022 21:46:29</t>
  </si>
  <si>
    <t>10.12.2022 21:46:30</t>
  </si>
  <si>
    <t>10.12.2022 21:46:32</t>
  </si>
  <si>
    <t>10.12.2022 21:46:33</t>
  </si>
  <si>
    <t>10.12.2022 21:46:35</t>
  </si>
  <si>
    <t>10.12.2022 21:46:36</t>
  </si>
  <si>
    <t>10.12.2022 21:48:53</t>
  </si>
  <si>
    <t>10.12.2022 21:48:54</t>
  </si>
  <si>
    <t>10.12.2022 21:48:56</t>
  </si>
  <si>
    <t>10.12.2022 21:48:57</t>
  </si>
  <si>
    <t>10.12.2022 21:49:02</t>
  </si>
  <si>
    <t>10.12.2022 21:49:19</t>
  </si>
  <si>
    <t>10.12.2022 21:49:21</t>
  </si>
  <si>
    <t>10.12.2022 21:49:22</t>
  </si>
  <si>
    <t>10.12.2022 21:49:24</t>
  </si>
  <si>
    <t>10.12.2022 21:49:27</t>
  </si>
  <si>
    <t>10.12.2022 21:53:28</t>
  </si>
  <si>
    <t>10.12.2022 21:53:31</t>
  </si>
  <si>
    <t>10.12.2022 21:53:33</t>
  </si>
  <si>
    <t>10.12.2022 21:53:34</t>
  </si>
  <si>
    <t>10.12.2022 21:53:36</t>
  </si>
  <si>
    <t>10.12.2022 21:53:37</t>
  </si>
  <si>
    <t>10.12.2022 21:53:39</t>
  </si>
  <si>
    <t>10.12.2022 21:53:49</t>
  </si>
  <si>
    <t>10.12.2022 21:53:51</t>
  </si>
  <si>
    <t>10.12.2022 21:53:52</t>
  </si>
  <si>
    <t>10.12.2022 21:53:54</t>
  </si>
  <si>
    <t>10.12.2022 21:53:55</t>
  </si>
  <si>
    <t>10.12.2022 21:53:57</t>
  </si>
  <si>
    <t>10.12.2022 21:54:19</t>
  </si>
  <si>
    <t>10.12.2022 21:54:21</t>
  </si>
  <si>
    <t>10.12.2022 21:54:22</t>
  </si>
  <si>
    <t>10.12.2022 21:54:57</t>
  </si>
  <si>
    <t>10.12.2022 21:55:00</t>
  </si>
  <si>
    <t>10.12.2022 21:55:01</t>
  </si>
  <si>
    <t>10.12.2022 21:55:03</t>
  </si>
  <si>
    <t>10.12.2022 21:55:04</t>
  </si>
  <si>
    <t>10.12.2022 21:55:06</t>
  </si>
  <si>
    <t>10.12.2022 21:55:07</t>
  </si>
  <si>
    <t>10.12.2022 21:56:01</t>
  </si>
  <si>
    <t>10.12.2022 21:56:03</t>
  </si>
  <si>
    <t>10.12.2022 21:56:04</t>
  </si>
  <si>
    <t>10.12.2022 21:56:06</t>
  </si>
  <si>
    <t>10.12.2022 21:56:07</t>
  </si>
  <si>
    <t>10.12.2022 21:56:09</t>
  </si>
  <si>
    <t>10.12.2022 21:57:07</t>
  </si>
  <si>
    <t>10.12.2022 21:57:09</t>
  </si>
  <si>
    <t>10.12.2022 21:57:10</t>
  </si>
  <si>
    <t>10.12.2022 21:57:12</t>
  </si>
  <si>
    <t>10.12.2022 21:57:13</t>
  </si>
  <si>
    <t>10.12.2022 21:57:16</t>
  </si>
  <si>
    <t>10.12.2022 21:57:21</t>
  </si>
  <si>
    <t>10.12.2022 21:57:22</t>
  </si>
  <si>
    <t>10.12.2022 21:59:51</t>
  </si>
  <si>
    <t>10.12.2022 21:59:52</t>
  </si>
  <si>
    <t>10.12.2022 21:59:54</t>
  </si>
  <si>
    <t>10.12.2022 21:59:55</t>
  </si>
  <si>
    <t>10.12.2022 21:59:57</t>
  </si>
  <si>
    <t>10.12.2022 22:00:00</t>
  </si>
  <si>
    <t>10.12.2022 22:00:34</t>
  </si>
  <si>
    <t>10.12.2022 22:00:36</t>
  </si>
  <si>
    <t>10.12.2022 22:00:37</t>
  </si>
  <si>
    <t>10.12.2022 22:00:39</t>
  </si>
  <si>
    <t>10.12.2022 22:00:40</t>
  </si>
  <si>
    <t>10.12.2022 22:00:42</t>
  </si>
  <si>
    <t>10.12.2022 22:00:43</t>
  </si>
  <si>
    <t>10.12.2022 22:00:45</t>
  </si>
  <si>
    <t>10.12.2022 22:06:07</t>
  </si>
  <si>
    <t>10.12.2022 22:06:09</t>
  </si>
  <si>
    <t>10.12.2022 22:06:10</t>
  </si>
  <si>
    <t>10.12.2022 22:06:12</t>
  </si>
  <si>
    <t>10.12.2022 22:06:13</t>
  </si>
  <si>
    <t>10.12.2022 22:06:15</t>
  </si>
  <si>
    <t>10.12.2022 22:06:16</t>
  </si>
  <si>
    <t>10.12.2022 22:06:18</t>
  </si>
  <si>
    <t>10.12.2022 22:06:19</t>
  </si>
  <si>
    <t>10.12.2022 22:06:21</t>
  </si>
  <si>
    <t>10.12.2022 22:06:22</t>
  </si>
  <si>
    <t>10.12.2022 22:06:25</t>
  </si>
  <si>
    <t>10.12.2022 22:06:33</t>
  </si>
  <si>
    <t>10.12.2022 22:06:34</t>
  </si>
  <si>
    <t>10.12.2022 22:06:36</t>
  </si>
  <si>
    <t>10.12.2022 22:06:37</t>
  </si>
  <si>
    <t>10.12.2022 22:06:39</t>
  </si>
  <si>
    <t>10.12.2022 22:06:40</t>
  </si>
  <si>
    <t>10.12.2022 22:06:42</t>
  </si>
  <si>
    <t>10.12.2022 22:07:34</t>
  </si>
  <si>
    <t>10.12.2022 22:07:36</t>
  </si>
  <si>
    <t>10.12.2022 22:07:37</t>
  </si>
  <si>
    <t>10.12.2022 22:07:39</t>
  </si>
  <si>
    <t>10.12.2022 22:07:40</t>
  </si>
  <si>
    <t>10.12.2022 22:07:42</t>
  </si>
  <si>
    <t>10.12.2022 22:10:12</t>
  </si>
  <si>
    <t>10.12.2022 22:10:13</t>
  </si>
  <si>
    <t>10.12.2022 22:10:15</t>
  </si>
  <si>
    <t>10.12.2022 22:10:18</t>
  </si>
  <si>
    <t>10.12.2022 22:13:18</t>
  </si>
  <si>
    <t>10.12.2022 22:13:21</t>
  </si>
  <si>
    <t>10.12.2022 22:13:22</t>
  </si>
  <si>
    <t>10.12.2022 22:13:24</t>
  </si>
  <si>
    <t>10.12.2022 22:13:25</t>
  </si>
  <si>
    <t>10.12.2022 22:13:27</t>
  </si>
  <si>
    <t>10.12.2022 22:13:28</t>
  </si>
  <si>
    <t>10.12.2022 22:22:45</t>
  </si>
  <si>
    <t>10.12.2022 22:22:46</t>
  </si>
  <si>
    <t>10.12.2022 22:22:48</t>
  </si>
  <si>
    <t>10.12.2022 22:22:49</t>
  </si>
  <si>
    <t>10.12.2022 22:22:52</t>
  </si>
  <si>
    <t>10.12.2022 22:23:04</t>
  </si>
  <si>
    <t>10.12.2022 22:23:06</t>
  </si>
  <si>
    <t>10.12.2022 22:23:07</t>
  </si>
  <si>
    <t>10.12.2022 22:23:09</t>
  </si>
  <si>
    <t>10.12.2022 22:23:12</t>
  </si>
  <si>
    <t>10.12.2022 22:24:00</t>
  </si>
  <si>
    <t>10.12.2022 22:24:03</t>
  </si>
  <si>
    <t>10.12.2022 22:24:04</t>
  </si>
  <si>
    <t>10.12.2022 22:24:06</t>
  </si>
  <si>
    <t>10.12.2022 22:24:07</t>
  </si>
  <si>
    <t>10.12.2022 22:24:09</t>
  </si>
  <si>
    <t>10.12.2022 22:24:10</t>
  </si>
  <si>
    <t>10.12.2022 22:24:12</t>
  </si>
  <si>
    <t>10.12.2022 22:24:28</t>
  </si>
  <si>
    <t>10.12.2022 22:24:32</t>
  </si>
  <si>
    <t>10.12.2022 22:25:54</t>
  </si>
  <si>
    <t>10.12.2022 22:25:55</t>
  </si>
  <si>
    <t>10.12.2022 22:25:57</t>
  </si>
  <si>
    <t>10.12.2022 22:25:58</t>
  </si>
  <si>
    <t>10.12.2022 22:26:01</t>
  </si>
  <si>
    <t>10.12.2022 22:26:21</t>
  </si>
  <si>
    <t>10.12.2022 22:26:22</t>
  </si>
  <si>
    <t>10.12.2022 22:26:24</t>
  </si>
  <si>
    <t>10.12.2022 22:26:25</t>
  </si>
  <si>
    <t>10.12.2022 22:26:27</t>
  </si>
  <si>
    <t>10.12.2022 22:26:28</t>
  </si>
  <si>
    <t>10.12.2022 22:26:30</t>
  </si>
  <si>
    <t>10.12.2022 22:26:54</t>
  </si>
  <si>
    <t>10.12.2022 22:26:57</t>
  </si>
  <si>
    <t>10.12.2022 22:26:58</t>
  </si>
  <si>
    <t>10.12.2022 22:27:00</t>
  </si>
  <si>
    <t>10.12.2022 22:27:46</t>
  </si>
  <si>
    <t>10.12.2022 22:27:49</t>
  </si>
  <si>
    <t>10.12.2022 22:27:51</t>
  </si>
  <si>
    <t>10.12.2022 22:27:52</t>
  </si>
  <si>
    <t>10.12.2022 22:27:54</t>
  </si>
  <si>
    <t>10.12.2022 22:28:33</t>
  </si>
  <si>
    <t>10.12.2022 22:28:36</t>
  </si>
  <si>
    <t>10.12.2022 22:28:37</t>
  </si>
  <si>
    <t>10.12.2022 22:28:39</t>
  </si>
  <si>
    <t>10.12.2022 22:28:40</t>
  </si>
  <si>
    <t>10.12.2022 22:28:42</t>
  </si>
  <si>
    <t>10.12.2022 22:30:03</t>
  </si>
  <si>
    <t>10.12.2022 22:30:04</t>
  </si>
  <si>
    <t>10.12.2022 22:30:06</t>
  </si>
  <si>
    <t>10.12.2022 22:30:07</t>
  </si>
  <si>
    <t>10.12.2022 22:30:09</t>
  </si>
  <si>
    <t>10.12.2022 22:30:10</t>
  </si>
  <si>
    <t>10.12.2022 22:30:12</t>
  </si>
  <si>
    <t>10.12.2022 22:30:42</t>
  </si>
  <si>
    <t>10.12.2022 22:30:43</t>
  </si>
  <si>
    <t>10.12.2022 22:30:45</t>
  </si>
  <si>
    <t>10.12.2022 22:30:46</t>
  </si>
  <si>
    <t>10.12.2022 22:30:48</t>
  </si>
  <si>
    <t>10.12.2022 22:31:19</t>
  </si>
  <si>
    <t>10.12.2022 22:31:22</t>
  </si>
  <si>
    <t>10.12.2022 22:31:24</t>
  </si>
  <si>
    <t>10.12.2022 22:31:25</t>
  </si>
  <si>
    <t>10.12.2022 22:31:27</t>
  </si>
  <si>
    <t>10.12.2022 22:32:21</t>
  </si>
  <si>
    <t>10.12.2022 22:32:24</t>
  </si>
  <si>
    <t>10.12.2022 22:32:25</t>
  </si>
  <si>
    <t>10.12.2022 22:32:27</t>
  </si>
  <si>
    <t>10.12.2022 22:32:28</t>
  </si>
  <si>
    <t>10.12.2022 22:32:30</t>
  </si>
  <si>
    <t>10.12.2022 22:33:51</t>
  </si>
  <si>
    <t>10.12.2022 22:33:52</t>
  </si>
  <si>
    <t>10.12.2022 22:33:54</t>
  </si>
  <si>
    <t>10.12.2022 22:33:55</t>
  </si>
  <si>
    <t>10.12.2022 22:33:57</t>
  </si>
  <si>
    <t>10.12.2022 22:36:06</t>
  </si>
  <si>
    <t>10.12.2022 22:36:07</t>
  </si>
  <si>
    <t>10.12.2022 22:36:09</t>
  </si>
  <si>
    <t>10.12.2022 22:36:10</t>
  </si>
  <si>
    <t>10.12.2022 22:36:12</t>
  </si>
  <si>
    <t>10.12.2022 22:36:13</t>
  </si>
  <si>
    <t>10.12.2022 22:36:15</t>
  </si>
  <si>
    <t>10.12.2022 22:36:16</t>
  </si>
  <si>
    <t>10.12.2022 22:37:04</t>
  </si>
  <si>
    <t>10.12.2022 22:37:06</t>
  </si>
  <si>
    <t>10.12.2022 22:37:07</t>
  </si>
  <si>
    <t>10.12.2022 22:37:09</t>
  </si>
  <si>
    <t>10.12.2022 22:37:10</t>
  </si>
  <si>
    <t>10.12.2022 22:37:12</t>
  </si>
  <si>
    <t>10.12.2022 22:37:13</t>
  </si>
  <si>
    <t>10.12.2022 22:38:19</t>
  </si>
  <si>
    <t>10.12.2022 22:38:22</t>
  </si>
  <si>
    <t>10.12.2022 22:38:24</t>
  </si>
  <si>
    <t>10.12.2022 22:38:25</t>
  </si>
  <si>
    <t>10.12.2022 22:38:27</t>
  </si>
  <si>
    <t>10.12.2022 22:38:28</t>
  </si>
  <si>
    <t>10.12.2022 22:38:37</t>
  </si>
  <si>
    <t>10.12.2022 22:38:39</t>
  </si>
  <si>
    <t>10.12.2022 22:38:40</t>
  </si>
  <si>
    <t>10.12.2022 22:38:42</t>
  </si>
  <si>
    <t>10.12.2022 22:38:45</t>
  </si>
  <si>
    <t>10.12.2022 22:39:01</t>
  </si>
  <si>
    <t>10.12.2022 22:39:04</t>
  </si>
  <si>
    <t>10.12.2022 22:39:06</t>
  </si>
  <si>
    <t>10.12.2022 22:39:07</t>
  </si>
  <si>
    <t>10.12.2022 22:39:09</t>
  </si>
  <si>
    <t>10.12.2022 22:39:10</t>
  </si>
  <si>
    <t>10.12.2022 22:40:18</t>
  </si>
  <si>
    <t>10.12.2022 22:40:21</t>
  </si>
  <si>
    <t>10.12.2022 22:40:22</t>
  </si>
  <si>
    <t>10.12.2022 22:40:24</t>
  </si>
  <si>
    <t>10.12.2022 22:40:25</t>
  </si>
  <si>
    <t>10.12.2022 22:40:27</t>
  </si>
  <si>
    <t>10.12.2022 22:40:49</t>
  </si>
  <si>
    <t>10.12.2022 22:40:52</t>
  </si>
  <si>
    <t>10.12.2022 22:40:54</t>
  </si>
  <si>
    <t>10.12.2022 22:40:55</t>
  </si>
  <si>
    <t>10.12.2022 22:40:57</t>
  </si>
  <si>
    <t>10.12.2022 22:41:00</t>
  </si>
  <si>
    <t>10.12.2022 22:41:01</t>
  </si>
  <si>
    <t>10.12.2022 22:41:03</t>
  </si>
  <si>
    <t>10.12.2022 22:41:04</t>
  </si>
  <si>
    <t>10.12.2022 22:41:16</t>
  </si>
  <si>
    <t>10.12.2022 22:41:18</t>
  </si>
  <si>
    <t>10.12.2022 22:41:19</t>
  </si>
  <si>
    <t>10.12.2022 22:41:28</t>
  </si>
  <si>
    <t>10.12.2022 22:41:31</t>
  </si>
  <si>
    <t>10.12.2022 22:41:33</t>
  </si>
  <si>
    <t>10.12.2022 22:41:34</t>
  </si>
  <si>
    <t>10.12.2022 22:42:06</t>
  </si>
  <si>
    <t>10.12.2022 22:42:07</t>
  </si>
  <si>
    <t>10.12.2022 22:42:15</t>
  </si>
  <si>
    <t>10.12.2022 22:42:18</t>
  </si>
  <si>
    <t>10.12.2022 22:42:19</t>
  </si>
  <si>
    <t>10.12.2022 22:42:21</t>
  </si>
  <si>
    <t>10.12.2022 22:42:22</t>
  </si>
  <si>
    <t>10.12.2022 22:42:49</t>
  </si>
  <si>
    <t>10.12.2022 22:42:51</t>
  </si>
  <si>
    <t>10.12.2022 22:42:52</t>
  </si>
  <si>
    <t>10.12.2022 22:42:54</t>
  </si>
  <si>
    <t>10.12.2022 22:42:55</t>
  </si>
  <si>
    <t>10.12.2022 22:42:58</t>
  </si>
  <si>
    <t>10.12.2022 22:46:04</t>
  </si>
  <si>
    <t>10.12.2022 22:46:06</t>
  </si>
  <si>
    <t>10.12.2022 22:46:07</t>
  </si>
  <si>
    <t>10.12.2022 22:46:09</t>
  </si>
  <si>
    <t>10.12.2022 22:46:10</t>
  </si>
  <si>
    <t>10.12.2022 22:46:12</t>
  </si>
  <si>
    <t>10.12.2022 22:55:33</t>
  </si>
  <si>
    <t>10.12.2022 22:55:34</t>
  </si>
  <si>
    <t>10.12.2022 22:55:36</t>
  </si>
  <si>
    <t>10.12.2022 22:55:37</t>
  </si>
  <si>
    <t>10.12.2022 22:55:40</t>
  </si>
  <si>
    <t>10.12.2022 23:00:15</t>
  </si>
  <si>
    <t>10.12.2022 23:00:16</t>
  </si>
  <si>
    <t>10.12.2022 23:00:18</t>
  </si>
  <si>
    <t>10.12.2022 23:00:19</t>
  </si>
  <si>
    <t>10.12.2022 23:00:21</t>
  </si>
  <si>
    <t>10.12.2022 23:17:27</t>
  </si>
  <si>
    <t>10.12.2022 23:17:28</t>
  </si>
  <si>
    <t>10.12.2022 23:17:30</t>
  </si>
  <si>
    <t>10.12.2022 23:17:31</t>
  </si>
  <si>
    <t>10.12.2022 23:17:33</t>
  </si>
  <si>
    <t>10.12.2022 23:17:34</t>
  </si>
  <si>
    <t>10.12.2022 23:17:36</t>
  </si>
  <si>
    <t>10.12.2022 23:22:34</t>
  </si>
  <si>
    <t>10.12.2022 23:22:36</t>
  </si>
  <si>
    <t>10.12.2022 23:22:39</t>
  </si>
  <si>
    <t>10.12.2022 23:22:40</t>
  </si>
  <si>
    <t>10.12.2022 23:22:42</t>
  </si>
  <si>
    <t>10.12.2022 23:22:43</t>
  </si>
  <si>
    <t>10.12.2022 23:24:27</t>
  </si>
  <si>
    <t>10.12.2022 23:24:28</t>
  </si>
  <si>
    <t>10.12.2022 23:24:30</t>
  </si>
  <si>
    <t>10.12.2022 23:24:31</t>
  </si>
  <si>
    <t>10.12.2022 23:27:54</t>
  </si>
  <si>
    <t>10.12.2022 23:27:57</t>
  </si>
  <si>
    <t>10.12.2022 23:27:58</t>
  </si>
  <si>
    <t>10.12.2022 23:28:00</t>
  </si>
  <si>
    <t>10.12.2022 23:28:01</t>
  </si>
  <si>
    <t>10.12.2022 23:28:03</t>
  </si>
  <si>
    <t>10.12.2022 23:28:04</t>
  </si>
  <si>
    <t>10.12.2022 23:28:06</t>
  </si>
  <si>
    <t>10.12.2022 23:29:43</t>
  </si>
  <si>
    <t>10.12.2022 23:29:45</t>
  </si>
  <si>
    <t>10.12.2022 23:29:46</t>
  </si>
  <si>
    <t>10.12.2022 23:29:48</t>
  </si>
  <si>
    <t>10.12.2022 23:29:49</t>
  </si>
  <si>
    <t>10.12.2022 23:30:49</t>
  </si>
  <si>
    <t>10.12.2022 23:30:52</t>
  </si>
  <si>
    <t>10.12.2022 23:30:53</t>
  </si>
  <si>
    <t>10.12.2022 23:30:55</t>
  </si>
  <si>
    <t>10.12.2022 23:33:02</t>
  </si>
  <si>
    <t>10.12.2022 23:33:04</t>
  </si>
  <si>
    <t>10.12.2022 23:33:05</t>
  </si>
  <si>
    <t>10.12.2022 23:33:07</t>
  </si>
  <si>
    <t>10.12.2022 23:33:08</t>
  </si>
  <si>
    <t>10.12.2022 23:33:10</t>
  </si>
  <si>
    <t>10.12.2022 23:33:11</t>
  </si>
  <si>
    <t>10.12.2022 23:33:14</t>
  </si>
  <si>
    <t>10.12.2022 23:37:53</t>
  </si>
  <si>
    <t>10.12.2022 23:37:55</t>
  </si>
  <si>
    <t>10.12.2022 23:37:56</t>
  </si>
  <si>
    <t>10.12.2022 23:37:59</t>
  </si>
  <si>
    <t>10.12.2022 23:38:26</t>
  </si>
  <si>
    <t>10.12.2022 23:38:28</t>
  </si>
  <si>
    <t>10.12.2022 23:38:29</t>
  </si>
  <si>
    <t>10.12.2022 23:38:31</t>
  </si>
  <si>
    <t>10.12.2022 23:38:34</t>
  </si>
  <si>
    <t>10.12.2022 23:40:25</t>
  </si>
  <si>
    <t>10.12.2022 23:40:26</t>
  </si>
  <si>
    <t>10.12.2022 23:40:29</t>
  </si>
  <si>
    <t>10.12.2022 23:40:31</t>
  </si>
  <si>
    <t>10.12.2022 23:40:34</t>
  </si>
  <si>
    <t>10.12.2022 23:40:35</t>
  </si>
  <si>
    <t>10.12.2022 23:40:37</t>
  </si>
  <si>
    <t>10.12.2022 23:40:38</t>
  </si>
  <si>
    <t>10.12.2022 23:40:40</t>
  </si>
  <si>
    <t>10.12.2022 23:40:41</t>
  </si>
  <si>
    <t>10.12.2022 23:40:47</t>
  </si>
  <si>
    <t>10.12.2022 23:40:49</t>
  </si>
  <si>
    <t>10.12.2022 23:44:37</t>
  </si>
  <si>
    <t>10.12.2022 23:44:40</t>
  </si>
  <si>
    <t>10.12.2022 23:44:41</t>
  </si>
  <si>
    <t>10.12.2022 23:44:43</t>
  </si>
  <si>
    <t>10.12.2022 23:44:44</t>
  </si>
  <si>
    <t>10.12.2022 23:44:46</t>
  </si>
  <si>
    <t>10.12.2022 23:44:47</t>
  </si>
  <si>
    <t>10.12.2022 23:44:49</t>
  </si>
  <si>
    <t>10.12.2022 23:45:20</t>
  </si>
  <si>
    <t>10.12.2022 23:45:22</t>
  </si>
  <si>
    <t>10.12.2022 23:45:23</t>
  </si>
  <si>
    <t>10.12.2022 23:45:25</t>
  </si>
  <si>
    <t>10.12.2022 23:45:26</t>
  </si>
  <si>
    <t>10.12.2022 23:45:28</t>
  </si>
  <si>
    <t>10.12.2022 23:49:22</t>
  </si>
  <si>
    <t>10.12.2022 23:49:23</t>
  </si>
  <si>
    <t>10.12.2022 23:49:25</t>
  </si>
  <si>
    <t>10.12.2022 23:49:26</t>
  </si>
  <si>
    <t>10.12.2022 23:49:28</t>
  </si>
  <si>
    <t>10.12.2022 23:50:13</t>
  </si>
  <si>
    <t>10.12.2022 23:50:14</t>
  </si>
  <si>
    <t>10.12.2022 23:50:16</t>
  </si>
  <si>
    <t>10.12.2022 23:50:17</t>
  </si>
  <si>
    <t>10.12.2022 23:50:19</t>
  </si>
  <si>
    <t>10.12.2022 23:53:35</t>
  </si>
  <si>
    <t>10.12.2022 23:53:37</t>
  </si>
  <si>
    <t>10.12.2022 23:54:05</t>
  </si>
  <si>
    <t>10.12.2022 23:54:34</t>
  </si>
  <si>
    <t>10.12.2022 23:54:35</t>
  </si>
  <si>
    <t>10.12.2022 23:54:37</t>
  </si>
  <si>
    <t>10.12.2022 23:54:38</t>
  </si>
  <si>
    <t>10.12.2022 23:57:16</t>
  </si>
  <si>
    <t>10.12.2022 23:57:17</t>
  </si>
  <si>
    <t>10.12.2022 23:57:19</t>
  </si>
  <si>
    <t>10.12.2022 23:57:20</t>
  </si>
  <si>
    <t>11.12.2022 00:01:14</t>
  </si>
  <si>
    <t>11.12.2022 00:01:16</t>
  </si>
  <si>
    <t>11.12.2022 00:01:17</t>
  </si>
  <si>
    <t>11.12.2022 00:01:19</t>
  </si>
  <si>
    <t>11.12.2022 00:01:22</t>
  </si>
  <si>
    <t>11.12.2022 00:01:44</t>
  </si>
  <si>
    <t>11.12.2022 00:01:46</t>
  </si>
  <si>
    <t>11.12.2022 00:01:47</t>
  </si>
  <si>
    <t>11.12.2022 00:01:49</t>
  </si>
  <si>
    <t>11.12.2022 00:01:50</t>
  </si>
  <si>
    <t>11.12.2022 00:01:52</t>
  </si>
  <si>
    <t>11.12.2022 00:01:55</t>
  </si>
  <si>
    <t>11.12.2022 00:01:56</t>
  </si>
  <si>
    <t>11.12.2022 00:01:58</t>
  </si>
  <si>
    <t>11.12.2022 00:01:59</t>
  </si>
  <si>
    <t>11.12.2022 00:02:01</t>
  </si>
  <si>
    <t>11.12.2022 00:03:22</t>
  </si>
  <si>
    <t>11.12.2022 00:03:25</t>
  </si>
  <si>
    <t>11.12.2022 00:03:26</t>
  </si>
  <si>
    <t>11.12.2022 00:03:28</t>
  </si>
  <si>
    <t>11.12.2022 00:03:29</t>
  </si>
  <si>
    <t>11.12.2022 00:03:31</t>
  </si>
  <si>
    <t>11.12.2022 00:19:32</t>
  </si>
  <si>
    <t>11.12.2022 00:19:35</t>
  </si>
  <si>
    <t>11.12.2022 00:19:37</t>
  </si>
  <si>
    <t>11.12.2022 00:19:38</t>
  </si>
  <si>
    <t>11.12.2022 00:19:40</t>
  </si>
  <si>
    <t>11.12.2022 00:19:41</t>
  </si>
  <si>
    <t>11.12.2022 00:23:14</t>
  </si>
  <si>
    <t>11.12.2022 00:23:16</t>
  </si>
  <si>
    <t>11.12.2022 00:23:17</t>
  </si>
  <si>
    <t>11.12.2022 00:23:19</t>
  </si>
  <si>
    <t>11.12.2022 00:23:22</t>
  </si>
  <si>
    <t>11.12.2022 00:26:49</t>
  </si>
  <si>
    <t>11.12.2022 00:26:50</t>
  </si>
  <si>
    <t>11.12.2022 00:26:52</t>
  </si>
  <si>
    <t>11.12.2022 00:31:52</t>
  </si>
  <si>
    <t>11.12.2022 00:32:29</t>
  </si>
  <si>
    <t>11.12.2022 00:32:31</t>
  </si>
  <si>
    <t>11.12.2022 00:32:32</t>
  </si>
  <si>
    <t>11.12.2022 00:32:34</t>
  </si>
  <si>
    <t>11.12.2022 00:32:35</t>
  </si>
  <si>
    <t>11.12.2022 00:35:38</t>
  </si>
  <si>
    <t>11.12.2022 00:35:40</t>
  </si>
  <si>
    <t>11.12.2022 00:35:41</t>
  </si>
  <si>
    <t>11.12.2022 00:35:43</t>
  </si>
  <si>
    <t>11.12.2022 00:36:40</t>
  </si>
  <si>
    <t>11.12.2022 00:36:41</t>
  </si>
  <si>
    <t>11.12.2022 00:36:43</t>
  </si>
  <si>
    <t>11.12.2022 00:36:44</t>
  </si>
  <si>
    <t>11.12.2022 00:36:46</t>
  </si>
  <si>
    <t>11.12.2022 00:36:47</t>
  </si>
  <si>
    <t>11.12.2022 00:36:49</t>
  </si>
  <si>
    <t>11.12.2022 00:47:56</t>
  </si>
  <si>
    <t>11.12.2022 00:47:57</t>
  </si>
  <si>
    <t>11.12.2022 00:47:59</t>
  </si>
  <si>
    <t>11.12.2022 00:48:00</t>
  </si>
  <si>
    <t>11.12.2022 00:48:02</t>
  </si>
  <si>
    <t>11.12.2022 00:52:05</t>
  </si>
  <si>
    <t>11.12.2022 00:52:08</t>
  </si>
  <si>
    <t>11.12.2022 00:52:09</t>
  </si>
  <si>
    <t>11.12.2022 00:52:11</t>
  </si>
  <si>
    <t>11.12.2022 00:52:12</t>
  </si>
  <si>
    <t>11.12.2022 00:52:14</t>
  </si>
  <si>
    <t>11.12.2022 00:52:15</t>
  </si>
  <si>
    <t>11.12.2022 01:08:00</t>
  </si>
  <si>
    <t>11.12.2022 01:08:02</t>
  </si>
  <si>
    <t>11.12.2022 01:08:03</t>
  </si>
  <si>
    <t>11.12.2022 01:08:05</t>
  </si>
  <si>
    <t>11.12.2022 01:08:06</t>
  </si>
  <si>
    <t>11.12.2022 01:08:08</t>
  </si>
  <si>
    <t>11.12.2022 01:11:36</t>
  </si>
  <si>
    <t>11.12.2022 01:11:38</t>
  </si>
  <si>
    <t>11.12.2022 01:11:41</t>
  </si>
  <si>
    <t>11.12.2022 01:50:12</t>
  </si>
  <si>
    <t>11.12.2022 01:50:15</t>
  </si>
  <si>
    <t>11.12.2022 01:50:17</t>
  </si>
  <si>
    <t>11.12.2022 01:50:18</t>
  </si>
  <si>
    <t>11.12.2022 02:07:39</t>
  </si>
  <si>
    <t>11.12.2022 02:07:41</t>
  </si>
  <si>
    <t>11.12.2022 02:07:42</t>
  </si>
  <si>
    <t>11.12.2022 02:09:41</t>
  </si>
  <si>
    <t>11.12.2022 02:09:42</t>
  </si>
  <si>
    <t>11.12.2022 02:09:44</t>
  </si>
  <si>
    <t>11.12.2022 02:09:45</t>
  </si>
  <si>
    <t>11.12.2022 02:09:47</t>
  </si>
  <si>
    <t>11.12.2022 02:26:44</t>
  </si>
  <si>
    <t>11.12.2022 02:26:45</t>
  </si>
  <si>
    <t>11.12.2022 02:26:46</t>
  </si>
  <si>
    <t>11.12.2022 02:26:49</t>
  </si>
  <si>
    <t>11.12.2022 02:29:07</t>
  </si>
  <si>
    <t>11.12.2022 02:29:09</t>
  </si>
  <si>
    <t>11.12.2022 02:29:10</t>
  </si>
  <si>
    <t>11.12.2022 02:29:12</t>
  </si>
  <si>
    <t>11.12.2022 02:29:13</t>
  </si>
  <si>
    <t>11.12.2022 02:29:15</t>
  </si>
  <si>
    <t>11.12.2022 03:02:07</t>
  </si>
  <si>
    <t>11.12.2022 03:02:09</t>
  </si>
  <si>
    <t>11.12.2022 03:02:10</t>
  </si>
  <si>
    <t>11.12.2022 03:02:12</t>
  </si>
  <si>
    <t>11.12.2022 03:04:28</t>
  </si>
  <si>
    <t>11.12.2022 03:04:31</t>
  </si>
  <si>
    <t>11.12.2022 03:04:33</t>
  </si>
  <si>
    <t>11.12.2022 03:04:34</t>
  </si>
  <si>
    <t>11.12.2022 03:04:36</t>
  </si>
  <si>
    <t>11.12.2022 03:04:37</t>
  </si>
  <si>
    <t>11.12.2022 03:18:54</t>
  </si>
  <si>
    <t>11.12.2022 03:18:57</t>
  </si>
  <si>
    <t>11.12.2022 03:18:58</t>
  </si>
  <si>
    <t>11.12.2022 03:19:00</t>
  </si>
  <si>
    <t>11.12.2022 03:19:01</t>
  </si>
  <si>
    <t>11.12.2022 03:19:03</t>
  </si>
  <si>
    <t>11.12.2022 03:19:04</t>
  </si>
  <si>
    <t>11.12.2022 03:22:52</t>
  </si>
  <si>
    <t>11.12.2022 03:22:54</t>
  </si>
  <si>
    <t>11.12.2022 03:22:55</t>
  </si>
  <si>
    <t>11.12.2022 03:22:57</t>
  </si>
  <si>
    <t>11.12.2022 03:22:58</t>
  </si>
  <si>
    <t>11.12.2022 03:35:04</t>
  </si>
  <si>
    <t>11.12.2022 03:35:07</t>
  </si>
  <si>
    <t>11.12.2022 03:35:09</t>
  </si>
  <si>
    <t>11.12.2022 03:35:10</t>
  </si>
  <si>
    <t>11.12.2022 03:35:12</t>
  </si>
  <si>
    <t>11.12.2022 03:35:25</t>
  </si>
  <si>
    <t>11.12.2022 03:35:28</t>
  </si>
  <si>
    <t>11.12.2022 03:35:30</t>
  </si>
  <si>
    <t>11.12.2022 03:35:37</t>
  </si>
  <si>
    <t>11.12.2022 03:35:39</t>
  </si>
  <si>
    <t>11.12.2022 03:35:40</t>
  </si>
  <si>
    <t>11.12.2022 03:35:42</t>
  </si>
  <si>
    <t>11.12.2022 03:35:43</t>
  </si>
  <si>
    <t>11.12.2022 04:15:42</t>
  </si>
  <si>
    <t>11.12.2022 04:15:43</t>
  </si>
  <si>
    <t>11.12.2022 04:15:45</t>
  </si>
  <si>
    <t>11.12.2022 04:15:46</t>
  </si>
  <si>
    <t>11.12.2022 04:15:49</t>
  </si>
  <si>
    <t>11.12.2022 04:29:36</t>
  </si>
  <si>
    <t>11.12.2022 04:29:37</t>
  </si>
  <si>
    <t>11.12.2022 04:29:39</t>
  </si>
  <si>
    <t>11.12.2022 04:29:40</t>
  </si>
  <si>
    <t>11.12.2022 04:37:04</t>
  </si>
  <si>
    <t>11.12.2022 04:37:07</t>
  </si>
  <si>
    <t>11.12.2022 04:37:09</t>
  </si>
  <si>
    <t>11.12.2022 04:37:10</t>
  </si>
  <si>
    <t>11.12.2022 04:37:12</t>
  </si>
  <si>
    <t>11.12.2022 04:44:22</t>
  </si>
  <si>
    <t>11.12.2022 04:44:25</t>
  </si>
  <si>
    <t>11.12.2022 04:44:27</t>
  </si>
  <si>
    <t>11.12.2022 04:44:28</t>
  </si>
  <si>
    <t>11.12.2022 04:44:30</t>
  </si>
  <si>
    <t>11.12.2022 04:49:18</t>
  </si>
  <si>
    <t>11.12.2022 04:49:19</t>
  </si>
  <si>
    <t>11.12.2022 04:49:21</t>
  </si>
  <si>
    <t>11.12.2022 04:49:24</t>
  </si>
  <si>
    <t>11.12.2022 05:40:00</t>
  </si>
  <si>
    <t>11.12.2022 05:40:01</t>
  </si>
  <si>
    <t>11.12.2022 05:40:03</t>
  </si>
  <si>
    <t>11.12.2022 05:40:04</t>
  </si>
  <si>
    <t>11.12.2022 05:40:06</t>
  </si>
  <si>
    <t>11.12.2022 06:19:30</t>
  </si>
  <si>
    <t>11.12.2022 06:19:31</t>
  </si>
  <si>
    <t>11.12.2022 06:19:33</t>
  </si>
  <si>
    <t>11.12.2022 06:19:34</t>
  </si>
  <si>
    <t>11.12.2022 06:32:18</t>
  </si>
  <si>
    <t>11.12.2022 06:32:21</t>
  </si>
  <si>
    <t>11.12.2022 06:32:22</t>
  </si>
  <si>
    <t>11.12.2022 06:32:24</t>
  </si>
  <si>
    <t>11.12.2022 06:32:25</t>
  </si>
  <si>
    <t>11.12.2022 06:32:27</t>
  </si>
  <si>
    <t>11.12.2022 06:32:28</t>
  </si>
  <si>
    <t>11.12.2022 06:32:30</t>
  </si>
  <si>
    <t>11.12.2022 06:32:31</t>
  </si>
  <si>
    <t>11.12.2022 06:32:33</t>
  </si>
  <si>
    <t>11.12.2022 06:32:36</t>
  </si>
  <si>
    <t>11.12.2022 06:39:13</t>
  </si>
  <si>
    <t>11.12.2022 06:39:15</t>
  </si>
  <si>
    <t>11.12.2022 06:39:16</t>
  </si>
  <si>
    <t>11.12.2022 06:39:18</t>
  </si>
  <si>
    <t>11.12.2022 06:41:16</t>
  </si>
  <si>
    <t>11.12.2022 06:41:18</t>
  </si>
  <si>
    <t>11.12.2022 06:41:19</t>
  </si>
  <si>
    <t>11.12.2022 06:41:22</t>
  </si>
  <si>
    <t>11.12.2022 06:43:40</t>
  </si>
  <si>
    <t>11.12.2022 06:43:42</t>
  </si>
  <si>
    <t>11.12.2022 06:43:43</t>
  </si>
  <si>
    <t>11.12.2022 06:43:45</t>
  </si>
  <si>
    <t>11.12.2022 06:43:48</t>
  </si>
  <si>
    <t>11.12.2022 06:46:40</t>
  </si>
  <si>
    <t>11.12.2022 06:46:42</t>
  </si>
  <si>
    <t>11.12.2022 06:46:43</t>
  </si>
  <si>
    <t>11.12.2022 06:46:45</t>
  </si>
  <si>
    <t>11.12.2022 06:46:46</t>
  </si>
  <si>
    <t>11.12.2022 06:46:48</t>
  </si>
  <si>
    <t>11.12.2022 06:55:48</t>
  </si>
  <si>
    <t>11.12.2022 06:55:49</t>
  </si>
  <si>
    <t>11.12.2022 06:55:50</t>
  </si>
  <si>
    <t>11.12.2022 06:55:52</t>
  </si>
  <si>
    <t>11.12.2022 06:55:53</t>
  </si>
  <si>
    <t>11.12.2022 06:55:56</t>
  </si>
  <si>
    <t>11.12.2022 06:56:11</t>
  </si>
  <si>
    <t>11.12.2022 06:56:14</t>
  </si>
  <si>
    <t>11.12.2022 06:56:16</t>
  </si>
  <si>
    <t>11.12.2022 06:56:17</t>
  </si>
  <si>
    <t>11.12.2022 06:56:19</t>
  </si>
  <si>
    <t>11.12.2022 06:56:20</t>
  </si>
  <si>
    <t>11.12.2022 07:04:01</t>
  </si>
  <si>
    <t>11.12.2022 07:04:02</t>
  </si>
  <si>
    <t>11.12.2022 07:04:04</t>
  </si>
  <si>
    <t>11.12.2022 07:04:05</t>
  </si>
  <si>
    <t>11.12.2022 07:04:08</t>
  </si>
  <si>
    <t>11.12.2022 07:09:20</t>
  </si>
  <si>
    <t>11.12.2022 07:09:22</t>
  </si>
  <si>
    <t>11.12.2022 07:09:23</t>
  </si>
  <si>
    <t>11.12.2022 07:09:25</t>
  </si>
  <si>
    <t>11.12.2022 07:09:28</t>
  </si>
  <si>
    <t>11.12.2022 07:14:25</t>
  </si>
  <si>
    <t>11.12.2022 07:14:26</t>
  </si>
  <si>
    <t>11.12.2022 07:14:28</t>
  </si>
  <si>
    <t>11.12.2022 07:14:29</t>
  </si>
  <si>
    <t>11.12.2022 07:14:31</t>
  </si>
  <si>
    <t>11.12.2022 07:14:32</t>
  </si>
  <si>
    <t>11.12.2022 07:18:22</t>
  </si>
  <si>
    <t>11.12.2022 07:18:25</t>
  </si>
  <si>
    <t>11.12.2022 07:18:26</t>
  </si>
  <si>
    <t>11.12.2022 07:18:28</t>
  </si>
  <si>
    <t>11.12.2022 07:18:29</t>
  </si>
  <si>
    <t>11.12.2022 07:18:31</t>
  </si>
  <si>
    <t>11.12.2022 07:18:32</t>
  </si>
  <si>
    <t>11.12.2022 07:23:41</t>
  </si>
  <si>
    <t>11.12.2022 07:23:43</t>
  </si>
  <si>
    <t>11.12.2022 07:23:44</t>
  </si>
  <si>
    <t>11.12.2022 07:23:46</t>
  </si>
  <si>
    <t>11.12.2022 07:23:47</t>
  </si>
  <si>
    <t>11.12.2022 07:23:50</t>
  </si>
  <si>
    <t>11.12.2022 07:35:22</t>
  </si>
  <si>
    <t>11.12.2022 07:35:25</t>
  </si>
  <si>
    <t>11.12.2022 07:35:26</t>
  </si>
  <si>
    <t>11.12.2022 07:35:28</t>
  </si>
  <si>
    <t>11.12.2022 07:35:29</t>
  </si>
  <si>
    <t>11.12.2022 07:35:31</t>
  </si>
  <si>
    <t>11.12.2022 07:36:40</t>
  </si>
  <si>
    <t>11.12.2022 07:36:41</t>
  </si>
  <si>
    <t>11.12.2022 07:36:43</t>
  </si>
  <si>
    <t>11.12.2022 07:36:44</t>
  </si>
  <si>
    <t>11.12.2022 07:36:46</t>
  </si>
  <si>
    <t>11.12.2022 07:37:32</t>
  </si>
  <si>
    <t>11.12.2022 07:37:35</t>
  </si>
  <si>
    <t>11.12.2022 07:37:37</t>
  </si>
  <si>
    <t>11.12.2022 07:37:38</t>
  </si>
  <si>
    <t>11.12.2022 07:37:40</t>
  </si>
  <si>
    <t>11.12.2022 07:37:41</t>
  </si>
  <si>
    <t>11.12.2022 07:43:23</t>
  </si>
  <si>
    <t>11.12.2022 07:43:25</t>
  </si>
  <si>
    <t>11.12.2022 07:43:26</t>
  </si>
  <si>
    <t>11.12.2022 07:43:28</t>
  </si>
  <si>
    <t>11.12.2022 07:43:29</t>
  </si>
  <si>
    <t>11.12.2022 07:43:31</t>
  </si>
  <si>
    <t>11.12.2022 07:43:32</t>
  </si>
  <si>
    <t>11.12.2022 07:44:25</t>
  </si>
  <si>
    <t>11.12.2022 07:44:26</t>
  </si>
  <si>
    <t>11.12.2022 07:44:27</t>
  </si>
  <si>
    <t>11.12.2022 07:44:29</t>
  </si>
  <si>
    <t>11.12.2022 07:44:32</t>
  </si>
  <si>
    <t>11.12.2022 07:50:35</t>
  </si>
  <si>
    <t>11.12.2022 07:50:38</t>
  </si>
  <si>
    <t>11.12.2022 07:50:39</t>
  </si>
  <si>
    <t>11.12.2022 07:50:41</t>
  </si>
  <si>
    <t>11.12.2022 07:50:42</t>
  </si>
  <si>
    <t>11.12.2022 07:50:44</t>
  </si>
  <si>
    <t>11.12.2022 07:54:54</t>
  </si>
  <si>
    <t>11.12.2022 07:54:56</t>
  </si>
  <si>
    <t>11.12.2022 07:54:57</t>
  </si>
  <si>
    <t>11.12.2022 07:54:59</t>
  </si>
  <si>
    <t>11.12.2022 07:55:02</t>
  </si>
  <si>
    <t>11.12.2022 07:55:27</t>
  </si>
  <si>
    <t>11.12.2022 07:55:30</t>
  </si>
  <si>
    <t>11.12.2022 07:55:32</t>
  </si>
  <si>
    <t>11.12.2022 07:55:33</t>
  </si>
  <si>
    <t>11.12.2022 07:55:35</t>
  </si>
  <si>
    <t>11.12.2022 07:55:36</t>
  </si>
  <si>
    <t>11.12.2022 07:58:11</t>
  </si>
  <si>
    <t>11.12.2022 07:58:12</t>
  </si>
  <si>
    <t>11.12.2022 07:58:14</t>
  </si>
  <si>
    <t>11.12.2022 07:58:15</t>
  </si>
  <si>
    <t>11.12.2022 07:58:17</t>
  </si>
  <si>
    <t>11.12.2022 07:58:18</t>
  </si>
  <si>
    <t>11.12.2022 07:58:20</t>
  </si>
  <si>
    <t>11.12.2022 08:00:27</t>
  </si>
  <si>
    <t>11.12.2022 08:02:56</t>
  </si>
  <si>
    <t>11.12.2022 08:02:57</t>
  </si>
  <si>
    <t>11.12.2022 08:02:59</t>
  </si>
  <si>
    <t>11.12.2022 08:03:00</t>
  </si>
  <si>
    <t>11.12.2022 08:03:02</t>
  </si>
  <si>
    <t>11.12.2022 08:03:03</t>
  </si>
  <si>
    <t>11.12.2022 08:03:06</t>
  </si>
  <si>
    <t>11.12.2022 08:03:21</t>
  </si>
  <si>
    <t>11.12.2022 08:03:24</t>
  </si>
  <si>
    <t>11.12.2022 08:03:26</t>
  </si>
  <si>
    <t>11.12.2022 08:03:27</t>
  </si>
  <si>
    <t>11.12.2022 08:03:29</t>
  </si>
  <si>
    <t>11.12.2022 08:03:30</t>
  </si>
  <si>
    <t>11.12.2022 08:04:14</t>
  </si>
  <si>
    <t>11.12.2022 08:04:15</t>
  </si>
  <si>
    <t>11.12.2022 08:04:17</t>
  </si>
  <si>
    <t>11.12.2022 08:04:18</t>
  </si>
  <si>
    <t>11.12.2022 08:04:20</t>
  </si>
  <si>
    <t>11.12.2022 08:05:36</t>
  </si>
  <si>
    <t>11.12.2022 08:05:38</t>
  </si>
  <si>
    <t>11.12.2022 08:05:39</t>
  </si>
  <si>
    <t>11.12.2022 08:05:42</t>
  </si>
  <si>
    <t>11.12.2022 08:08:57</t>
  </si>
  <si>
    <t>11.12.2022 08:08:58</t>
  </si>
  <si>
    <t>11.12.2022 08:09:00</t>
  </si>
  <si>
    <t>11.12.2022 08:09:01</t>
  </si>
  <si>
    <t>11.12.2022 08:09:03</t>
  </si>
  <si>
    <t>11.12.2022 08:09:04</t>
  </si>
  <si>
    <t>11.12.2022 08:10:46</t>
  </si>
  <si>
    <t>11.12.2022 08:10:48</t>
  </si>
  <si>
    <t>11.12.2022 08:10:49</t>
  </si>
  <si>
    <t>11.12.2022 08:10:51</t>
  </si>
  <si>
    <t>11.12.2022 08:10:52</t>
  </si>
  <si>
    <t>11.12.2022 08:10:54</t>
  </si>
  <si>
    <t>11.12.2022 08:10:57</t>
  </si>
  <si>
    <t>11.12.2022 08:10:58</t>
  </si>
  <si>
    <t>11.12.2022 08:11:00</t>
  </si>
  <si>
    <t>11.12.2022 08:11:01</t>
  </si>
  <si>
    <t>11.12.2022 08:11:03</t>
  </si>
  <si>
    <t>11.12.2022 08:11:06</t>
  </si>
  <si>
    <t>11.12.2022 08:11:43</t>
  </si>
  <si>
    <t>11.12.2022 08:11:46</t>
  </si>
  <si>
    <t>11.12.2022 08:11:48</t>
  </si>
  <si>
    <t>11.12.2022 08:11:49</t>
  </si>
  <si>
    <t>11.12.2022 08:11:51</t>
  </si>
  <si>
    <t>11.12.2022 08:11:52</t>
  </si>
  <si>
    <t>11.12.2022 08:19:09</t>
  </si>
  <si>
    <t>11.12.2022 08:19:10</t>
  </si>
  <si>
    <t>11.12.2022 08:19:12</t>
  </si>
  <si>
    <t>11.12.2022 08:19:13</t>
  </si>
  <si>
    <t>11.12.2022 08:19:15</t>
  </si>
  <si>
    <t>11.12.2022 08:20:31</t>
  </si>
  <si>
    <t>11.12.2022 08:20:33</t>
  </si>
  <si>
    <t>11.12.2022 08:20:34</t>
  </si>
  <si>
    <t>11.12.2022 08:20:36</t>
  </si>
  <si>
    <t>11.12.2022 08:20:37</t>
  </si>
  <si>
    <t>11.12.2022 08:20:39</t>
  </si>
  <si>
    <t>11.12.2022 08:21:22</t>
  </si>
  <si>
    <t>11.12.2022 08:21:24</t>
  </si>
  <si>
    <t>11.12.2022 08:21:25</t>
  </si>
  <si>
    <t>11.12.2022 08:21:27</t>
  </si>
  <si>
    <t>11.12.2022 08:21:28</t>
  </si>
  <si>
    <t>11.12.2022 08:21:30</t>
  </si>
  <si>
    <t>11.12.2022 08:21:31</t>
  </si>
  <si>
    <t>11.12.2022 08:21:33</t>
  </si>
  <si>
    <t>11.12.2022 08:22:03</t>
  </si>
  <si>
    <t>11.12.2022 08:22:06</t>
  </si>
  <si>
    <t>11.12.2022 08:22:07</t>
  </si>
  <si>
    <t>11.12.2022 08:22:09</t>
  </si>
  <si>
    <t>11.12.2022 08:22:10</t>
  </si>
  <si>
    <t>11.12.2022 08:22:12</t>
  </si>
  <si>
    <t>11.12.2022 08:22:13</t>
  </si>
  <si>
    <t>11.12.2022 08:26:40</t>
  </si>
  <si>
    <t>11.12.2022 08:26:42</t>
  </si>
  <si>
    <t>11.12.2022 08:26:43</t>
  </si>
  <si>
    <t>11.12.2022 08:26:45</t>
  </si>
  <si>
    <t>11.12.2022 08:26:46</t>
  </si>
  <si>
    <t>11.12.2022 08:28:31</t>
  </si>
  <si>
    <t>11.12.2022 08:28:33</t>
  </si>
  <si>
    <t>11.12.2022 08:28:34</t>
  </si>
  <si>
    <t>11.12.2022 08:28:36</t>
  </si>
  <si>
    <t>11.12.2022 08:29:49</t>
  </si>
  <si>
    <t>11.12.2022 08:29:51</t>
  </si>
  <si>
    <t>11.12.2022 08:29:52</t>
  </si>
  <si>
    <t>11.12.2022 08:29:54</t>
  </si>
  <si>
    <t>11.12.2022 08:29:55</t>
  </si>
  <si>
    <t>11.12.2022 08:29:57</t>
  </si>
  <si>
    <t>11.12.2022 08:29:58</t>
  </si>
  <si>
    <t>11.12.2022 08:30:00</t>
  </si>
  <si>
    <t>11.12.2022 08:30:01</t>
  </si>
  <si>
    <t>11.12.2022 08:30:04</t>
  </si>
  <si>
    <t>11.12.2022 08:30:21</t>
  </si>
  <si>
    <t>11.12.2022 08:30:24</t>
  </si>
  <si>
    <t>11.12.2022 08:30:25</t>
  </si>
  <si>
    <t>11.12.2022 08:30:27</t>
  </si>
  <si>
    <t>11.12.2022 08:30:28</t>
  </si>
  <si>
    <t>11.12.2022 08:30:30</t>
  </si>
  <si>
    <t>11.12.2022 08:30:31</t>
  </si>
  <si>
    <t>11.12.2022 08:30:33</t>
  </si>
  <si>
    <t>11.12.2022 08:31:52</t>
  </si>
  <si>
    <t>11.12.2022 08:31:54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</si>
  <si>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</si>
  <si>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</si>
  <si>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</si>
  <si>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</si>
  <si>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</si>
  <si>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</si>
  <si>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08:32:28</t>
  </si>
  <si>
    <t>11.12.2022 08:32:30</t>
  </si>
  <si>
    <t>11.12.2022 08:32:31</t>
  </si>
  <si>
    <t>11.12.2022 08:32:33</t>
  </si>
  <si>
    <t>11.12.2022 08:32:34</t>
  </si>
  <si>
    <t>11.12.2022 08:35:16</t>
  </si>
  <si>
    <t>11.12.2022 08:35:19</t>
  </si>
  <si>
    <t>11.12.2022 08:35:21</t>
  </si>
  <si>
    <t>11.12.2022 08:35:22</t>
  </si>
  <si>
    <t>11.12.2022 08:36:07</t>
  </si>
  <si>
    <t>11.12.2022 08:36:09</t>
  </si>
  <si>
    <t>11.12.2022 08:36:10</t>
  </si>
  <si>
    <t>11.12.2022 08:36:12</t>
  </si>
  <si>
    <t>11.12.2022 08:36:13</t>
  </si>
  <si>
    <t>11.12.2022 08:36:15</t>
  </si>
  <si>
    <t>11.12.2022 08:45:42</t>
  </si>
  <si>
    <t>11.12.2022 08:45:43</t>
  </si>
  <si>
    <t>11.12.2022 08:45:45</t>
  </si>
  <si>
    <t>11.12.2022 08:45:46</t>
  </si>
  <si>
    <t>11.12.2022 08:45:48</t>
  </si>
  <si>
    <t>11.12.2022 08:45:49</t>
  </si>
  <si>
    <t>11.12.2022 08:45:51</t>
  </si>
  <si>
    <t>11.12.2022 08:49:57</t>
  </si>
  <si>
    <t>11.12.2022 08:50:01</t>
  </si>
  <si>
    <t>11.12.2022 08:50:03</t>
  </si>
  <si>
    <t>11.12.2022 08:50:04</t>
  </si>
  <si>
    <t>11.12.2022 08:50:06</t>
  </si>
  <si>
    <t>11.12.2022 08:50:07</t>
  </si>
  <si>
    <t>11.12.2022 08:53:40</t>
  </si>
  <si>
    <t>11.12.2022 08:53:42</t>
  </si>
  <si>
    <t>11.12.2022 08:53:43</t>
  </si>
  <si>
    <t>11.12.2022 08:53:45</t>
  </si>
  <si>
    <t>11.12.2022 08:54:58</t>
  </si>
  <si>
    <t>11.12.2022 08:55:00</t>
  </si>
  <si>
    <t>11.12.2022 08:55:01</t>
  </si>
  <si>
    <t>11.12.2022 08:55:03</t>
  </si>
  <si>
    <t>11.12.2022 08:55:04</t>
  </si>
  <si>
    <t>11.12.2022 08:55:09</t>
  </si>
  <si>
    <t>11.12.2022 08:55:13</t>
  </si>
  <si>
    <t>11.12.2022 08:55:15</t>
  </si>
  <si>
    <t>11.12.2022 08:55:16</t>
  </si>
  <si>
    <t>11.12.2022 08:55:18</t>
  </si>
  <si>
    <t>11.12.2022 08:55:19</t>
  </si>
  <si>
    <t>11.12.2022 08:55:21</t>
  </si>
  <si>
    <t>11.12.2022 08:55:24</t>
  </si>
  <si>
    <t>11.12.2022 09:00:01</t>
  </si>
  <si>
    <t>11.12.2022 09:00:04</t>
  </si>
  <si>
    <t>11.12.2022 09:00:06</t>
  </si>
  <si>
    <t>11.12.2022 09:00:07</t>
  </si>
  <si>
    <t>11.12.2022 09:00:09</t>
  </si>
  <si>
    <t>11.12.2022 09:00:10</t>
  </si>
  <si>
    <t>11.12.2022 09:00:12</t>
  </si>
  <si>
    <t>11.12.2022 09:00:34</t>
  </si>
  <si>
    <t>11.12.2022 09:00:36</t>
  </si>
  <si>
    <t>11.12.2022 09:00:37</t>
  </si>
  <si>
    <t>11.12.2022 09:00:40</t>
  </si>
  <si>
    <t>11.12.2022 09:00:48</t>
  </si>
  <si>
    <t>11.12.2022 09:00:49</t>
  </si>
  <si>
    <t>11.12.2022 09:00:51</t>
  </si>
  <si>
    <t>11.12.2022 09:00:52</t>
  </si>
  <si>
    <t>11.12.2022 09:00:54</t>
  </si>
  <si>
    <t>11.12.2022 09:00:55</t>
  </si>
  <si>
    <t>11.12.2022 09:01:39</t>
  </si>
  <si>
    <t>11.12.2022 09:01:40</t>
  </si>
  <si>
    <t>11.12.2022 09:01:42</t>
  </si>
  <si>
    <t>11.12.2022 09:01:43</t>
  </si>
  <si>
    <t>11.12.2022 09:01:45</t>
  </si>
  <si>
    <t>11.12.2022 09:01:46</t>
  </si>
  <si>
    <t>11.12.2022 09:01:48</t>
  </si>
  <si>
    <t>11.12.2022 09:02:02</t>
  </si>
  <si>
    <t>11.12.2022 09:02:05</t>
  </si>
  <si>
    <t>11.12.2022 09:02:07</t>
  </si>
  <si>
    <t>11.12.2022 09:02:08</t>
  </si>
  <si>
    <t>11.12.2022 09:02:10</t>
  </si>
  <si>
    <t>11.12.2022 09:02:11</t>
  </si>
  <si>
    <t>11.12.2022 09:02:13</t>
  </si>
  <si>
    <t>11.12.2022 09:02:14</t>
  </si>
  <si>
    <t>11.12.2022 09:02:16</t>
  </si>
  <si>
    <t>11.12.2022 09:03:40</t>
  </si>
  <si>
    <t>11.12.2022 09:03:41</t>
  </si>
  <si>
    <t>11.12.2022 09:03:43</t>
  </si>
  <si>
    <t>11.12.2022 09:03:44</t>
  </si>
  <si>
    <t>11.12.2022 09:03:46</t>
  </si>
  <si>
    <t>11.12.2022 09:03:47</t>
  </si>
  <si>
    <t>11.12.2022 09:03:49</t>
  </si>
  <si>
    <t>11.12.2022 09:03:50</t>
  </si>
  <si>
    <t>11.12.2022 09:03:52</t>
  </si>
  <si>
    <t>11.12.2022 09:04:40</t>
  </si>
  <si>
    <t>11.12.2022 09:04:41</t>
  </si>
  <si>
    <t>11.12.2022 09:04:43</t>
  </si>
  <si>
    <t>11.12.2022 09:04:44</t>
  </si>
  <si>
    <t>11.12.2022 09:04:47</t>
  </si>
  <si>
    <t>11.12.2022 09:05:17</t>
  </si>
  <si>
    <t>11.12.2022 09:05:19</t>
  </si>
  <si>
    <t>11.12.2022 09:05:20</t>
  </si>
  <si>
    <t>11.12.2022 09:05:22</t>
  </si>
  <si>
    <t>11.12.2022 09:05:23</t>
  </si>
  <si>
    <t>11.12.2022 09:06:55</t>
  </si>
  <si>
    <t>11.12.2022 09:06:56</t>
  </si>
  <si>
    <t>11.12.2022 09:06:58</t>
  </si>
  <si>
    <t>11.12.2022 09:06:59</t>
  </si>
  <si>
    <t>11.12.2022 09:07:01</t>
  </si>
  <si>
    <t>11.12.2022 09:07:02</t>
  </si>
  <si>
    <t>11.12.2022 09:07:04</t>
  </si>
  <si>
    <t>11.12.2022 09:07:05</t>
  </si>
  <si>
    <t>11.12.2022 09:07:07</t>
  </si>
  <si>
    <t>11.12.2022 09:07:08</t>
  </si>
  <si>
    <t>11.12.2022 09:07:10</t>
  </si>
  <si>
    <t>11.12.2022 09:09:31</t>
  </si>
  <si>
    <t>11.12.2022 09:09:32</t>
  </si>
  <si>
    <t>11.12.2022 09:09:34</t>
  </si>
  <si>
    <t>11.12.2022 09:09:35</t>
  </si>
  <si>
    <t>11.12.2022 09:09:37</t>
  </si>
  <si>
    <t>11.12.2022 09:15:44</t>
  </si>
  <si>
    <t>11.12.2022 09:15:46</t>
  </si>
  <si>
    <t>11.12.2022 09:15:47</t>
  </si>
  <si>
    <t>11.12.2022 09:15:49</t>
  </si>
  <si>
    <t>11.12.2022 09:15:50</t>
  </si>
  <si>
    <t>11.12.2022 09:15:52</t>
  </si>
  <si>
    <t>11.12.2022 09:15:53</t>
  </si>
  <si>
    <t>11.12.2022 09:15:55</t>
  </si>
  <si>
    <t>11.12.2022 09:15:56</t>
  </si>
  <si>
    <t>11.12.2022 09:15:58</t>
  </si>
  <si>
    <t>11.12.2022 09:17:07</t>
  </si>
  <si>
    <t>11.12.2022 09:17:08</t>
  </si>
  <si>
    <t>11.12.2022 09:17:10</t>
  </si>
  <si>
    <t>11.12.2022 09:17:11</t>
  </si>
  <si>
    <t>11.12.2022 09:17:13</t>
  </si>
  <si>
    <t>11.12.2022 09:17:14</t>
  </si>
  <si>
    <t>11.12.2022 09:17:34</t>
  </si>
  <si>
    <t>11.12.2022 09:17:35</t>
  </si>
  <si>
    <t>11.12.2022 09:17:37</t>
  </si>
  <si>
    <t>11.12.2022 09:17:38</t>
  </si>
  <si>
    <t>11.12.2022 09:17:40</t>
  </si>
  <si>
    <t>11.12.2022 09:17:41</t>
  </si>
  <si>
    <t>11.12.2022 09:17:43</t>
  </si>
  <si>
    <t>11.12.2022 09:18:26</t>
  </si>
  <si>
    <t>11.12.2022 09:18:29</t>
  </si>
  <si>
    <t>11.12.2022 09:18:31</t>
  </si>
  <si>
    <t>11.12.2022 09:18:32</t>
  </si>
  <si>
    <t>11.12.2022 09:18:34</t>
  </si>
  <si>
    <t>11.12.2022 09:18:35</t>
  </si>
  <si>
    <t>11.12.2022 09:18:37</t>
  </si>
  <si>
    <t>11.12.2022 09:18:38</t>
  </si>
  <si>
    <t>11.12.2022 09:18:40</t>
  </si>
  <si>
    <t>11.12.2022 09:20:28</t>
  </si>
  <si>
    <t>11.12.2022 09:20:29</t>
  </si>
  <si>
    <t>11.12.2022 09:20:31</t>
  </si>
  <si>
    <t>11.12.2022 09:20:32</t>
  </si>
  <si>
    <t>11.12.2022 09:20:34</t>
  </si>
  <si>
    <t>11.12.2022 09:20:35</t>
  </si>
  <si>
    <t>11.12.2022 09:20:37</t>
  </si>
  <si>
    <t>11.12.2022 09:20:40</t>
  </si>
  <si>
    <t>11.12.2022 09:20:43</t>
  </si>
  <si>
    <t>11.12.2022 09:20:44</t>
  </si>
  <si>
    <t>11.12.2022 09:20:46</t>
  </si>
  <si>
    <t>11.12.2022 09:20:47</t>
  </si>
  <si>
    <t>11.12.2022 09:20:49</t>
  </si>
  <si>
    <t>11.12.2022 09:20:50</t>
  </si>
  <si>
    <t>11.12.2022 09:20:52</t>
  </si>
  <si>
    <t>11.12.2022 09:22:53</t>
  </si>
  <si>
    <t>11.12.2022 09:22:55</t>
  </si>
  <si>
    <t>11.12.2022 09:22:56</t>
  </si>
  <si>
    <t>11.12.2022 09:22:58</t>
  </si>
  <si>
    <t>11.12.2022 09:23:16</t>
  </si>
  <si>
    <t>11.12.2022 09:23:17</t>
  </si>
  <si>
    <t>11.12.2022 09:23:19</t>
  </si>
  <si>
    <t>11.12.2022 09:23:20</t>
  </si>
  <si>
    <t>11.12.2022 09:23:22</t>
  </si>
  <si>
    <t>11.12.2022 09:23:23</t>
  </si>
  <si>
    <t>11.12.2022 09:23:25</t>
  </si>
  <si>
    <t>11.12.2022 09:23:26</t>
  </si>
  <si>
    <t>11.12.2022 09:23:28</t>
  </si>
  <si>
    <t>11.12.2022 09:23:29</t>
  </si>
  <si>
    <t>11.12.2022 09:23:31</t>
  </si>
  <si>
    <t>11.12.2022 09:23:32</t>
  </si>
  <si>
    <t>11.12.2022 09:23:34</t>
  </si>
  <si>
    <t>11.12.2022 09:23:35</t>
  </si>
  <si>
    <t>11.12.2022 09:23:37</t>
  </si>
  <si>
    <t>11.12.2022 09:23:41</t>
  </si>
  <si>
    <t>11.12.2022 09:23:44</t>
  </si>
  <si>
    <t>11.12.2022 09:23:46</t>
  </si>
  <si>
    <t>11.12.2022 09:23:47</t>
  </si>
  <si>
    <t>11.12.2022 09:23:49</t>
  </si>
  <si>
    <t>11.12.2022 09:23:50</t>
  </si>
  <si>
    <t>11.12.2022 09:23:52</t>
  </si>
  <si>
    <t>11.12.2022 09:24:17</t>
  </si>
  <si>
    <t>11.12.2022 09:24:19</t>
  </si>
  <si>
    <t>11.12.2022 09:24:20</t>
  </si>
  <si>
    <t>11.12.2022 09:24:22</t>
  </si>
  <si>
    <t>11.12.2022 09:26:10</t>
  </si>
  <si>
    <t>11.12.2022 09:26:13</t>
  </si>
  <si>
    <t>11.12.2022 09:26:14</t>
  </si>
  <si>
    <t>11.12.2022 09:26:16</t>
  </si>
  <si>
    <t>11.12.2022 09:26:17</t>
  </si>
  <si>
    <t>11.12.2022 09:26:19</t>
  </si>
  <si>
    <t>11.12.2022 09:26:20</t>
  </si>
  <si>
    <t>11.12.2022 09:26:22</t>
  </si>
  <si>
    <t>11.12.2022 09:26:23</t>
  </si>
  <si>
    <t>11.12.2022 09:26:26</t>
  </si>
  <si>
    <t>11.12.2022 09:26:55</t>
  </si>
  <si>
    <t>11.12.2022 09:26:56</t>
  </si>
  <si>
    <t>11.12.2022 09:26:58</t>
  </si>
  <si>
    <t>11.12.2022 09:26:59</t>
  </si>
  <si>
    <t>11.12.2022 09:28:29</t>
  </si>
  <si>
    <t>11.12.2022 09:28:32</t>
  </si>
  <si>
    <t>11.12.2022 09:28:34</t>
  </si>
  <si>
    <t>11.12.2022 09:28:35</t>
  </si>
  <si>
    <t>11.12.2022 09:28:37</t>
  </si>
  <si>
    <t>11.12.2022 09:28:38</t>
  </si>
  <si>
    <t>11.12.2022 09:29:23</t>
  </si>
  <si>
    <t>11.12.2022 09:29:25</t>
  </si>
  <si>
    <t>11.12.2022 09:29:26</t>
  </si>
  <si>
    <t>11.12.2022 09:29:28</t>
  </si>
  <si>
    <t>11.12.2022 09:29:29</t>
  </si>
  <si>
    <t>11.12.2022 09:29:31</t>
  </si>
  <si>
    <t>11.12.2022 09:31:46</t>
  </si>
  <si>
    <t>11.12.2022 09:31:47</t>
  </si>
  <si>
    <t>11.12.2022 09:31:49</t>
  </si>
  <si>
    <t>11.12.2022 09:31:50</t>
  </si>
  <si>
    <t>11.12.2022 09:31:53</t>
  </si>
  <si>
    <t>11.12.2022 09:32:05</t>
  </si>
  <si>
    <t>11.12.2022 09:32:07</t>
  </si>
  <si>
    <t>11.12.2022 09:32:08</t>
  </si>
  <si>
    <t>11.12.2022 09:32:10</t>
  </si>
  <si>
    <t>11.12.2022 09:32:11</t>
  </si>
  <si>
    <t>11.12.2022 09:32:13</t>
  </si>
  <si>
    <t>11.12.2022 09:32:58</t>
  </si>
  <si>
    <t>11.12.2022 09:32:59</t>
  </si>
  <si>
    <t>11.12.2022 09:33:01</t>
  </si>
  <si>
    <t>11.12.2022 09:33:02</t>
  </si>
  <si>
    <t>11.12.2022 09:33:04</t>
  </si>
  <si>
    <t>11.12.2022 09:33:05</t>
  </si>
  <si>
    <t>11.12.2022 09:33:07</t>
  </si>
  <si>
    <t>11.12.2022 09:33:08</t>
  </si>
  <si>
    <t>11.12.2022 09:33:10</t>
  </si>
  <si>
    <t>11.12.2022 09:33:11</t>
  </si>
  <si>
    <t>11.12.2022 09:33:13</t>
  </si>
  <si>
    <t>11.12.2022 09:34:46</t>
  </si>
  <si>
    <t>11.12.2022 09:34:47</t>
  </si>
  <si>
    <t>11.12.2022 09:34:49</t>
  </si>
  <si>
    <t>11.12.2022 09:34:50</t>
  </si>
  <si>
    <t>11.12.2022 09:34:53</t>
  </si>
  <si>
    <t>11.12.2022 09:34:56</t>
  </si>
  <si>
    <t>11.12.2022 09:34:58</t>
  </si>
  <si>
    <t>11.12.2022 09:34:59</t>
  </si>
  <si>
    <t>11.12.2022 09:35:01</t>
  </si>
  <si>
    <t>11.12.2022 09:35:02</t>
  </si>
  <si>
    <t>11.12.2022 09:35:04</t>
  </si>
  <si>
    <t>11.12.2022 09:35:05</t>
  </si>
  <si>
    <t>11.12.2022 09:35:08</t>
  </si>
  <si>
    <t>11.12.2022 09:36:55</t>
  </si>
  <si>
    <t>11.12.2022 09:36:56</t>
  </si>
  <si>
    <t>11.12.2022 09:36:58</t>
  </si>
  <si>
    <t>11.12.2022 09:36:59</t>
  </si>
  <si>
    <t>11.12.2022 09:37:02</t>
  </si>
  <si>
    <t>11.12.2022 09:37:05</t>
  </si>
  <si>
    <t>11.12.2022 09:37:07</t>
  </si>
  <si>
    <t>11.12.2022 09:37:08</t>
  </si>
  <si>
    <t>11.12.2022 09:37:10</t>
  </si>
  <si>
    <t>11.12.2022 09:37:11</t>
  </si>
  <si>
    <t>11.12.2022 09:37:13</t>
  </si>
  <si>
    <t>11.12.2022 09:37:14</t>
  </si>
  <si>
    <t>11.12.2022 09:37:25</t>
  </si>
  <si>
    <t>11.12.2022 09:37:26</t>
  </si>
  <si>
    <t>11.12.2022 09:37:28</t>
  </si>
  <si>
    <t>11.12.2022 09:37:29</t>
  </si>
  <si>
    <t>11.12.2022 09:37:31</t>
  </si>
  <si>
    <t>11.12.2022 09:37:37</t>
  </si>
  <si>
    <t>11.12.2022 09:37:38</t>
  </si>
  <si>
    <t>11.12.2022 09:37:40</t>
  </si>
  <si>
    <t>11.12.2022 09:37:41</t>
  </si>
  <si>
    <t>11.12.2022 09:37:43</t>
  </si>
  <si>
    <t>11.12.2022 09:37:44</t>
  </si>
  <si>
    <t>11.12.2022 09:38:13</t>
  </si>
  <si>
    <t>11.12.2022 09:38:14</t>
  </si>
  <si>
    <t>11.12.2022 09:38:16</t>
  </si>
  <si>
    <t>11.12.2022 09:38:17</t>
  </si>
  <si>
    <t>11.12.2022 09:38:20</t>
  </si>
  <si>
    <t>11.12.2022 09:38:22</t>
  </si>
  <si>
    <t>11.12.2022 09:38:23</t>
  </si>
  <si>
    <t>11.12.2022 09:38:25</t>
  </si>
  <si>
    <t>11.12.2022 09:40:02</t>
  </si>
  <si>
    <t>11.12.2022 09:40:04</t>
  </si>
  <si>
    <t>11.12.2022 09:40:05</t>
  </si>
  <si>
    <t>11.12.2022 09:40:07</t>
  </si>
  <si>
    <t>11.12.2022 09:40:08</t>
  </si>
  <si>
    <t>11.12.2022 09:40:11</t>
  </si>
  <si>
    <t>11.12.2022 09:40:14</t>
  </si>
  <si>
    <t>11.12.2022 09:40:16</t>
  </si>
  <si>
    <t>11.12.2022 09:40:17</t>
  </si>
  <si>
    <t>11.12.2022 09:40:19</t>
  </si>
  <si>
    <t>11.12.2022 09:40:20</t>
  </si>
  <si>
    <t>11.12.2022 09:40:22</t>
  </si>
  <si>
    <t>11.12.2022 09:40:53</t>
  </si>
  <si>
    <t>11.12.2022 09:40:54</t>
  </si>
  <si>
    <t>11.12.2022 09:40:56</t>
  </si>
  <si>
    <t>11.12.2022 09:40:57</t>
  </si>
  <si>
    <t>11.12.2022 09:41:00</t>
  </si>
  <si>
    <t>11.12.2022 09:41:41</t>
  </si>
  <si>
    <t>11.12.2022 09:41:42</t>
  </si>
  <si>
    <t>11.12.2022 09:41:44</t>
  </si>
  <si>
    <t>11.12.2022 09:41:45</t>
  </si>
  <si>
    <t>11.12.2022 09:41:47</t>
  </si>
  <si>
    <t>11.12.2022 09:41:48</t>
  </si>
  <si>
    <t>11.12.2022 09:41:50</t>
  </si>
  <si>
    <t>11.12.2022 09:42:21</t>
  </si>
  <si>
    <t>11.12.2022 09:42:23</t>
  </si>
  <si>
    <t>11.12.2022 09:42:24</t>
  </si>
  <si>
    <t>11.12.2022 09:42:26</t>
  </si>
  <si>
    <t>11.12.2022 09:42:27</t>
  </si>
  <si>
    <t>11.12.2022 09:42:29</t>
  </si>
  <si>
    <t>11.12.2022 09:43:35</t>
  </si>
  <si>
    <t>11.12.2022 09:43:36</t>
  </si>
  <si>
    <t>11.12.2022 09:43:38</t>
  </si>
  <si>
    <t>11.12.2022 09:43:39</t>
  </si>
  <si>
    <t>11.12.2022 09:43:41</t>
  </si>
  <si>
    <t>11.12.2022 09:44:14</t>
  </si>
  <si>
    <t>11.12.2022 09:44:17</t>
  </si>
  <si>
    <t>11.12.2022 09:44:18</t>
  </si>
  <si>
    <t>11.12.2022 09:44:20</t>
  </si>
  <si>
    <t>11.12.2022 09:44:21</t>
  </si>
  <si>
    <t>11.12.2022 09:44:23</t>
  </si>
  <si>
    <t>11.12.2022 09:44:29</t>
  </si>
  <si>
    <t>11.12.2022 09:44:30</t>
  </si>
  <si>
    <t>11.12.2022 09:44:32</t>
  </si>
  <si>
    <t>11.12.2022 09:44:33</t>
  </si>
  <si>
    <t>11.12.2022 09:45:08</t>
  </si>
  <si>
    <t>11.12.2022 09:45:09</t>
  </si>
  <si>
    <t>11.12.2022 09:45:12</t>
  </si>
  <si>
    <t>11.12.2022 09:45:14</t>
  </si>
  <si>
    <t>11.12.2022 09:45:15</t>
  </si>
  <si>
    <t>11.12.2022 09:45:17</t>
  </si>
  <si>
    <t>11.12.2022 09:45:20</t>
  </si>
  <si>
    <t>11.12.2022 09:45:21</t>
  </si>
  <si>
    <t>11.12.2022 09:45:23</t>
  </si>
  <si>
    <t>11.12.2022 09:45:24</t>
  </si>
  <si>
    <t>11.12.2022 09:45:26</t>
  </si>
  <si>
    <t>11.12.2022 09:45:32</t>
  </si>
  <si>
    <t>11.12.2022 09:45:33</t>
  </si>
  <si>
    <t>11.12.2022 09:45:35</t>
  </si>
  <si>
    <t>11.12.2022 09:45:36</t>
  </si>
  <si>
    <t>11.12.2022 09:45:38</t>
  </si>
  <si>
    <t>11.12.2022 09:45:39</t>
  </si>
  <si>
    <t>11.12.2022 09:45:41</t>
  </si>
  <si>
    <t>11.12.2022 09:46:00</t>
  </si>
  <si>
    <t>11.12.2022 09:46:03</t>
  </si>
  <si>
    <t>11.12.2022 09:46:05</t>
  </si>
  <si>
    <t>11.12.2022 09:46:06</t>
  </si>
  <si>
    <t>11.12.2022 09:46:08</t>
  </si>
  <si>
    <t>11.12.2022 09:46:09</t>
  </si>
  <si>
    <t>11.12.2022 09:46:12</t>
  </si>
  <si>
    <t>11.12.2022 09:46:14</t>
  </si>
  <si>
    <t>11.12.2022 09:46:15</t>
  </si>
  <si>
    <t>11.12.2022 09:46:17</t>
  </si>
  <si>
    <t>11.12.2022 09:46:18</t>
  </si>
  <si>
    <t>11.12.2022 09:46:20</t>
  </si>
  <si>
    <t>11.12.2022 09:46:27</t>
  </si>
  <si>
    <t>11.12.2022 09:46:29</t>
  </si>
  <si>
    <t>11.12.2022 09:46:32</t>
  </si>
  <si>
    <t>11.12.2022 09:46:33</t>
  </si>
  <si>
    <t>11.12.2022 09:46:35</t>
  </si>
  <si>
    <t>11.12.2022 09:46:36</t>
  </si>
  <si>
    <t>11.12.2022 09:46:38</t>
  </si>
  <si>
    <t>11.12.2022 09:46:39</t>
  </si>
  <si>
    <t>11.12.2022 09:46:41</t>
  </si>
  <si>
    <t>11.12.2022 09:46:42</t>
  </si>
  <si>
    <t>11.12.2022 09:46:51</t>
  </si>
  <si>
    <t>11.12.2022 09:46:53</t>
  </si>
  <si>
    <t>11.12.2022 09:46:54</t>
  </si>
  <si>
    <t>11.12.2022 09:46:56</t>
  </si>
  <si>
    <t>11.12.2022 09:46:57</t>
  </si>
  <si>
    <t>11.12.2022 09:46:59</t>
  </si>
  <si>
    <t>11.12.2022 09:47:00</t>
  </si>
  <si>
    <t>11.12.2022 09:47:12</t>
  </si>
  <si>
    <t>11.12.2022 09:47:14</t>
  </si>
  <si>
    <t>11.12.2022 09:47:15</t>
  </si>
  <si>
    <t>11.12.2022 09:47:17</t>
  </si>
  <si>
    <t>11.12.2022 09:47:18</t>
  </si>
  <si>
    <t>11.12.2022 09:47:20</t>
  </si>
  <si>
    <t>11.12.2022 09:48:38</t>
  </si>
  <si>
    <t>11.12.2022 09:48:39</t>
  </si>
  <si>
    <t>11.12.2022 09:48:41</t>
  </si>
  <si>
    <t>11.12.2022 09:48:42</t>
  </si>
  <si>
    <t>11.12.2022 09:48:44</t>
  </si>
  <si>
    <t>11.12.2022 09:48:45</t>
  </si>
  <si>
    <t>11.12.2022 09:48:47</t>
  </si>
  <si>
    <t>11.12.2022 09:49:11</t>
  </si>
  <si>
    <t>11.12.2022 09:49:12</t>
  </si>
  <si>
    <t>11.12.2022 09:49:14</t>
  </si>
  <si>
    <t>11.12.2022 09:49:15</t>
  </si>
  <si>
    <t>11.12.2022 09:49:17</t>
  </si>
  <si>
    <t>11.12.2022 09:49:18</t>
  </si>
  <si>
    <t>11.12.2022 09:49:51</t>
  </si>
  <si>
    <t>11.12.2022 09:49:53</t>
  </si>
  <si>
    <t>11.12.2022 09:49:54</t>
  </si>
  <si>
    <t>11.12.2022 09:49:56</t>
  </si>
  <si>
    <t>11.12.2022 09:49:57</t>
  </si>
  <si>
    <t>11.12.2022 09:49:59</t>
  </si>
  <si>
    <t>11.12.2022 09:50:11</t>
  </si>
  <si>
    <t>11.12.2022 09:50:12</t>
  </si>
  <si>
    <t>11.12.2022 09:50:14</t>
  </si>
  <si>
    <t>11.12.2022 09:50:15</t>
  </si>
  <si>
    <t>11.12.2022 09:50:17</t>
  </si>
  <si>
    <t>11.12.2022 09:50:18</t>
  </si>
  <si>
    <t>11.12.2022 09:50:20</t>
  </si>
  <si>
    <t>11.12.2022 09:50:21</t>
  </si>
  <si>
    <t>11.12.2022 09:50:23</t>
  </si>
  <si>
    <t>11.12.2022 09:50:24</t>
  </si>
  <si>
    <t>11.12.2022 09:50:26</t>
  </si>
  <si>
    <t>11.12.2022 09:50:27</t>
  </si>
  <si>
    <t>11.12.2022 09:50:29</t>
  </si>
  <si>
    <t>11.12.2022 09:50:30</t>
  </si>
  <si>
    <t>11.12.2022 09:51:42</t>
  </si>
  <si>
    <t>11.12.2022 09:51:43</t>
  </si>
  <si>
    <t>11.12.2022 09:51:45</t>
  </si>
  <si>
    <t>11.12.2022 09:51:46</t>
  </si>
  <si>
    <t>11.12.2022 09:51:48</t>
  </si>
  <si>
    <t>11.12.2022 09:51:49</t>
  </si>
  <si>
    <t>11.12.2022 09:51:51</t>
  </si>
  <si>
    <t>11.12.2022 09:51:52</t>
  </si>
  <si>
    <t>11.12.2022 09:52:37</t>
  </si>
  <si>
    <t>11.12.2022 09:52:40</t>
  </si>
  <si>
    <t>11.12.2022 09:52:42</t>
  </si>
  <si>
    <t>11.12.2022 09:52:43</t>
  </si>
  <si>
    <t>11.12.2022 09:52:45</t>
  </si>
  <si>
    <t>11.12.2022 09:52:46</t>
  </si>
  <si>
    <t>11.12.2022 09:53:48</t>
  </si>
  <si>
    <t>11.12.2022 09:53:51</t>
  </si>
  <si>
    <t>11.12.2022 09:53:52</t>
  </si>
  <si>
    <t>11.12.2022 09:53:54</t>
  </si>
  <si>
    <t>11.12.2022 09:53:55</t>
  </si>
  <si>
    <t>11.12.2022 09:53:57</t>
  </si>
  <si>
    <t>11.12.2022 09:53:58</t>
  </si>
  <si>
    <t>11.12.2022 09:54:00</t>
  </si>
  <si>
    <t>11.12.2022 09:54:06</t>
  </si>
  <si>
    <t>11.12.2022 09:54:07</t>
  </si>
  <si>
    <t>11.12.2022 09:54:09</t>
  </si>
  <si>
    <t>11.12.2022 09:54:10</t>
  </si>
  <si>
    <t>11.12.2022 09:54:21</t>
  </si>
  <si>
    <t>11.12.2022 09:54:24</t>
  </si>
  <si>
    <t>11.12.2022 09:54:25</t>
  </si>
  <si>
    <t>11.12.2022 09:54:27</t>
  </si>
  <si>
    <t>11.12.2022 09:54:28</t>
  </si>
  <si>
    <t>11.12.2022 09:54:39</t>
  </si>
  <si>
    <t>11.12.2022 09:54:42</t>
  </si>
  <si>
    <t>11.12.2022 09:54:43</t>
  </si>
  <si>
    <t>11.12.2022 09:54:45</t>
  </si>
  <si>
    <t>11.12.2022 09:54:46</t>
  </si>
  <si>
    <t>11.12.2022 09:54:48</t>
  </si>
  <si>
    <t>11.12.2022 09:54:52</t>
  </si>
  <si>
    <t>11.12.2022 09:54:55</t>
  </si>
  <si>
    <t>11.12.2022 09:54:57</t>
  </si>
  <si>
    <t>11.12.2022 09:55:04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</si>
  <si>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</si>
  <si>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</si>
  <si>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</si>
  <si>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</si>
  <si>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</si>
  <si>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</si>
  <si>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09:55:16</t>
  </si>
  <si>
    <t>11.12.2022 09:55:18</t>
  </si>
  <si>
    <t>11.12.2022 09:55:19</t>
  </si>
  <si>
    <t>11.12.2022 09:55:37</t>
  </si>
  <si>
    <t>11.12.2022 09:55:39</t>
  </si>
  <si>
    <t>11.12.2022 09:55:40</t>
  </si>
  <si>
    <t>11.12.2022 09:55:42</t>
  </si>
  <si>
    <t>11.12.2022 09:57:21</t>
  </si>
  <si>
    <t>11.12.2022 09:57:24</t>
  </si>
  <si>
    <t>11.12.2022 09:57:25</t>
  </si>
  <si>
    <t>11.12.2022 09:57:27</t>
  </si>
  <si>
    <t>11.12.2022 09:57:28</t>
  </si>
  <si>
    <t>11.12.2022 09:57:30</t>
  </si>
  <si>
    <t>11.12.2022 09:57:58</t>
  </si>
  <si>
    <t>11.12.2022 09:58:00</t>
  </si>
  <si>
    <t>11.12.2022 09:58:01</t>
  </si>
  <si>
    <t>11.12.2022 09:58:03</t>
  </si>
  <si>
    <t>11.12.2022 09:58:04</t>
  </si>
  <si>
    <t>11.12.2022 09:58:31</t>
  </si>
  <si>
    <t>11.12.2022 09:58:33</t>
  </si>
  <si>
    <t>11.12.2022 09:58:34</t>
  </si>
  <si>
    <t>11.12.2022 09:58:36</t>
  </si>
  <si>
    <t>11.12.2022 09:58:48</t>
  </si>
  <si>
    <t>11.12.2022 09:58:49</t>
  </si>
  <si>
    <t>11.12.2022 09:58:51</t>
  </si>
  <si>
    <t>11.12.2022 09:58:52</t>
  </si>
  <si>
    <t>11.12.2022 09:58:54</t>
  </si>
  <si>
    <t>11.12.2022 09:59:37</t>
  </si>
  <si>
    <t>11.12.2022 09:59:40</t>
  </si>
  <si>
    <t>11.12.2022 09:59:42</t>
  </si>
  <si>
    <t>11.12.2022 09:59:43</t>
  </si>
  <si>
    <t>11.12.2022 09:59:45</t>
  </si>
  <si>
    <t>11.12.2022 10:00:54</t>
  </si>
  <si>
    <t>11.12.2022 10:00:55</t>
  </si>
  <si>
    <t>11.12.2022 10:00:57</t>
  </si>
  <si>
    <t>11.12.2022 10:00:58</t>
  </si>
  <si>
    <t>11.12.2022 10:01:00</t>
  </si>
  <si>
    <t>11.12.2022 10:01:01</t>
  </si>
  <si>
    <t>11.12.2022 10:01:03</t>
  </si>
  <si>
    <t>11.12.2022 10:01:28</t>
  </si>
  <si>
    <t>11.12.2022 10:01:30</t>
  </si>
  <si>
    <t>11.12.2022 10:01:31</t>
  </si>
  <si>
    <t>11.12.2022 10:01:33</t>
  </si>
  <si>
    <t>11.12.2022 10:01:34</t>
  </si>
  <si>
    <t>11.12.2022 10:01:36</t>
  </si>
  <si>
    <t>11.12.2022 10:04:09</t>
  </si>
  <si>
    <t>11.12.2022 10:04:12</t>
  </si>
  <si>
    <t>11.12.2022 10:04:13</t>
  </si>
  <si>
    <t>11.12.2022 10:04:15</t>
  </si>
  <si>
    <t>11.12.2022 10:04:16</t>
  </si>
  <si>
    <t>11.12.2022 10:04:18</t>
  </si>
  <si>
    <t>11.12.2022 10:04:19</t>
  </si>
  <si>
    <t>11.12.2022 10:05:12</t>
  </si>
  <si>
    <t>11.12.2022 10:05:13</t>
  </si>
  <si>
    <t>11.12.2022 10:05:15</t>
  </si>
  <si>
    <t>11.12.2022 10:05:16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</si>
  <si>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</si>
  <si>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</si>
  <si>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</si>
  <si>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</si>
  <si>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</si>
  <si>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</si>
  <si>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10:05:51</t>
  </si>
  <si>
    <t>11.12.2022 10:06:21</t>
  </si>
  <si>
    <t>11.12.2022 10:06:24</t>
  </si>
  <si>
    <t>11.12.2022 10:06:25</t>
  </si>
  <si>
    <t>11.12.2022 10:06:27</t>
  </si>
  <si>
    <t>11.12.2022 10:06:28</t>
  </si>
  <si>
    <t>11.12.2022 10:06:30</t>
  </si>
  <si>
    <t>11.12.2022 10:07:31</t>
  </si>
  <si>
    <t>11.12.2022 10:07:33</t>
  </si>
  <si>
    <t>11.12.2022 10:07:34</t>
  </si>
  <si>
    <t>11.12.2022 10:07:36</t>
  </si>
  <si>
    <t>11.12.2022 10:07:37</t>
  </si>
  <si>
    <t>11.12.2022 10:07:39</t>
  </si>
  <si>
    <t>11.12.2022 10:07:48</t>
  </si>
  <si>
    <t>11.12.2022 10:07:51</t>
  </si>
  <si>
    <t>11.12.2022 10:07:52</t>
  </si>
  <si>
    <t>11.12.2022 10:07:54</t>
  </si>
  <si>
    <t>11.12.2022 10:07:55</t>
  </si>
  <si>
    <t>11.12.2022 10:07:57</t>
  </si>
  <si>
    <t>11.12.2022 10:08:07</t>
  </si>
  <si>
    <t>11.12.2022 10:08:09</t>
  </si>
  <si>
    <t>11.12.2022 10:08:10</t>
  </si>
  <si>
    <t>11.12.2022 10:08:12</t>
  </si>
  <si>
    <t>11.12.2022 10:08:13</t>
  </si>
  <si>
    <t>11.12.2022 10:08:15</t>
  </si>
  <si>
    <t>11.12.2022 10:08:16</t>
  </si>
  <si>
    <t>11.12.2022 10:08:19</t>
  </si>
  <si>
    <t>11.12.2022 10:08:21</t>
  </si>
  <si>
    <t>11.12.2022 10:08:22</t>
  </si>
  <si>
    <t>11.12.2022 10:08:24</t>
  </si>
  <si>
    <t>11.12.2022 10:08:25</t>
  </si>
  <si>
    <t>11.12.2022 10:08:27</t>
  </si>
  <si>
    <t>11.12.2022 10:08:28</t>
  </si>
  <si>
    <t>11.12.2022 10:08:33</t>
  </si>
  <si>
    <t>11.12.2022 10:08:34</t>
  </si>
  <si>
    <t>11.12.2022 10:08:35</t>
  </si>
  <si>
    <t>11.12.2022 10:08:37</t>
  </si>
  <si>
    <t>11.12.2022 10:08:38</t>
  </si>
  <si>
    <t>11.12.2022 10:08:40</t>
  </si>
  <si>
    <t>11.12.2022 10:08:41</t>
  </si>
  <si>
    <t>11.12.2022 10:08:44</t>
  </si>
  <si>
    <t>11.12.2022 10:08:47</t>
  </si>
  <si>
    <t>11.12.2022 10:08:49</t>
  </si>
  <si>
    <t>11.12.2022 10:08:50</t>
  </si>
  <si>
    <t>11.12.2022 10:08:52</t>
  </si>
  <si>
    <t>11.12.2022 10:08:53</t>
  </si>
  <si>
    <t>11.12.2022 10:08:55</t>
  </si>
  <si>
    <t>11.12.2022 10:10:14</t>
  </si>
  <si>
    <t>11.12.2022 10:10:16</t>
  </si>
  <si>
    <t>11.12.2022 10:10:17</t>
  </si>
  <si>
    <t>11.12.2022 10:10:19</t>
  </si>
  <si>
    <t>11.12.2022 10:10:20</t>
  </si>
  <si>
    <t>11.12.2022 10:10:22</t>
  </si>
  <si>
    <t>11.12.2022 10:10:23</t>
  </si>
  <si>
    <t>11.12.2022 10:10:25</t>
  </si>
  <si>
    <t>11.12.2022 10:11:16</t>
  </si>
  <si>
    <t>11.12.2022 10:11:19</t>
  </si>
  <si>
    <t>11.12.2022 10:11:20</t>
  </si>
  <si>
    <t>11.12.2022 10:11:22</t>
  </si>
  <si>
    <t>11.12.2022 10:11:23</t>
  </si>
  <si>
    <t>11.12.2022 10:11:25</t>
  </si>
  <si>
    <t>11.12.2022 10:11:26</t>
  </si>
  <si>
    <t>11.12.2022 10:11:56</t>
  </si>
  <si>
    <t>11.12.2022 10:11:58</t>
  </si>
  <si>
    <t>11.12.2022 10:11:59</t>
  </si>
  <si>
    <t>11.12.2022 10:12:01</t>
  </si>
  <si>
    <t>11.12.2022 10:12:02</t>
  </si>
  <si>
    <t>11.12.2022 10:12:04</t>
  </si>
  <si>
    <t>11.12.2022 10:12:05</t>
  </si>
  <si>
    <t>11.12.2022 10:12:07</t>
  </si>
  <si>
    <t>11.12.2022 10:12:23</t>
  </si>
  <si>
    <t>11.12.2022 10:12:26</t>
  </si>
  <si>
    <t>11.12.2022 10:12:28</t>
  </si>
  <si>
    <t>11.12.2022 10:12:29</t>
  </si>
  <si>
    <t>11.12.2022 10:12:31</t>
  </si>
  <si>
    <t>11.12.2022 10:12:35</t>
  </si>
  <si>
    <t>11.12.2022 10:12:37</t>
  </si>
  <si>
    <t>11.12.2022 10:12:41</t>
  </si>
  <si>
    <t>11.12.2022 10:13:02</t>
  </si>
  <si>
    <t>11.12.2022 10:13:04</t>
  </si>
  <si>
    <t>11.12.2022 10:13:05</t>
  </si>
  <si>
    <t>11.12.2022 10:13:07</t>
  </si>
  <si>
    <t>11.12.2022 10:13:08</t>
  </si>
  <si>
    <t>11.12.2022 10:13:23</t>
  </si>
  <si>
    <t>11.12.2022 10:13:26</t>
  </si>
  <si>
    <t>11.12.2022 10:13:28</t>
  </si>
  <si>
    <t>11.12.2022 10:13:29</t>
  </si>
  <si>
    <t>11.12.2022 10:13:31</t>
  </si>
  <si>
    <t>11.12.2022 10:13:32</t>
  </si>
  <si>
    <t>11.12.2022 10:13:59</t>
  </si>
  <si>
    <t>11.12.2022 10:14:01</t>
  </si>
  <si>
    <t>11.12.2022 10:14:02</t>
  </si>
  <si>
    <t>11.12.2022 10:14:04</t>
  </si>
  <si>
    <t>11.12.2022 10:14:05</t>
  </si>
  <si>
    <t>11.12.2022 10:16:55</t>
  </si>
  <si>
    <t>11.12.2022 10:16:59</t>
  </si>
  <si>
    <t>11.12.2022 10:17:01</t>
  </si>
  <si>
    <t>11.12.2022 10:17:02</t>
  </si>
  <si>
    <t>11.12.2022 10:17:04</t>
  </si>
  <si>
    <t>11.12.2022 10:17:07</t>
  </si>
  <si>
    <t>11.12.2022 10:17:13</t>
  </si>
  <si>
    <t>11.12.2022 10:17:14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</si>
  <si>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</si>
  <si>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</si>
  <si>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</si>
  <si>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</si>
  <si>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</si>
  <si>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</si>
  <si>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10:17:25</t>
  </si>
  <si>
    <t>11.12.2022 10:20:14</t>
  </si>
  <si>
    <t>11.12.2022 10:20:16</t>
  </si>
  <si>
    <t>11.12.2022 10:20:17</t>
  </si>
  <si>
    <t>11.12.2022 10:20:19</t>
  </si>
  <si>
    <t>11.12.2022 10:20:20</t>
  </si>
  <si>
    <t>11.12.2022 10:21:20</t>
  </si>
  <si>
    <t>11.12.2022 10:21:23</t>
  </si>
  <si>
    <t>11.12.2022 10:21:25</t>
  </si>
  <si>
    <t>11.12.2022 10:21:26</t>
  </si>
  <si>
    <t>11.12.2022 10:21:28</t>
  </si>
  <si>
    <t>11.12.2022 10:21:32</t>
  </si>
  <si>
    <t>11.12.2022 10:21:35</t>
  </si>
  <si>
    <t>11.12.2022 10:21:37</t>
  </si>
  <si>
    <t>11.12.2022 10:21:38</t>
  </si>
  <si>
    <t>11.12.2022 10:21:40</t>
  </si>
  <si>
    <t>11.12.2022 10:21:41</t>
  </si>
  <si>
    <t>11.12.2022 10:21:43</t>
  </si>
  <si>
    <t>11.12.2022 10:22:05</t>
  </si>
  <si>
    <t>11.12.2022 10:22:07</t>
  </si>
  <si>
    <t>11.12.2022 10:22:08</t>
  </si>
  <si>
    <t>11.12.2022 10:22:10</t>
  </si>
  <si>
    <t>11.12.2022 10:22:11</t>
  </si>
  <si>
    <t>11.12.2022 10:22:13</t>
  </si>
  <si>
    <t>11.12.2022 10:22:14</t>
  </si>
  <si>
    <t>11.12.2022 10:22:17</t>
  </si>
  <si>
    <t>11.12.2022 10:22:34</t>
  </si>
  <si>
    <t>11.12.2022 10:22:35</t>
  </si>
  <si>
    <t>11.12.2022 10:22:37</t>
  </si>
  <si>
    <t>11.12.2022 10:22:38</t>
  </si>
  <si>
    <t>11.12.2022 10:22:40</t>
  </si>
  <si>
    <t>11.12.2022 10:23:01</t>
  </si>
  <si>
    <t>11.12.2022 10:23:02</t>
  </si>
  <si>
    <t>11.12.2022 10:23:04</t>
  </si>
  <si>
    <t>11.12.2022 10:23:05</t>
  </si>
  <si>
    <t>11.12.2022 10:23:07</t>
  </si>
  <si>
    <t>11.12.2022 10:23:08</t>
  </si>
  <si>
    <t>11.12.2022 10:23:10</t>
  </si>
  <si>
    <t>11.12.2022 10:23:11</t>
  </si>
  <si>
    <t>11.12.2022 10:23:13</t>
  </si>
  <si>
    <t>11.12.2022 10:23:14</t>
  </si>
  <si>
    <t>11.12.2022 10:23:16</t>
  </si>
  <si>
    <t>11.12.2022 10:24:07</t>
  </si>
  <si>
    <t>11.12.2022 10:24:10</t>
  </si>
  <si>
    <t>11.12.2022 10:24:11</t>
  </si>
  <si>
    <t>11.12.2022 10:24:13</t>
  </si>
  <si>
    <t>11.12.2022 10:24:14</t>
  </si>
  <si>
    <t>11.12.2022 10:24:16</t>
  </si>
  <si>
    <t>11.12.2022 10:24:17</t>
  </si>
  <si>
    <t>11.12.2022 10:24:19</t>
  </si>
  <si>
    <t>11.12.2022 10:24:20</t>
  </si>
  <si>
    <t>11.12.2022 10:24:22</t>
  </si>
  <si>
    <t>11.12.2022 10:24:31</t>
  </si>
  <si>
    <t>11.12.2022 10:24:43</t>
  </si>
  <si>
    <t>11.12.2022 10:24:44</t>
  </si>
  <si>
    <t>11.12.2022 10:24:46</t>
  </si>
  <si>
    <t>11.12.2022 10:24:47</t>
  </si>
  <si>
    <t>11.12.2022 10:24:49</t>
  </si>
  <si>
    <t>11.12.2022 10:24:50</t>
  </si>
  <si>
    <t>11.12.2022 10:24:52</t>
  </si>
  <si>
    <t>11.12.2022 10:26:02</t>
  </si>
  <si>
    <t>11.12.2022 10:26:05</t>
  </si>
  <si>
    <t>11.12.2022 10:26:07</t>
  </si>
  <si>
    <t>11.12.2022 10:26:08</t>
  </si>
  <si>
    <t>11.12.2022 10:26:10</t>
  </si>
  <si>
    <t>11.12.2022 10:26:11</t>
  </si>
  <si>
    <t>11.12.2022 10:26:13</t>
  </si>
  <si>
    <t>11.12.2022 10:26:14</t>
  </si>
  <si>
    <t>11.12.2022 10:26:16</t>
  </si>
  <si>
    <t>11.12.2022 10:26:17</t>
  </si>
  <si>
    <t>11.12.2022 10:27:20</t>
  </si>
  <si>
    <t>11.12.2022 10:27:22</t>
  </si>
  <si>
    <t>11.12.2022 10:27:23</t>
  </si>
  <si>
    <t>11.12.2022 10:27:25</t>
  </si>
  <si>
    <t>11.12.2022 10:27:26</t>
  </si>
  <si>
    <t>11.12.2022 10:27:28</t>
  </si>
  <si>
    <t>11.12.2022 10:27:29</t>
  </si>
  <si>
    <t>11.12.2022 10:27:31</t>
  </si>
  <si>
    <t>11.12.2022 10:28:23</t>
  </si>
  <si>
    <t>11.12.2022 10:28:25</t>
  </si>
  <si>
    <t>11.12.2022 10:28:26</t>
  </si>
  <si>
    <t>11.12.2022 10:28:28</t>
  </si>
  <si>
    <t>11.12.2022 10:28:29</t>
  </si>
  <si>
    <t>11.12.2022 10:28:58</t>
  </si>
  <si>
    <t>11.12.2022 10:30:00</t>
  </si>
  <si>
    <t>11.12.2022 10:30:02</t>
  </si>
  <si>
    <t>11.12.2022 10:30:03</t>
  </si>
  <si>
    <t>11.12.2022 10:30:05</t>
  </si>
  <si>
    <t>11.12.2022 10:30:06</t>
  </si>
  <si>
    <t>11.12.2022 10:30:08</t>
  </si>
  <si>
    <t>11.12.2022 10:30:09</t>
  </si>
  <si>
    <t>11.12.2022 10:30:39</t>
  </si>
  <si>
    <t>11.12.2022 10:30:57</t>
  </si>
  <si>
    <t>11.12.2022 10:31:21</t>
  </si>
  <si>
    <t>11.12.2022 10:31:23</t>
  </si>
  <si>
    <t>11.12.2022 10:31:24</t>
  </si>
  <si>
    <t>11.12.2022 10:31:26</t>
  </si>
  <si>
    <t>11.12.2022 10:31:27</t>
  </si>
  <si>
    <t>11.12.2022 10:31:29</t>
  </si>
  <si>
    <t>11.12.2022 10:31:56</t>
  </si>
  <si>
    <t>11.12.2022 10:31:57</t>
  </si>
  <si>
    <t>11.12.2022 10:31:59</t>
  </si>
  <si>
    <t>11.12.2022 10:32:00</t>
  </si>
  <si>
    <t>11.12.2022 10:32:02</t>
  </si>
  <si>
    <t>11.12.2022 10:32:03</t>
  </si>
  <si>
    <t>11.12.2022 10:32:38</t>
  </si>
  <si>
    <t>11.12.2022 10:32:41</t>
  </si>
  <si>
    <t>11.12.2022 10:32:44</t>
  </si>
  <si>
    <t>11.12.2022 10:32:45</t>
  </si>
  <si>
    <t>11.12.2022 10:32:47</t>
  </si>
  <si>
    <t>11.12.2022 10:32:59</t>
  </si>
  <si>
    <t>11.12.2022 10:33:00</t>
  </si>
  <si>
    <t>11.12.2022 10:33:02</t>
  </si>
  <si>
    <t>11.12.2022 10:33:03</t>
  </si>
  <si>
    <t>11.12.2022 10:33:05</t>
  </si>
  <si>
    <t>11.12.2022 10:33:06</t>
  </si>
  <si>
    <t>11.12.2022 10:33:08</t>
  </si>
  <si>
    <t>11.12.2022 10:33:26</t>
  </si>
  <si>
    <t>11.12.2022 10:33:27</t>
  </si>
  <si>
    <t>11.12.2022 10:33:29</t>
  </si>
  <si>
    <t>11.12.2022 10:37:59</t>
  </si>
  <si>
    <t>11.12.2022 10:38:00</t>
  </si>
  <si>
    <t>11.12.2022 10:38:02</t>
  </si>
  <si>
    <t>11.12.2022 10:38:03</t>
  </si>
  <si>
    <t>11.12.2022 10:38:05</t>
  </si>
  <si>
    <t>11.12.2022 10:38:54</t>
  </si>
  <si>
    <t>11.12.2022 10:38:56</t>
  </si>
  <si>
    <t>11.12.2022 10:38:57</t>
  </si>
  <si>
    <t>11.12.2022 10:38:59</t>
  </si>
  <si>
    <t>11.12.2022 10:39:00</t>
  </si>
  <si>
    <t>11.12.2022 10:39:03</t>
  </si>
  <si>
    <t>11.12.2022 10:40:47</t>
  </si>
  <si>
    <t>11.12.2022 10:40:48</t>
  </si>
  <si>
    <t>11.12.2022 10:40:50</t>
  </si>
  <si>
    <t>11.12.2022 10:40:51</t>
  </si>
  <si>
    <t>11.12.2022 10:40:53</t>
  </si>
  <si>
    <t>11.12.2022 10:40:56</t>
  </si>
  <si>
    <t>11.12.2022 10:43:53</t>
  </si>
  <si>
    <t>11.12.2022 10:43:54</t>
  </si>
  <si>
    <t>11.12.2022 10:43:56</t>
  </si>
  <si>
    <t>11.12.2022 10:43:57</t>
  </si>
  <si>
    <t>11.12.2022 10:43:59</t>
  </si>
  <si>
    <t>11.12.2022 10:44:00</t>
  </si>
  <si>
    <t>11.12.2022 10:44:45</t>
  </si>
  <si>
    <t>11.12.2022 10:44:47</t>
  </si>
  <si>
    <t>11.12.2022 10:44:48</t>
  </si>
  <si>
    <t>11.12.2022 10:44:50</t>
  </si>
  <si>
    <t>11.12.2022 10:44:51</t>
  </si>
  <si>
    <t>11.12.2022 10:44:53</t>
  </si>
  <si>
    <t>11.12.2022 10:45:38</t>
  </si>
  <si>
    <t>11.12.2022 10:45:39</t>
  </si>
  <si>
    <t>11.12.2022 10:45:41</t>
  </si>
  <si>
    <t>11.12.2022 10:45:42</t>
  </si>
  <si>
    <t>11.12.2022 10:45:44</t>
  </si>
  <si>
    <t>11.12.2022 10:46:41</t>
  </si>
  <si>
    <t>11.12.2022 10:46:42</t>
  </si>
  <si>
    <t>11.12.2022 10:46:44</t>
  </si>
  <si>
    <t>11.12.2022 10:46:45</t>
  </si>
  <si>
    <t>11.12.2022 10:46:47</t>
  </si>
  <si>
    <t>11.12.2022 10:47:30</t>
  </si>
  <si>
    <t>11.12.2022 10:47:33</t>
  </si>
  <si>
    <t>11.12.2022 10:47:35</t>
  </si>
  <si>
    <t>11.12.2022 10:47:36</t>
  </si>
  <si>
    <t>11.12.2022 10:47:38</t>
  </si>
  <si>
    <t>11.12.2022 10:47:39</t>
  </si>
  <si>
    <t>11.12.2022 10:47:41</t>
  </si>
  <si>
    <t>11.12.2022 10:47:42</t>
  </si>
  <si>
    <t>11.12.2022 10:47:44</t>
  </si>
  <si>
    <t>11.12.2022 10:48:09</t>
  </si>
  <si>
    <t>11.12.2022 10:48:11</t>
  </si>
  <si>
    <t>11.12.2022 10:48:12</t>
  </si>
  <si>
    <t>11.12.2022 10:48:14</t>
  </si>
  <si>
    <t>11.12.2022 10:48:17</t>
  </si>
  <si>
    <t>11.12.2022 10:48:45</t>
  </si>
  <si>
    <t>11.12.2022 10:48:47</t>
  </si>
  <si>
    <t>11.12.2022 10:48:48</t>
  </si>
  <si>
    <t>11.12.2022 10:48:50</t>
  </si>
  <si>
    <t>11.12.2022 10:48:51</t>
  </si>
  <si>
    <t>11.12.2022 10:48:53</t>
  </si>
  <si>
    <t>11.12.2022 10:49:02</t>
  </si>
  <si>
    <t>11.12.2022 10:49:03</t>
  </si>
  <si>
    <t>11.12.2022 10:49:05</t>
  </si>
  <si>
    <t>11.12.2022 10:49:06</t>
  </si>
  <si>
    <t>11.12.2022 10:49:08</t>
  </si>
  <si>
    <t>11.12.2022 10:49:09</t>
  </si>
  <si>
    <t>11.12.2022 10:49:11</t>
  </si>
  <si>
    <t>11.12.2022 10:50:14</t>
  </si>
  <si>
    <t>11.12.2022 10:50:15</t>
  </si>
  <si>
    <t>11.12.2022 10:50:17</t>
  </si>
  <si>
    <t>11.12.2022 10:50:18</t>
  </si>
  <si>
    <t>11.12.2022 10:50:20</t>
  </si>
  <si>
    <t>11.12.2022 10:50:21</t>
  </si>
  <si>
    <t>11.12.2022 10:50:23</t>
  </si>
  <si>
    <t>11.12.2022 10:50:24</t>
  </si>
  <si>
    <t>11.12.2022 10:50:26</t>
  </si>
  <si>
    <t>11.12.2022 10:50:27</t>
  </si>
  <si>
    <t>11.12.2022 10:50:39</t>
  </si>
  <si>
    <t>11.12.2022 10:50:41</t>
  </si>
  <si>
    <t>11.12.2022 10:50:42</t>
  </si>
  <si>
    <t>11.12.2022 10:50:44</t>
  </si>
  <si>
    <t>11.12.2022 10:50:45</t>
  </si>
  <si>
    <t>11.12.2022 10:50:47</t>
  </si>
  <si>
    <t>11.12.2022 10:50:50</t>
  </si>
  <si>
    <t>11.12.2022 10:50:51</t>
  </si>
  <si>
    <t>11.12.2022 10:50:53</t>
  </si>
  <si>
    <t>11.12.2022 10:50:54</t>
  </si>
  <si>
    <t>11.12.2022 10:50:56</t>
  </si>
  <si>
    <t>11.12.2022 10:51:23</t>
  </si>
  <si>
    <t>11.12.2022 10:51:26</t>
  </si>
  <si>
    <t>11.12.2022 10:51:27</t>
  </si>
  <si>
    <t>11.12.2022 10:51:29</t>
  </si>
  <si>
    <t>11.12.2022 10:51:30</t>
  </si>
  <si>
    <t>11.12.2022 10:51:32</t>
  </si>
  <si>
    <t>11.12.2022 10:53:44</t>
  </si>
  <si>
    <t>11.12.2022 10:53:45</t>
  </si>
  <si>
    <t>11.12.2022 10:53:47</t>
  </si>
  <si>
    <t>11.12.2022 10:53:48</t>
  </si>
  <si>
    <t>11.12.2022 10:53:50</t>
  </si>
  <si>
    <t>11.12.2022 10:53:51</t>
  </si>
  <si>
    <t>11.12.2022 10:55:44</t>
  </si>
  <si>
    <t>11.12.2022 10:55:45</t>
  </si>
  <si>
    <t>11.12.2022 10:55:47</t>
  </si>
  <si>
    <t>11.12.2022 10:55:48</t>
  </si>
  <si>
    <t>11.12.2022 10:55:50</t>
  </si>
  <si>
    <t>11.12.2022 10:55:53</t>
  </si>
  <si>
    <t>11.12.2022 10:56:59</t>
  </si>
  <si>
    <t>11.12.2022 10:57:02</t>
  </si>
  <si>
    <t>11.12.2022 10:57:03</t>
  </si>
  <si>
    <t>11.12.2022 10:57:05</t>
  </si>
  <si>
    <t>11.12.2022 10:57:06</t>
  </si>
  <si>
    <t>11.12.2022 10:57:08</t>
  </si>
  <si>
    <t>11.12.2022 10:57:09</t>
  </si>
  <si>
    <t>11.12.2022 10:57:11</t>
  </si>
  <si>
    <t>11.12.2022 10:57:44</t>
  </si>
  <si>
    <t>11.12.2022 10:57:47</t>
  </si>
  <si>
    <t>11.12.2022 10:57:50</t>
  </si>
  <si>
    <t>11.12.2022 10:57:51</t>
  </si>
  <si>
    <t>11.12.2022 10:57:53</t>
  </si>
  <si>
    <t>11.12.2022 10:57:56</t>
  </si>
  <si>
    <t>11.12.2022 10:57:57</t>
  </si>
  <si>
    <t>11.12.2022 10:58:21</t>
  </si>
  <si>
    <t>11.12.2022 10:58:23</t>
  </si>
  <si>
    <t>11.12.2022 10:58:24</t>
  </si>
  <si>
    <t>11.12.2022 10:58:26</t>
  </si>
  <si>
    <t>11.12.2022 10:58:27</t>
  </si>
  <si>
    <t>11.12.2022 10:58:29</t>
  </si>
  <si>
    <t>11.12.2022 10:58:30</t>
  </si>
  <si>
    <t>11.12.2022 10:58:32</t>
  </si>
  <si>
    <t>11.12.2022 10:58:33</t>
  </si>
  <si>
    <t>11.12.2022 10:58:35</t>
  </si>
  <si>
    <t>11.12.2022 10:58:47</t>
  </si>
  <si>
    <t>11.12.2022 10:58:48</t>
  </si>
  <si>
    <t>11.12.2022 10:58:50</t>
  </si>
  <si>
    <t>11.12.2022 10:58:51</t>
  </si>
  <si>
    <t>11.12.2022 10:58:53</t>
  </si>
  <si>
    <t>11.12.2022 10:58:54</t>
  </si>
  <si>
    <t>11.12.2022 10:59:23</t>
  </si>
  <si>
    <t>11.12.2022 10:59:24</t>
  </si>
  <si>
    <t>11.12.2022 10:59:26</t>
  </si>
  <si>
    <t>11.12.2022 10:59:27</t>
  </si>
  <si>
    <t>11.12.2022 10:59:29</t>
  </si>
  <si>
    <t>11.12.2022 10:59:30</t>
  </si>
  <si>
    <t>11.12.2022 11:00:17</t>
  </si>
  <si>
    <t>11.12.2022 11:00:18</t>
  </si>
  <si>
    <t>11.12.2022 11:00:19</t>
  </si>
  <si>
    <t>11.12.2022 11:00:21</t>
  </si>
  <si>
    <t>11.12.2022 11:00:22</t>
  </si>
  <si>
    <t>11.12.2022 11:03:36</t>
  </si>
  <si>
    <t>11.12.2022 11:03:37</t>
  </si>
  <si>
    <t>11.12.2022 11:03:39</t>
  </si>
  <si>
    <t>11.12.2022 11:03:40</t>
  </si>
  <si>
    <t>11.12.2022 11:03:42</t>
  </si>
  <si>
    <t>11.12.2022 11:03:43</t>
  </si>
  <si>
    <t>11.12.2022 11:03:52</t>
  </si>
  <si>
    <t>11.12.2022 11:03:55</t>
  </si>
  <si>
    <t>11.12.2022 11:03:57</t>
  </si>
  <si>
    <t>11.12.2022 11:03:58</t>
  </si>
  <si>
    <t>11.12.2022 11:04:00</t>
  </si>
  <si>
    <t>11.12.2022 11:06:03</t>
  </si>
  <si>
    <t>11.12.2022 11:06:06</t>
  </si>
  <si>
    <t>11.12.2022 11:06:07</t>
  </si>
  <si>
    <t>11.12.2022 11:06:09</t>
  </si>
  <si>
    <t>11.12.2022 11:06:10</t>
  </si>
  <si>
    <t>11.12.2022 11:06:31</t>
  </si>
  <si>
    <t>11.12.2022 11:06:33</t>
  </si>
  <si>
    <t>11.12.2022 11:06:34</t>
  </si>
  <si>
    <t>11.12.2022 11:06:36</t>
  </si>
  <si>
    <t>11.12.2022 11:06:37</t>
  </si>
  <si>
    <t>11.12.2022 11:06:39</t>
  </si>
  <si>
    <t>11.12.2022 11:06:40</t>
  </si>
  <si>
    <t>11.12.2022 11:06:42</t>
  </si>
  <si>
    <t>11.12.2022 11:06:45</t>
  </si>
  <si>
    <t>11.12.2022 11:06:46</t>
  </si>
  <si>
    <t>11.12.2022 11:06:48</t>
  </si>
  <si>
    <t>11.12.2022 11:06:49</t>
  </si>
  <si>
    <t>11.12.2022 11:06:52</t>
  </si>
  <si>
    <t>11.12.2022 11:06:54</t>
  </si>
  <si>
    <t>11.12.2022 11:07:01</t>
  </si>
  <si>
    <t>11.12.2022 11:07:04</t>
  </si>
  <si>
    <t>11.12.2022 11:07:06</t>
  </si>
  <si>
    <t>11.12.2022 11:07:07</t>
  </si>
  <si>
    <t>11.12.2022 11:07:09</t>
  </si>
  <si>
    <t>11.12.2022 11:07:10</t>
  </si>
  <si>
    <t>11.12.2022 11:07:46</t>
  </si>
  <si>
    <t>11.12.2022 11:07:48</t>
  </si>
  <si>
    <t>11.12.2022 11:07:49</t>
  </si>
  <si>
    <t>11.12.2022 11:07:51</t>
  </si>
  <si>
    <t>11.12.2022 11:07:52</t>
  </si>
  <si>
    <t>11.12.2022 11:07:54</t>
  </si>
  <si>
    <t>11.12.2022 11:08:42</t>
  </si>
  <si>
    <t>11.12.2022 11:08:43</t>
  </si>
  <si>
    <t>11.12.2022 11:08:45</t>
  </si>
  <si>
    <t>11.12.2022 11:08:46</t>
  </si>
  <si>
    <t>11.12.2022 11:08:48</t>
  </si>
  <si>
    <t>11.12.2022 11:09:04</t>
  </si>
  <si>
    <t>11.12.2022 11:09:06</t>
  </si>
  <si>
    <t>11.12.2022 11:09:07</t>
  </si>
  <si>
    <t>11.12.2022 11:09:09</t>
  </si>
  <si>
    <t>11.12.2022 11:09:10</t>
  </si>
  <si>
    <t>11.12.2022 11:09:12</t>
  </si>
  <si>
    <t>11.12.2022 11:09:57</t>
  </si>
  <si>
    <t>11.12.2022 11:09:58</t>
  </si>
  <si>
    <t>11.12.2022 11:10:00</t>
  </si>
  <si>
    <t>11.12.2022 11:10:01</t>
  </si>
  <si>
    <t>11.12.2022 11:10:03</t>
  </si>
  <si>
    <t>11.12.2022 11:10:06</t>
  </si>
  <si>
    <t>11.12.2022 11:10:13</t>
  </si>
  <si>
    <t>11.12.2022 11:10:15</t>
  </si>
  <si>
    <t>11.12.2022 11:10:18</t>
  </si>
  <si>
    <t>11.12.2022 11:10:19</t>
  </si>
  <si>
    <t>11.12.2022 11:10:21</t>
  </si>
  <si>
    <t>11.12.2022 11:10:22</t>
  </si>
  <si>
    <t>11.12.2022 11:10:24</t>
  </si>
  <si>
    <t>11.12.2022 11:10:25</t>
  </si>
  <si>
    <t>11.12.2022 11:11:49</t>
  </si>
  <si>
    <t>11.12.2022 11:11:52</t>
  </si>
  <si>
    <t>11.12.2022 11:11:54</t>
  </si>
  <si>
    <t>11.12.2022 11:11:55</t>
  </si>
  <si>
    <t>11.12.2022 11:11:57</t>
  </si>
  <si>
    <t>11.12.2022 11:11:58</t>
  </si>
  <si>
    <t>11.12.2022 11:12:00</t>
  </si>
  <si>
    <t>11.12.2022 11:12:01</t>
  </si>
  <si>
    <t>11.12.2022 11:12:03</t>
  </si>
  <si>
    <t>11.12.2022 11:12:18</t>
  </si>
  <si>
    <t>11.12.2022 11:12:19</t>
  </si>
  <si>
    <t>11.12.2022 11:12:21</t>
  </si>
  <si>
    <t>11.12.2022 11:12:22</t>
  </si>
  <si>
    <t>11.12.2022 11:12:24</t>
  </si>
  <si>
    <t>11.12.2022 11:12:25</t>
  </si>
  <si>
    <t>11.12.2022 11:12:28</t>
  </si>
  <si>
    <t>11.12.2022 11:13:01</t>
  </si>
  <si>
    <t>11.12.2022 11:13:03</t>
  </si>
  <si>
    <t>11.12.2022 11:13:04</t>
  </si>
  <si>
    <t>11.12.2022 11:13:06</t>
  </si>
  <si>
    <t>11.12.2022 11:13:07</t>
  </si>
  <si>
    <t>11.12.2022 11:13:10</t>
  </si>
  <si>
    <t>11.12.2022 11:14:15</t>
  </si>
  <si>
    <t>11.12.2022 11:14:16</t>
  </si>
  <si>
    <t>11.12.2022 11:14:18</t>
  </si>
  <si>
    <t>11.12.2022 11:14:19</t>
  </si>
  <si>
    <t>11.12.2022 11:14:21</t>
  </si>
  <si>
    <t>11.12.2022 11:14:24</t>
  </si>
  <si>
    <t>11.12.2022 11:14:36</t>
  </si>
  <si>
    <t>11.12.2022 11:14:37</t>
  </si>
  <si>
    <t>11.12.2022 11:14:39</t>
  </si>
  <si>
    <t>11.12.2022 11:14:40</t>
  </si>
  <si>
    <t>11.12.2022 11:14:42</t>
  </si>
  <si>
    <t>11.12.2022 11:14:43</t>
  </si>
  <si>
    <t>11.12.2022 11:14:45</t>
  </si>
  <si>
    <t>11.12.2022 11:14:46</t>
  </si>
  <si>
    <t>11.12.2022 11:14:48</t>
  </si>
  <si>
    <t>11.12.2022 11:15:31</t>
  </si>
  <si>
    <t>11.12.2022 11:15:33</t>
  </si>
  <si>
    <t>11.12.2022 11:15:34</t>
  </si>
  <si>
    <t>11.12.2022 11:15:36</t>
  </si>
  <si>
    <t>11.12.2022 11:15:37</t>
  </si>
  <si>
    <t>11.12.2022 11:15:39</t>
  </si>
  <si>
    <t>11.12.2022 11:15:40</t>
  </si>
  <si>
    <t>11.12.2022 11:15:42</t>
  </si>
  <si>
    <t>11.12.2022 11:16:13</t>
  </si>
  <si>
    <t>11.12.2022 11:16:14</t>
  </si>
  <si>
    <t>11.12.2022 11:16:16</t>
  </si>
  <si>
    <t>11.12.2022 11:16:17</t>
  </si>
  <si>
    <t>11.12.2022 11:16:19</t>
  </si>
  <si>
    <t>11.12.2022 11:16:34</t>
  </si>
  <si>
    <t>11.12.2022 11:16:35</t>
  </si>
  <si>
    <t>11.12.2022 11:16:37</t>
  </si>
  <si>
    <t>11.12.2022 11:16:38</t>
  </si>
  <si>
    <t>11.12.2022 11:16:41</t>
  </si>
  <si>
    <t>11.12.2022 11:16:46</t>
  </si>
  <si>
    <t>11.12.2022 11:17:35</t>
  </si>
  <si>
    <t>11.12.2022 11:17:40</t>
  </si>
  <si>
    <t>11.12.2022 11:17:41</t>
  </si>
  <si>
    <t>11.12.2022 11:17:43</t>
  </si>
  <si>
    <t>11.12.2022 11:17:44</t>
  </si>
  <si>
    <t>11.12.2022 11:17:46</t>
  </si>
  <si>
    <t>11.12.2022 11:17:47</t>
  </si>
  <si>
    <t>11.12.2022 11:17:52</t>
  </si>
  <si>
    <t>11.12.2022 11:17:53</t>
  </si>
  <si>
    <t>11.12.2022 11:17:55</t>
  </si>
  <si>
    <t>11.12.2022 11:17:56</t>
  </si>
  <si>
    <t>11.12.2022 11:20:05</t>
  </si>
  <si>
    <t>11.12.2022 11:20:08</t>
  </si>
  <si>
    <t>11.12.2022 11:20:59</t>
  </si>
  <si>
    <t>11.12.2022 11:21:00</t>
  </si>
  <si>
    <t>11.12.2022 11:21:02</t>
  </si>
  <si>
    <t>11.12.2022 11:21:03</t>
  </si>
  <si>
    <t>11.12.2022 11:21:05</t>
  </si>
  <si>
    <t>11.12.2022 11:21:06</t>
  </si>
  <si>
    <t>11.12.2022 11:21:20</t>
  </si>
  <si>
    <t>11.12.2022 11:21:21</t>
  </si>
  <si>
    <t>11.12.2022 11:21:23</t>
  </si>
  <si>
    <t>11.12.2022 11:21:24</t>
  </si>
  <si>
    <t>11.12.2022 11:21:26</t>
  </si>
  <si>
    <t>11.12.2022 11:21:27</t>
  </si>
  <si>
    <t>11.12.2022 11:22:18</t>
  </si>
  <si>
    <t>11.12.2022 11:22:20</t>
  </si>
  <si>
    <t>11.12.2022 11:22:21</t>
  </si>
  <si>
    <t>11.12.2022 11:22:23</t>
  </si>
  <si>
    <t>11.12.2022 11:22:24</t>
  </si>
  <si>
    <t>11.12.2022 11:22:33</t>
  </si>
  <si>
    <t>11.12.2022 11:22:35</t>
  </si>
  <si>
    <t>11.12.2022 11:22:36</t>
  </si>
  <si>
    <t>11.12.2022 11:22:38</t>
  </si>
  <si>
    <t>11.12.2022 11:22:39</t>
  </si>
  <si>
    <t>11.12.2022 11:22:41</t>
  </si>
  <si>
    <t>11.12.2022 11:22:42</t>
  </si>
  <si>
    <t>11.12.2022 11:23:11</t>
  </si>
  <si>
    <t>11.12.2022 11:23:14</t>
  </si>
  <si>
    <t>11.12.2022 11:23:15</t>
  </si>
  <si>
    <t>11.12.2022 11:23:17</t>
  </si>
  <si>
    <t>11.12.2022 11:23:18</t>
  </si>
  <si>
    <t>11.12.2022 11:23:20</t>
  </si>
  <si>
    <t>11.12.2022 11:23:21</t>
  </si>
  <si>
    <t>11.12.2022 11:23:44</t>
  </si>
  <si>
    <t>11.12.2022 11:23:47</t>
  </si>
  <si>
    <t>11.12.2022 11:23:48</t>
  </si>
  <si>
    <t>11.12.2022 11:23:50</t>
  </si>
  <si>
    <t>11.12.2022 11:23:51</t>
  </si>
  <si>
    <t>11.12.2022 11:23:53</t>
  </si>
  <si>
    <t>11.12.2022 11:24:00</t>
  </si>
  <si>
    <t>11.12.2022 11:24:02</t>
  </si>
  <si>
    <t>11.12.2022 11:24:12</t>
  </si>
  <si>
    <t>11.12.2022 11:24:14</t>
  </si>
  <si>
    <t>11.12.2022 11:24:15</t>
  </si>
  <si>
    <t>11.12.2022 11:24:17</t>
  </si>
  <si>
    <t>11.12.2022 11:24:18</t>
  </si>
  <si>
    <t>11.12.2022 11:24:35</t>
  </si>
  <si>
    <t>11.12.2022 11:24:36</t>
  </si>
  <si>
    <t>11.12.2022 11:24:38</t>
  </si>
  <si>
    <t>11.12.2022 11:24:39</t>
  </si>
  <si>
    <t>11.12.2022 11:24:41</t>
  </si>
  <si>
    <t>11.12.2022 11:24:42</t>
  </si>
  <si>
    <t>11.12.2022 11:24:44</t>
  </si>
  <si>
    <t>11.12.2022 11:24:45</t>
  </si>
  <si>
    <t>11.12.2022 11:24:48</t>
  </si>
  <si>
    <t>11.12.2022 11:24:51</t>
  </si>
  <si>
    <t>11.12.2022 11:24:53</t>
  </si>
  <si>
    <t>11.12.2022 11:24:54</t>
  </si>
  <si>
    <t>11.12.2022 11:24:56</t>
  </si>
  <si>
    <t>11.12.2022 11:24:59</t>
  </si>
  <si>
    <t>11.12.2022 11:25:03</t>
  </si>
  <si>
    <t>11.12.2022 11:25:04</t>
  </si>
  <si>
    <t>11.12.2022 11:25:06</t>
  </si>
  <si>
    <t>11.12.2022 11:25:07</t>
  </si>
  <si>
    <t>11.12.2022 11:25:09</t>
  </si>
  <si>
    <t>11.12.2022 11:25:10</t>
  </si>
  <si>
    <t>11.12.2022 11:25:18</t>
  </si>
  <si>
    <t>11.12.2022 11:25:19</t>
  </si>
  <si>
    <t>11.12.2022 11:25:21</t>
  </si>
  <si>
    <t>11.12.2022 11:25:22</t>
  </si>
  <si>
    <t>11.12.2022 11:25:52</t>
  </si>
  <si>
    <t>11.12.2022 11:25:54</t>
  </si>
  <si>
    <t>11.12.2022 11:25:55</t>
  </si>
  <si>
    <t>11.12.2022 11:26:19</t>
  </si>
  <si>
    <t>11.12.2022 11:26:21</t>
  </si>
  <si>
    <t>11.12.2022 11:26:22</t>
  </si>
  <si>
    <t>11.12.2022 11:26:24</t>
  </si>
  <si>
    <t>11.12.2022 11:26:25</t>
  </si>
  <si>
    <t>11.12.2022 11:26:45</t>
  </si>
  <si>
    <t>11.12.2022 11:26:46</t>
  </si>
  <si>
    <t>11.12.2022 11:26:49</t>
  </si>
  <si>
    <t>11.12.2022 11:26:51</t>
  </si>
  <si>
    <t>11.12.2022 11:26:52</t>
  </si>
  <si>
    <t>11.12.2022 11:26:54</t>
  </si>
  <si>
    <t>11.12.2022 11:26:58</t>
  </si>
  <si>
    <t>11.12.2022 11:27:01</t>
  </si>
  <si>
    <t>11.12.2022 11:27:03</t>
  </si>
  <si>
    <t>11.12.2022 11:27:04</t>
  </si>
  <si>
    <t>11.12.2022 11:27:06</t>
  </si>
  <si>
    <t>11.12.2022 11:27:07</t>
  </si>
  <si>
    <t>11.12.2022 11:27:09</t>
  </si>
  <si>
    <t>11.12.2022 11:27:42</t>
  </si>
  <si>
    <t>11.12.2022 11:27:45</t>
  </si>
  <si>
    <t>11.12.2022 11:27:46</t>
  </si>
  <si>
    <t>11.12.2022 11:27:48</t>
  </si>
  <si>
    <t>11.12.2022 11:27:49</t>
  </si>
  <si>
    <t>11.12.2022 11:27:51</t>
  </si>
  <si>
    <t>11.12.2022 11:28:00</t>
  </si>
  <si>
    <t>11.12.2022 11:28:01</t>
  </si>
  <si>
    <t>11.12.2022 11:28:03</t>
  </si>
  <si>
    <t>11.12.2022 11:28:04</t>
  </si>
  <si>
    <t>11.12.2022 11:28:06</t>
  </si>
  <si>
    <t>11.12.2022 11:28:15</t>
  </si>
  <si>
    <t>11.12.2022 11:28:18</t>
  </si>
  <si>
    <t>11.12.2022 11:28:19</t>
  </si>
  <si>
    <t>11.12.2022 11:28:21</t>
  </si>
  <si>
    <t>11.12.2022 11:28:22</t>
  </si>
  <si>
    <t>11.12.2022 11:29:14</t>
  </si>
  <si>
    <t>11.12.2022 11:29:25</t>
  </si>
  <si>
    <t>11.12.2022 11:29:27</t>
  </si>
  <si>
    <t>11.12.2022 11:29:28</t>
  </si>
  <si>
    <t>11.12.2022 11:29:30</t>
  </si>
  <si>
    <t>11.12.2022 11:30:09</t>
  </si>
  <si>
    <t>11.12.2022 11:30:10</t>
  </si>
  <si>
    <t>11.12.2022 11:30:12</t>
  </si>
  <si>
    <t>11.12.2022 11:30:13</t>
  </si>
  <si>
    <t>11.12.2022 11:30:15</t>
  </si>
  <si>
    <t>11.12.2022 11:30:18</t>
  </si>
  <si>
    <t>11.12.2022 11:31:18</t>
  </si>
  <si>
    <t>11.12.2022 11:31:19</t>
  </si>
  <si>
    <t>11.12.2022 11:31:21</t>
  </si>
  <si>
    <t>11.12.2022 11:31:22</t>
  </si>
  <si>
    <t>11.12.2022 11:31:24</t>
  </si>
  <si>
    <t>11.12.2022 11:31:25</t>
  </si>
  <si>
    <t>11.12.2022 11:32:06</t>
  </si>
  <si>
    <t>11.12.2022 11:32:09</t>
  </si>
  <si>
    <t>11.12.2022 11:32:39</t>
  </si>
  <si>
    <t>11.12.2022 11:32:40</t>
  </si>
  <si>
    <t>11.12.2022 11:32:42</t>
  </si>
  <si>
    <t>11.12.2022 11:32:43</t>
  </si>
  <si>
    <t>11.12.2022 11:32:45</t>
  </si>
  <si>
    <t>11.12.2022 11:32:46</t>
  </si>
  <si>
    <t>11.12.2022 11:32:48</t>
  </si>
  <si>
    <t>11.12.2022 11:33:37</t>
  </si>
  <si>
    <t>11.12.2022 11:33:39</t>
  </si>
  <si>
    <t>11.12.2022 11:33:40</t>
  </si>
  <si>
    <t>11.12.2022 11:33:42</t>
  </si>
  <si>
    <t>11.12.2022 11:33:43</t>
  </si>
  <si>
    <t>11.12.2022 11:34:06</t>
  </si>
  <si>
    <t>11.12.2022 11:34:07</t>
  </si>
  <si>
    <t>11.12.2022 11:34:08</t>
  </si>
  <si>
    <t>11.12.2022 11:34:10</t>
  </si>
  <si>
    <t>11.12.2022 11:34:11</t>
  </si>
  <si>
    <t>11.12.2022 11:34:25</t>
  </si>
  <si>
    <t>11.12.2022 11:34:28</t>
  </si>
  <si>
    <t>11.12.2022 11:34:29</t>
  </si>
  <si>
    <t>11.12.2022 11:34:31</t>
  </si>
  <si>
    <t>11.12.2022 11:34:32</t>
  </si>
  <si>
    <t>11.12.2022 11:34:34</t>
  </si>
  <si>
    <t>11.12.2022 11:34:35</t>
  </si>
  <si>
    <t>11.12.2022 11:34:37</t>
  </si>
  <si>
    <t>11.12.2022 11:34:38</t>
  </si>
  <si>
    <t>11.12.2022 11:35:08</t>
  </si>
  <si>
    <t>11.12.2022 11:35:10</t>
  </si>
  <si>
    <t>11.12.2022 11:35:11</t>
  </si>
  <si>
    <t>11.12.2022 11:35:13</t>
  </si>
  <si>
    <t>11.12.2022 11:35:14</t>
  </si>
  <si>
    <t>11.12.2022 11:35:16</t>
  </si>
  <si>
    <t>11.12.2022 11:35:17</t>
  </si>
  <si>
    <t>11.12.2022 11:35:19</t>
  </si>
  <si>
    <t>11.12.2022 11:36:47</t>
  </si>
  <si>
    <t>11.12.2022 11:36:49</t>
  </si>
  <si>
    <t>11.12.2022 11:36:50</t>
  </si>
  <si>
    <t>11.12.2022 11:36:52</t>
  </si>
  <si>
    <t>11.12.2022 11:36:53</t>
  </si>
  <si>
    <t>11.12.2022 11:36:55</t>
  </si>
  <si>
    <t>11.12.2022 11:36:58</t>
  </si>
  <si>
    <t>11.12.2022 11:36:59</t>
  </si>
  <si>
    <t>11.12.2022 11:37:01</t>
  </si>
  <si>
    <t>11.12.2022 11:37:02</t>
  </si>
  <si>
    <t>11.12.2022 11:37:05</t>
  </si>
  <si>
    <t>11.12.2022 11:37:07</t>
  </si>
  <si>
    <t>11.12.2022 11:37:08</t>
  </si>
  <si>
    <t>11.12.2022 11:37:10</t>
  </si>
  <si>
    <t>11.12.2022 11:37:11</t>
  </si>
  <si>
    <t>11.12.2022 11:37:13</t>
  </si>
  <si>
    <t>11.12.2022 11:37:29</t>
  </si>
  <si>
    <t>11.12.2022 11:37:30</t>
  </si>
  <si>
    <t>11.12.2022 11:37:32</t>
  </si>
  <si>
    <t>11.12.2022 11:37:33</t>
  </si>
  <si>
    <t>11.12.2022 11:37:35</t>
  </si>
  <si>
    <t>11.12.2022 11:37:36</t>
  </si>
  <si>
    <t>11.12.2022 11:37:38</t>
  </si>
  <si>
    <t>11.12.2022 11:37:44</t>
  </si>
  <si>
    <t>11.12.2022 11:37:45</t>
  </si>
  <si>
    <t>11.12.2022 11:37:47</t>
  </si>
  <si>
    <t>11.12.2022 11:37:48</t>
  </si>
  <si>
    <t>11.12.2022 11:37:50</t>
  </si>
  <si>
    <t>11.12.2022 11:37:51</t>
  </si>
  <si>
    <t>11.12.2022 11:38:30</t>
  </si>
  <si>
    <t>11.12.2022 11:38:32</t>
  </si>
  <si>
    <t>11.12.2022 11:38:33</t>
  </si>
  <si>
    <t>11.12.2022 11:38:35</t>
  </si>
  <si>
    <t>11.12.2022 11:38:36</t>
  </si>
  <si>
    <t>11.12.2022 11:38:38</t>
  </si>
  <si>
    <t>11.12.2022 11:38:39</t>
  </si>
  <si>
    <t>11.12.2022 11:38:41</t>
  </si>
  <si>
    <t>11.12.2022 11:38:42</t>
  </si>
  <si>
    <t>11.12.2022 11:38:44</t>
  </si>
  <si>
    <t>11.12.2022 11:38:45</t>
  </si>
  <si>
    <t>11.12.2022 11:38:47</t>
  </si>
  <si>
    <t>11.12.2022 11:39:23</t>
  </si>
  <si>
    <t>11.12.2022 11:39:26</t>
  </si>
  <si>
    <t>11.12.2022 11:39:27</t>
  </si>
  <si>
    <t>11.12.2022 11:39:29</t>
  </si>
  <si>
    <t>11.12.2022 11:39:30</t>
  </si>
  <si>
    <t>11.12.2022 11:39:32</t>
  </si>
  <si>
    <t>11.12.2022 11:39:33</t>
  </si>
  <si>
    <t>11.12.2022 11:39:35</t>
  </si>
  <si>
    <t>11.12.2022 11:41:06</t>
  </si>
  <si>
    <t>11.12.2022 11:41:08</t>
  </si>
  <si>
    <t>11.12.2022 11:41:09</t>
  </si>
  <si>
    <t>11.12.2022 11:41:11</t>
  </si>
  <si>
    <t>11.12.2022 11:41:12</t>
  </si>
  <si>
    <t>11.12.2022 11:41:20</t>
  </si>
  <si>
    <t>11.12.2022 11:41:23</t>
  </si>
  <si>
    <t>11.12.2022 11:41:24</t>
  </si>
  <si>
    <t>11.12.2022 11:41:26</t>
  </si>
  <si>
    <t>11.12.2022 11:41:27</t>
  </si>
  <si>
    <t>11.12.2022 11:41:29</t>
  </si>
  <si>
    <t>11.12.2022 11:41:30</t>
  </si>
  <si>
    <t>11.12.2022 11:41:32</t>
  </si>
  <si>
    <t>11.12.2022 11:41:33</t>
  </si>
  <si>
    <t>11.12.2022 11:41:35</t>
  </si>
  <si>
    <t>11.12.2022 11:41:38</t>
  </si>
  <si>
    <t>11.12.2022 11:41:39</t>
  </si>
  <si>
    <t>11.12.2022 11:41:41</t>
  </si>
  <si>
    <t>11.12.2022 11:41:42</t>
  </si>
  <si>
    <t>11.12.2022 11:41:44</t>
  </si>
  <si>
    <t>11.12.2022 11:41:45</t>
  </si>
  <si>
    <t>11.12.2022 11:43:38</t>
  </si>
  <si>
    <t>11.12.2022 11:43:39</t>
  </si>
  <si>
    <t>11.12.2022 11:43:42</t>
  </si>
  <si>
    <t>11.12.2022 11:43:44</t>
  </si>
  <si>
    <t>11.12.2022 11:43:48</t>
  </si>
  <si>
    <t>11.12.2022 11:43:50</t>
  </si>
  <si>
    <t>11.12.2022 11:43:51</t>
  </si>
  <si>
    <t>11.12.2022 11:43:53</t>
  </si>
  <si>
    <t>11.12.2022 11:45:53</t>
  </si>
  <si>
    <t>11.12.2022 11:45:56</t>
  </si>
  <si>
    <t>11.12.2022 11:45:57</t>
  </si>
  <si>
    <t>11.12.2022 11:45:59</t>
  </si>
  <si>
    <t>11.12.2022 11:46:00</t>
  </si>
  <si>
    <t>11.12.2022 11:46:02</t>
  </si>
  <si>
    <t>11.12.2022 11:46:03</t>
  </si>
  <si>
    <t>11.12.2022 11:46:17</t>
  </si>
  <si>
    <t>11.12.2022 11:46:18</t>
  </si>
  <si>
    <t>11.12.2022 11:46:20</t>
  </si>
  <si>
    <t>11.12.2022 11:46:21</t>
  </si>
  <si>
    <t>11.12.2022 11:46:32</t>
  </si>
  <si>
    <t>11.12.2022 11:46:35</t>
  </si>
  <si>
    <t>11.12.2022 11:46:36</t>
  </si>
  <si>
    <t>11.12.2022 11:46:38</t>
  </si>
  <si>
    <t>11.12.2022 11:46:39</t>
  </si>
  <si>
    <t>11.12.2022 11:46:41</t>
  </si>
  <si>
    <t>11.12.2022 11:47:03</t>
  </si>
  <si>
    <t>11.12.2022 11:47:05</t>
  </si>
  <si>
    <t>11.12.2022 11:47:06</t>
  </si>
  <si>
    <t>11.12.2022 11:47:08</t>
  </si>
  <si>
    <t>11.12.2022 11:47:09</t>
  </si>
  <si>
    <t>11.12.2022 11:48:26</t>
  </si>
  <si>
    <t>11.12.2022 11:48:27</t>
  </si>
  <si>
    <t>11.12.2022 11:48:29</t>
  </si>
  <si>
    <t>11.12.2022 11:48:30</t>
  </si>
  <si>
    <t>11.12.2022 11:48:33</t>
  </si>
  <si>
    <t>11.12.2022 11:48:45</t>
  </si>
  <si>
    <t>11.12.2022 11:48:47</t>
  </si>
  <si>
    <t>11.12.2022 11:48:48</t>
  </si>
  <si>
    <t>11.12.2022 11:48:50</t>
  </si>
  <si>
    <t>11.12.2022 11:48:51</t>
  </si>
  <si>
    <t>11.12.2022 11:49:42</t>
  </si>
  <si>
    <t>11.12.2022 11:49:44</t>
  </si>
  <si>
    <t>11.12.2022 11:49:45</t>
  </si>
  <si>
    <t>11.12.2022 11:49:47</t>
  </si>
  <si>
    <t>11.12.2022 11:49:48</t>
  </si>
  <si>
    <t>11.12.2022 11:49:50</t>
  </si>
  <si>
    <t>11.12.2022 11:52:30</t>
  </si>
  <si>
    <t>11.12.2022 11:52:32</t>
  </si>
  <si>
    <t>11.12.2022 11:52:33</t>
  </si>
  <si>
    <t>11.12.2022 11:52:35</t>
  </si>
  <si>
    <t>11.12.2022 11:52:36</t>
  </si>
  <si>
    <t>11.12.2022 11:53:03</t>
  </si>
  <si>
    <t>11.12.2022 11:53:05</t>
  </si>
  <si>
    <t>11.12.2022 11:53:06</t>
  </si>
  <si>
    <t>11.12.2022 11:53:08</t>
  </si>
  <si>
    <t>11.12.2022 11:53:09</t>
  </si>
  <si>
    <t>11.12.2022 11:53:59</t>
  </si>
  <si>
    <t>11.12.2022 11:54:02</t>
  </si>
  <si>
    <t>11.12.2022 11:54:03</t>
  </si>
  <si>
    <t>11.12.2022 11:54:05</t>
  </si>
  <si>
    <t>11.12.2022 11:54:06</t>
  </si>
  <si>
    <t>11.12.2022 11:54:08</t>
  </si>
  <si>
    <t>11.12.2022 11:54:09</t>
  </si>
  <si>
    <t>11.12.2022 11:54:19</t>
  </si>
  <si>
    <t>11.12.2022 11:54:33</t>
  </si>
  <si>
    <t>11.12.2022 11:54:34</t>
  </si>
  <si>
    <t>11.12.2022 11:54:36</t>
  </si>
  <si>
    <t>11.12.2022 11:54:37</t>
  </si>
  <si>
    <t>11.12.2022 11:54:39</t>
  </si>
  <si>
    <t>11.12.2022 11:54:40</t>
  </si>
  <si>
    <t>11.12.2022 11:54:42</t>
  </si>
  <si>
    <t>11.12.2022 11:55:10</t>
  </si>
  <si>
    <t>11.12.2022 11:55:13</t>
  </si>
  <si>
    <t>11.12.2022 11:55:15</t>
  </si>
  <si>
    <t>11.12.2022 11:55:16</t>
  </si>
  <si>
    <t>11.12.2022 11:55:18</t>
  </si>
  <si>
    <t>11.12.2022 11:55:19</t>
  </si>
  <si>
    <t>11.12.2022 11:55:22</t>
  </si>
  <si>
    <t>11.12.2022 11:55:24</t>
  </si>
  <si>
    <t>11.12.2022 11:55:25</t>
  </si>
  <si>
    <t>11.12.2022 11:55:27</t>
  </si>
  <si>
    <t>11.12.2022 11:55:51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</si>
  <si>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</si>
  <si>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</si>
  <si>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</si>
  <si>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</si>
  <si>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</si>
  <si>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</si>
  <si>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</si>
  <si>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11:57:42</t>
  </si>
  <si>
    <t>11.12.2022 11:57:43</t>
  </si>
  <si>
    <t>11.12.2022 11:57:45</t>
  </si>
  <si>
    <t>11.12.2022 11:57:46</t>
  </si>
  <si>
    <t>11.12.2022 11:57:48</t>
  </si>
  <si>
    <t>11.12.2022 11:57:49</t>
  </si>
  <si>
    <t>11.12.2022 11:58:15</t>
  </si>
  <si>
    <t>11.12.2022 11:58:16</t>
  </si>
  <si>
    <t>11.12.2022 11:58:18</t>
  </si>
  <si>
    <t>11.12.2022 11:58:19</t>
  </si>
  <si>
    <t>11.12.2022 11:59:04</t>
  </si>
  <si>
    <t>11.12.2022 11:59:06</t>
  </si>
  <si>
    <t>11.12.2022 11:59:07</t>
  </si>
  <si>
    <t>11.12.2022 11:59:09</t>
  </si>
  <si>
    <t>11.12.2022 11:59:10</t>
  </si>
  <si>
    <t>11.12.2022 11:59:12</t>
  </si>
  <si>
    <t>11.12.2022 11:59:13</t>
  </si>
  <si>
    <t>11.12.2022 11:59:15</t>
  </si>
  <si>
    <t>11.12.2022 11:59:16</t>
  </si>
  <si>
    <t>11.12.2022 11:59:18</t>
  </si>
  <si>
    <t>11.12.2022 11:59:30</t>
  </si>
  <si>
    <t>11.12.2022 11:59:33</t>
  </si>
  <si>
    <t>11.12.2022 11:59:34</t>
  </si>
  <si>
    <t>11.12.2022 11:59:36</t>
  </si>
  <si>
    <t>11.12.2022 11:59:37</t>
  </si>
  <si>
    <t>11.12.2022 11:59:39</t>
  </si>
  <si>
    <t>11.12.2022 11:59:55</t>
  </si>
  <si>
    <t>11.12.2022 11:59:57</t>
  </si>
  <si>
    <t>11.12.2022 12:00:04</t>
  </si>
  <si>
    <t>11.12.2022 12:00:06</t>
  </si>
  <si>
    <t>11.12.2022 12:00:07</t>
  </si>
  <si>
    <t>11.12.2022 12:00:09</t>
  </si>
  <si>
    <t>11.12.2022 12:00:10</t>
  </si>
  <si>
    <t>11.12.2022 12:00:12</t>
  </si>
  <si>
    <t>11.12.2022 12:00:21</t>
  </si>
  <si>
    <t>11.12.2022 12:00:22</t>
  </si>
  <si>
    <t>11.12.2022 12:00:24</t>
  </si>
  <si>
    <t>11.12.2022 12:00:25</t>
  </si>
  <si>
    <t>11.12.2022 12:00:27</t>
  </si>
  <si>
    <t>11.12.2022 12:00:28</t>
  </si>
  <si>
    <t>11.12.2022 12:00:30</t>
  </si>
  <si>
    <t>11.12.2022 12:00:31</t>
  </si>
  <si>
    <t>11.12.2022 12:00:33</t>
  </si>
  <si>
    <t>11.12.2022 12:01:24</t>
  </si>
  <si>
    <t>11.12.2022 12:01:25</t>
  </si>
  <si>
    <t>11.12.2022 12:01:27</t>
  </si>
  <si>
    <t>11.12.2022 12:01:28</t>
  </si>
  <si>
    <t>11.12.2022 12:02:10</t>
  </si>
  <si>
    <t>11.12.2022 12:02:12</t>
  </si>
  <si>
    <t>11.12.2022 12:02:13</t>
  </si>
  <si>
    <t>11.12.2022 12:02:15</t>
  </si>
  <si>
    <t>11.12.2022 12:02:16</t>
  </si>
  <si>
    <t>11.12.2022 12:02:18</t>
  </si>
  <si>
    <t>11.12.2022 12:02:19</t>
  </si>
  <si>
    <t>11.12.2022 12:02:21</t>
  </si>
  <si>
    <t>11.12.2022 12:04:58</t>
  </si>
  <si>
    <t>11.12.2022 12:05:00</t>
  </si>
  <si>
    <t>11.12.2022 12:05:01</t>
  </si>
  <si>
    <t>11.12.2022 12:05:03</t>
  </si>
  <si>
    <t>11.12.2022 12:05:04</t>
  </si>
  <si>
    <t>11.12.2022 12:05:18</t>
  </si>
  <si>
    <t>11.12.2022 12:05:19</t>
  </si>
  <si>
    <t>11.12.2022 12:05:21</t>
  </si>
  <si>
    <t>11.12.2022 12:05:22</t>
  </si>
  <si>
    <t>11.12.2022 12:05:24</t>
  </si>
  <si>
    <t>11.12.2022 12:05:25</t>
  </si>
  <si>
    <t>11.12.2022 12:05:27</t>
  </si>
  <si>
    <t>11.12.2022 12:06:57</t>
  </si>
  <si>
    <t>11.12.2022 12:07:00</t>
  </si>
  <si>
    <t>11.12.2022 12:07:01</t>
  </si>
  <si>
    <t>11.12.2022 12:07:03</t>
  </si>
  <si>
    <t>11.12.2022 12:07:04</t>
  </si>
  <si>
    <t>11.12.2022 12:07:07</t>
  </si>
  <si>
    <t>11.12.2022 12:07:09</t>
  </si>
  <si>
    <t>11.12.2022 12:07:10</t>
  </si>
  <si>
    <t>11.12.2022 12:07:12</t>
  </si>
  <si>
    <t>11.12.2022 12:07:13</t>
  </si>
  <si>
    <t>11.12.2022 12:07:15</t>
  </si>
  <si>
    <t>11.12.2022 12:07:46</t>
  </si>
  <si>
    <t>11.12.2022 12:07:48</t>
  </si>
  <si>
    <t>11.12.2022 12:07:49</t>
  </si>
  <si>
    <t>11.12.2022 12:07:51</t>
  </si>
  <si>
    <t>11.12.2022 12:07:52</t>
  </si>
  <si>
    <t>11.12.2022 12:07:54</t>
  </si>
  <si>
    <t>11.12.2022 12:07:55</t>
  </si>
  <si>
    <t>11.12.2022 12:07:57</t>
  </si>
  <si>
    <t>11.12.2022 12:08:00</t>
  </si>
  <si>
    <t>11.12.2022 12:08:01</t>
  </si>
  <si>
    <t>11.12.2022 12:08:03</t>
  </si>
  <si>
    <t>11.12.2022 12:08:04</t>
  </si>
  <si>
    <t>11.12.2022 12:08:40</t>
  </si>
  <si>
    <t>11.12.2022 12:08:42</t>
  </si>
  <si>
    <t>11.12.2022 12:08:43</t>
  </si>
  <si>
    <t>11.12.2022 12:08:45</t>
  </si>
  <si>
    <t>11.12.2022 12:08:48</t>
  </si>
  <si>
    <t>11.12.2022 12:09:10</t>
  </si>
  <si>
    <t>11.12.2022 12:09:12</t>
  </si>
  <si>
    <t>11.12.2022 12:09:13</t>
  </si>
  <si>
    <t>11.12.2022 12:09:15</t>
  </si>
  <si>
    <t>11.12.2022 12:09:16</t>
  </si>
  <si>
    <t>11.12.2022 12:09:18</t>
  </si>
  <si>
    <t>11.12.2022 12:09:19</t>
  </si>
  <si>
    <t>11.12.2022 12:09:21</t>
  </si>
  <si>
    <t>11.12.2022 12:09:22</t>
  </si>
  <si>
    <t>11.12.2022 12:09:24</t>
  </si>
  <si>
    <t>11.12.2022 12:09:25</t>
  </si>
  <si>
    <t>11.12.2022 12:09:30</t>
  </si>
  <si>
    <t>11.12.2022 12:09:31</t>
  </si>
  <si>
    <t>11.12.2022 12:09:32</t>
  </si>
  <si>
    <t>11.12.2022 12:09:34</t>
  </si>
  <si>
    <t>11.12.2022 12:09:35</t>
  </si>
  <si>
    <t>11.12.2022 12:09:38</t>
  </si>
  <si>
    <t>11.12.2022 12:09:55</t>
  </si>
  <si>
    <t>11.12.2022 12:09:56</t>
  </si>
  <si>
    <t>11.12.2022 12:09:58</t>
  </si>
  <si>
    <t>11.12.2022 12:09:59</t>
  </si>
  <si>
    <t>11.12.2022 12:10:01</t>
  </si>
  <si>
    <t>11.12.2022 12:10:37</t>
  </si>
  <si>
    <t>11.12.2022 12:10:38</t>
  </si>
  <si>
    <t>11.12.2022 12:10:40</t>
  </si>
  <si>
    <t>11.12.2022 12:10:41</t>
  </si>
  <si>
    <t>11.12.2022 12:10:43</t>
  </si>
  <si>
    <t>11.12.2022 12:10:44</t>
  </si>
  <si>
    <t>11.12.2022 12:11:14</t>
  </si>
  <si>
    <t>11.12.2022 12:11:16</t>
  </si>
  <si>
    <t>11.12.2022 12:11:17</t>
  </si>
  <si>
    <t>11.12.2022 12:11:19</t>
  </si>
  <si>
    <t>11.12.2022 12:11:20</t>
  </si>
  <si>
    <t>11.12.2022 12:11:22</t>
  </si>
  <si>
    <t>11.12.2022 12:11:23</t>
  </si>
  <si>
    <t>11.12.2022 12:11:26</t>
  </si>
  <si>
    <t>11.12.2022 12:13:08</t>
  </si>
  <si>
    <t>11.12.2022 12:13:10</t>
  </si>
  <si>
    <t>11.12.2022 12:13:11</t>
  </si>
  <si>
    <t>11.12.2022 12:13:13</t>
  </si>
  <si>
    <t>11.12.2022 12:13:14</t>
  </si>
  <si>
    <t>11.12.2022 12:13:28</t>
  </si>
  <si>
    <t>11.12.2022 12:13:31</t>
  </si>
  <si>
    <t>11.12.2022 12:13:32</t>
  </si>
  <si>
    <t>11.12.2022 12:13:34</t>
  </si>
  <si>
    <t>11.12.2022 12:13:35</t>
  </si>
  <si>
    <t>11.12.2022 12:13:37</t>
  </si>
  <si>
    <t>11.12.2022 12:14:07</t>
  </si>
  <si>
    <t>11.12.2022 12:14:10</t>
  </si>
  <si>
    <t>11.12.2022 12:14:11</t>
  </si>
  <si>
    <t>11.12.2022 12:14:13</t>
  </si>
  <si>
    <t>11.12.2022 12:14:14</t>
  </si>
  <si>
    <t>11.12.2022 12:14:16</t>
  </si>
  <si>
    <t>11.12.2022 12:14:17</t>
  </si>
  <si>
    <t>11.12.2022 12:14:20</t>
  </si>
  <si>
    <t>11.12.2022 12:14:22</t>
  </si>
  <si>
    <t>11.12.2022 12:14:23</t>
  </si>
  <si>
    <t>11.12.2022 12:14:25</t>
  </si>
  <si>
    <t>11.12.2022 12:14:26</t>
  </si>
  <si>
    <t>11.12.2022 12:14:29</t>
  </si>
  <si>
    <t>11.12.2022 12:16:44</t>
  </si>
  <si>
    <t>11.12.2022 12:16:46</t>
  </si>
  <si>
    <t>11.12.2022 12:16:47</t>
  </si>
  <si>
    <t>11.12.2022 12:16:49</t>
  </si>
  <si>
    <t>11.12.2022 12:16:50</t>
  </si>
  <si>
    <t>11.12.2022 12:16:52</t>
  </si>
  <si>
    <t>11.12.2022 12:16:53</t>
  </si>
  <si>
    <t>11.12.2022 12:16:55</t>
  </si>
  <si>
    <t>11.12.2022 12:16:56</t>
  </si>
  <si>
    <t>11.12.2022 12:16:58</t>
  </si>
  <si>
    <t>11.12.2022 12:16:59</t>
  </si>
  <si>
    <t>11.12.2022 12:17:01</t>
  </si>
  <si>
    <t>11.12.2022 12:18:01</t>
  </si>
  <si>
    <t>11.12.2022 12:18:02</t>
  </si>
  <si>
    <t>11.12.2022 12:18:03</t>
  </si>
  <si>
    <t>11.12.2022 12:18:05</t>
  </si>
  <si>
    <t>11.12.2022 12:18:20</t>
  </si>
  <si>
    <t>11.12.2022 12:18:21</t>
  </si>
  <si>
    <t>11.12.2022 12:18:23</t>
  </si>
  <si>
    <t>11.12.2022 12:18:24</t>
  </si>
  <si>
    <t>11.12.2022 12:18:26</t>
  </si>
  <si>
    <t>11.12.2022 12:18:27</t>
  </si>
  <si>
    <t>11.12.2022 12:18:29</t>
  </si>
  <si>
    <t>11.12.2022 12:19:24</t>
  </si>
  <si>
    <t>11.12.2022 12:19:26</t>
  </si>
  <si>
    <t>11.12.2022 12:19:27</t>
  </si>
  <si>
    <t>11.12.2022 12:19:29</t>
  </si>
  <si>
    <t>11.12.2022 12:19:30</t>
  </si>
  <si>
    <t>11.12.2022 12:21:53</t>
  </si>
  <si>
    <t>11.12.2022 12:21:54</t>
  </si>
  <si>
    <t>11.12.2022 12:21:56</t>
  </si>
  <si>
    <t>11.12.2022 12:21:57</t>
  </si>
  <si>
    <t>11.12.2022 12:21:59</t>
  </si>
  <si>
    <t>11.12.2022 12:22:39</t>
  </si>
  <si>
    <t>11.12.2022 12:22:41</t>
  </si>
  <si>
    <t>11.12.2022 12:22:42</t>
  </si>
  <si>
    <t>11.12.2022 12:22:44</t>
  </si>
  <si>
    <t>11.12.2022 12:23:32</t>
  </si>
  <si>
    <t>11.12.2022 12:23:33</t>
  </si>
  <si>
    <t>11.12.2022 12:23:35</t>
  </si>
  <si>
    <t>11.12.2022 12:23:36</t>
  </si>
  <si>
    <t>11.12.2022 12:23:38</t>
  </si>
  <si>
    <t>11.12.2022 12:23:42</t>
  </si>
  <si>
    <t>11.12.2022 12:23:44</t>
  </si>
  <si>
    <t>11.12.2022 12:23:47</t>
  </si>
  <si>
    <t>11.12.2022 12:23:50</t>
  </si>
  <si>
    <t>11.12.2022 12:23:51</t>
  </si>
  <si>
    <t>11.12.2022 12:23:53</t>
  </si>
  <si>
    <t>11.12.2022 12:23:54</t>
  </si>
  <si>
    <t>11.12.2022 12:23:56</t>
  </si>
  <si>
    <t>11.12.2022 12:23:57</t>
  </si>
  <si>
    <t>11.12.2022 12:23:59</t>
  </si>
  <si>
    <t>11.12.2022 12:24:00</t>
  </si>
  <si>
    <t>11.12.2022 12:24:20</t>
  </si>
  <si>
    <t>11.12.2022 12:24:23</t>
  </si>
  <si>
    <t>11.12.2022 12:24:24</t>
  </si>
  <si>
    <t>11.12.2022 12:24:26</t>
  </si>
  <si>
    <t>11.12.2022 12:24:27</t>
  </si>
  <si>
    <t>11.12.2022 12:24:29</t>
  </si>
  <si>
    <t>11.12.2022 12:24:30</t>
  </si>
  <si>
    <t>11.12.2022 12:24:32</t>
  </si>
  <si>
    <t>11.12.2022 12:24:53</t>
  </si>
  <si>
    <t>11.12.2022 12:24:54</t>
  </si>
  <si>
    <t>11.12.2022 12:24:56</t>
  </si>
  <si>
    <t>11.12.2022 12:24:57</t>
  </si>
  <si>
    <t>11.12.2022 12:24:59</t>
  </si>
  <si>
    <t>11.12.2022 12:25:00</t>
  </si>
  <si>
    <t>11.12.2022 12:25:02</t>
  </si>
  <si>
    <t>11.12.2022 12:25:23</t>
  </si>
  <si>
    <t>11.12.2022 12:25:26</t>
  </si>
  <si>
    <t>11.12.2022 12:25:27</t>
  </si>
  <si>
    <t>11.12.2022 12:25:29</t>
  </si>
  <si>
    <t>11.12.2022 12:25:30</t>
  </si>
  <si>
    <t>11.12.2022 12:25:32</t>
  </si>
  <si>
    <t>11.12.2022 12:25:33</t>
  </si>
  <si>
    <t>11.12.2022 12:25:35</t>
  </si>
  <si>
    <t>11.12.2022 12:25:47</t>
  </si>
  <si>
    <t>11.12.2022 12:25:48</t>
  </si>
  <si>
    <t>11.12.2022 12:25:50</t>
  </si>
  <si>
    <t>11.12.2022 12:25:51</t>
  </si>
  <si>
    <t>11.12.2022 12:25:53</t>
  </si>
  <si>
    <t>11.12.2022 12:25:54</t>
  </si>
  <si>
    <t>11.12.2022 12:25:56</t>
  </si>
  <si>
    <t>11.12.2022 12:25:57</t>
  </si>
  <si>
    <t>11.12.2022 12:25:59</t>
  </si>
  <si>
    <t>11.12.2022 12:26:00</t>
  </si>
  <si>
    <t>11.12.2022 12:27:26</t>
  </si>
  <si>
    <t>11.12.2022 12:27:27</t>
  </si>
  <si>
    <t>11.12.2022 12:27:35</t>
  </si>
  <si>
    <t>11.12.2022 12:27:36</t>
  </si>
  <si>
    <t>11.12.2022 12:27:38</t>
  </si>
  <si>
    <t>11.12.2022 12:27:39</t>
  </si>
  <si>
    <t>11.12.2022 12:27:41</t>
  </si>
  <si>
    <t>11.12.2022 12:27:42</t>
  </si>
  <si>
    <t>11.12.2022 12:29:17</t>
  </si>
  <si>
    <t>11.12.2022 12:29:18</t>
  </si>
  <si>
    <t>11.12.2022 12:29:20</t>
  </si>
  <si>
    <t>11.12.2022 12:29:21</t>
  </si>
  <si>
    <t>11.12.2022 12:29:23</t>
  </si>
  <si>
    <t>11.12.2022 12:29:24</t>
  </si>
  <si>
    <t>11.12.2022 12:29:26</t>
  </si>
  <si>
    <t>11.12.2022 12:29:27</t>
  </si>
  <si>
    <t>11.12.2022 12:29:29</t>
  </si>
  <si>
    <t>11.12.2022 12:30:30</t>
  </si>
  <si>
    <t>11.12.2022 12:30:32</t>
  </si>
  <si>
    <t>11.12.2022 12:30:33</t>
  </si>
  <si>
    <t>11.12.2022 12:30:36</t>
  </si>
  <si>
    <t>11.12.2022 12:30:38</t>
  </si>
  <si>
    <t>11.12.2022 12:30:39</t>
  </si>
  <si>
    <t>11.12.2022 12:30:42</t>
  </si>
  <si>
    <t>11.12.2022 12:31:14</t>
  </si>
  <si>
    <t>11.12.2022 12:31:15</t>
  </si>
  <si>
    <t>11.12.2022 12:31:17</t>
  </si>
  <si>
    <t>11.12.2022 12:31:18</t>
  </si>
  <si>
    <t>11.12.2022 12:31:20</t>
  </si>
  <si>
    <t>11.12.2022 12:31:21</t>
  </si>
  <si>
    <t>11.12.2022 12:33:02</t>
  </si>
  <si>
    <t>11.12.2022 12:33:03</t>
  </si>
  <si>
    <t>11.12.2022 12:33:05</t>
  </si>
  <si>
    <t>11.12.2022 12:33:06</t>
  </si>
  <si>
    <t>11.12.2022 12:33:08</t>
  </si>
  <si>
    <t>11.12.2022 12:33:09</t>
  </si>
  <si>
    <t>11.12.2022 12:33:11</t>
  </si>
  <si>
    <t>11.12.2022 12:34:11</t>
  </si>
  <si>
    <t>11.12.2022 12:34:12</t>
  </si>
  <si>
    <t>11.12.2022 12:34:15</t>
  </si>
  <si>
    <t>11.12.2022 12:34:17</t>
  </si>
  <si>
    <t>11.12.2022 12:34:18</t>
  </si>
  <si>
    <t>11.12.2022 12:34:20</t>
  </si>
  <si>
    <t>11.12.2022 12:34:21</t>
  </si>
  <si>
    <t>11.12.2022 12:34:23</t>
  </si>
  <si>
    <t>11.12.2022 12:34:24</t>
  </si>
  <si>
    <t>11.12.2022 12:34:59</t>
  </si>
  <si>
    <t>11.12.2022 12:35:00</t>
  </si>
  <si>
    <t>11.12.2022 12:35:02</t>
  </si>
  <si>
    <t>11.12.2022 12:35:03</t>
  </si>
  <si>
    <t>11.12.2022 12:35:05</t>
  </si>
  <si>
    <t>11.12.2022 12:35:06</t>
  </si>
  <si>
    <t>11.12.2022 12:36:18</t>
  </si>
  <si>
    <t>11.12.2022 12:36:20</t>
  </si>
  <si>
    <t>11.12.2022 12:36:21</t>
  </si>
  <si>
    <t>11.12.2022 12:36:23</t>
  </si>
  <si>
    <t>11.12.2022 12:36:24</t>
  </si>
  <si>
    <t>11.12.2022 12:36:26</t>
  </si>
  <si>
    <t>11.12.2022 12:36:27</t>
  </si>
  <si>
    <t>11.12.2022 12:36:29</t>
  </si>
  <si>
    <t>11.12.2022 12:36:30</t>
  </si>
  <si>
    <t>11.12.2022 12:36:32</t>
  </si>
  <si>
    <t>11.12.2022 12:37:00</t>
  </si>
  <si>
    <t>11.12.2022 12:37:02</t>
  </si>
  <si>
    <t>11.12.2022 12:37:03</t>
  </si>
  <si>
    <t>11.12.2022 12:37:05</t>
  </si>
  <si>
    <t>11.12.2022 12:37:18</t>
  </si>
  <si>
    <t>11.12.2022 12:37:20</t>
  </si>
  <si>
    <t>11.12.2022 12:37:21</t>
  </si>
  <si>
    <t>11.12.2022 12:37:23</t>
  </si>
  <si>
    <t>11.12.2022 12:37:24</t>
  </si>
  <si>
    <t>11.12.2022 12:37:26</t>
  </si>
  <si>
    <t>11.12.2022 12:37:27</t>
  </si>
  <si>
    <t>11.12.2022 12:37:38</t>
  </si>
  <si>
    <t>11.12.2022 12:37:39</t>
  </si>
  <si>
    <t>11.12.2022 12:37:41</t>
  </si>
  <si>
    <t>11.12.2022 12:38:15</t>
  </si>
  <si>
    <t>11.12.2022 12:38:17</t>
  </si>
  <si>
    <t>11.12.2022 12:38:18</t>
  </si>
  <si>
    <t>11.12.2022 12:38:20</t>
  </si>
  <si>
    <t>11.12.2022 12:38:23</t>
  </si>
  <si>
    <t>11.12.2022 12:38:45</t>
  </si>
  <si>
    <t>11.12.2022 12:38:47</t>
  </si>
  <si>
    <t>11.12.2022 12:38:48</t>
  </si>
  <si>
    <t>11.12.2022 12:38:50</t>
  </si>
  <si>
    <t>11.12.2022 12:39:09</t>
  </si>
  <si>
    <t>11.12.2022 12:39:12</t>
  </si>
  <si>
    <t>11.12.2022 12:39:14</t>
  </si>
  <si>
    <t>11.12.2022 12:39:15</t>
  </si>
  <si>
    <t>11.12.2022 12:39:17</t>
  </si>
  <si>
    <t>11.12.2022 12:39:18</t>
  </si>
  <si>
    <t>11.12.2022 12:39:20</t>
  </si>
  <si>
    <t>11.12.2022 12:39:21</t>
  </si>
  <si>
    <t>11.12.2022 12:39:23</t>
  </si>
  <si>
    <t>11.12.2022 12:40:15</t>
  </si>
  <si>
    <t>11.12.2022 12:40:17</t>
  </si>
  <si>
    <t>11.12.2022 12:40:18</t>
  </si>
  <si>
    <t>11.12.2022 12:40:20</t>
  </si>
  <si>
    <t>11.12.2022 12:40:21</t>
  </si>
  <si>
    <t>11.12.2022 12:40:23</t>
  </si>
  <si>
    <t>11.12.2022 12:40:32</t>
  </si>
  <si>
    <t>11.12.2022 12:40:33</t>
  </si>
  <si>
    <t>11.12.2022 12:40:39</t>
  </si>
  <si>
    <t>11.12.2022 12:40:41</t>
  </si>
  <si>
    <t>11.12.2022 12:40:43</t>
  </si>
  <si>
    <t>11.12.2022 12:41:00</t>
  </si>
  <si>
    <t>11.12.2022 12:41:03</t>
  </si>
  <si>
    <t>11.12.2022 12:41:05</t>
  </si>
  <si>
    <t>11.12.2022 12:41:06</t>
  </si>
  <si>
    <t>11.12.2022 12:41:08</t>
  </si>
  <si>
    <t>11.12.2022 12:41:09</t>
  </si>
  <si>
    <t>11.12.2022 12:41:21</t>
  </si>
  <si>
    <t>11.12.2022 12:41:24</t>
  </si>
  <si>
    <t>11.12.2022 12:41:27</t>
  </si>
  <si>
    <t>11.12.2022 12:41:29</t>
  </si>
  <si>
    <t>11.12.2022 12:41:30</t>
  </si>
  <si>
    <t>11.12.2022 12:41:32</t>
  </si>
  <si>
    <t>11.12.2022 12:41:35</t>
  </si>
  <si>
    <t>11.12.2022 12:41:36</t>
  </si>
  <si>
    <t>11.12.2022 12:41:38</t>
  </si>
  <si>
    <t>11.12.2022 12:41:39</t>
  </si>
  <si>
    <t>11.12.2022 12:41:41</t>
  </si>
  <si>
    <t>11.12.2022 12:41:42</t>
  </si>
  <si>
    <t>11.12.2022 12:41:45</t>
  </si>
  <si>
    <t>11.12.2022 12:41:47</t>
  </si>
  <si>
    <t>11.12.2022 12:41:48</t>
  </si>
  <si>
    <t>11.12.2022 12:41:50</t>
  </si>
  <si>
    <t>11.12.2022 12:41:51</t>
  </si>
  <si>
    <t>11.12.2022 12:41:56</t>
  </si>
  <si>
    <t>11.12.2022 12:41:57</t>
  </si>
  <si>
    <t>11.12.2022 12:41:59</t>
  </si>
  <si>
    <t>11.12.2022 12:42:00</t>
  </si>
  <si>
    <t>11.12.2022 12:42:02</t>
  </si>
  <si>
    <t>11.12.2022 12:42:03</t>
  </si>
  <si>
    <t>11.12.2022 12:42:39</t>
  </si>
  <si>
    <t>11.12.2022 12:42:41</t>
  </si>
  <si>
    <t>11.12.2022 12:42:42</t>
  </si>
  <si>
    <t>11.12.2022 12:42:44</t>
  </si>
  <si>
    <t>11.12.2022 12:42:45</t>
  </si>
  <si>
    <t>11.12.2022 12:42:47</t>
  </si>
  <si>
    <t>11.12.2022 12:42:48</t>
  </si>
  <si>
    <t>11.12.2022 12:42:50</t>
  </si>
  <si>
    <t>11.12.2022 12:42:51</t>
  </si>
  <si>
    <t>11.12.2022 12:42:53</t>
  </si>
  <si>
    <t>11.12.2022 12:42:54</t>
  </si>
  <si>
    <t>11.12.2022 12:43:20</t>
  </si>
  <si>
    <t>11.12.2022 12:43:23</t>
  </si>
  <si>
    <t>11.12.2022 12:43:24</t>
  </si>
  <si>
    <t>11.12.2022 12:43:26</t>
  </si>
  <si>
    <t>11.12.2022 12:43:27</t>
  </si>
  <si>
    <t>11.12.2022 12:43:29</t>
  </si>
  <si>
    <t>11.12.2022 12:43:57</t>
  </si>
  <si>
    <t>11.12.2022 12:43:59</t>
  </si>
  <si>
    <t>11.12.2022 12:44:00</t>
  </si>
  <si>
    <t>11.12.2022 12:44:02</t>
  </si>
  <si>
    <t>11.12.2022 12:44:03</t>
  </si>
  <si>
    <t>11.12.2022 12:44:05</t>
  </si>
  <si>
    <t>11.12.2022 12:45:09</t>
  </si>
  <si>
    <t>11.12.2022 12:45:11</t>
  </si>
  <si>
    <t>11.12.2022 12:45:12</t>
  </si>
  <si>
    <t>11.12.2022 12:45:14</t>
  </si>
  <si>
    <t>11.12.2022 12:45:15</t>
  </si>
  <si>
    <t>11.12.2022 12:45:17</t>
  </si>
  <si>
    <t>11.12.2022 12:45:20</t>
  </si>
  <si>
    <t>11.12.2022 12:45:39</t>
  </si>
  <si>
    <t>11.12.2022 12:45:41</t>
  </si>
  <si>
    <t>11.12.2022 12:45:42</t>
  </si>
  <si>
    <t>11.12.2022 12:45:44</t>
  </si>
  <si>
    <t>11.12.2022 12:45:45</t>
  </si>
  <si>
    <t>11.12.2022 12:45:47</t>
  </si>
  <si>
    <t>11.12.2022 12:46:00</t>
  </si>
  <si>
    <t>11.12.2022 12:46:02</t>
  </si>
  <si>
    <t>11.12.2022 12:46:03</t>
  </si>
  <si>
    <t>11.12.2022 12:46:05</t>
  </si>
  <si>
    <t>11.12.2022 12:46:06</t>
  </si>
  <si>
    <t>11.12.2022 12:46:08</t>
  </si>
  <si>
    <t>11.12.2022 12:46:09</t>
  </si>
  <si>
    <t>11.12.2022 12:46:11</t>
  </si>
  <si>
    <t>11.12.2022 12:46:12</t>
  </si>
  <si>
    <t>11.12.2022 12:46:14</t>
  </si>
  <si>
    <t>11.12.2022 12:46:17</t>
  </si>
  <si>
    <t>11.12.2022 12:46:18</t>
  </si>
  <si>
    <t>11.12.2022 12:46:20</t>
  </si>
  <si>
    <t>11.12.2022 12:46:21</t>
  </si>
  <si>
    <t>11.12.2022 12:46:23</t>
  </si>
  <si>
    <t>11.12.2022 12:46:24</t>
  </si>
  <si>
    <t>11.12.2022 12:46:48</t>
  </si>
  <si>
    <t>11.12.2022 12:46:50</t>
  </si>
  <si>
    <t>11.12.2022 12:46:51</t>
  </si>
  <si>
    <t>11.12.2022 12:46:53</t>
  </si>
  <si>
    <t>11.12.2022 12:46:54</t>
  </si>
  <si>
    <t>11.12.2022 12:46:56</t>
  </si>
  <si>
    <t>11.12.2022 12:47:07</t>
  </si>
  <si>
    <t>11.12.2022 12:47:09</t>
  </si>
  <si>
    <t>11.12.2022 12:47:10</t>
  </si>
  <si>
    <t>11.12.2022 12:47:12</t>
  </si>
  <si>
    <t>11.12.2022 12:47:13</t>
  </si>
  <si>
    <t>11.12.2022 12:47:15</t>
  </si>
  <si>
    <t>11.12.2022 12:47:25</t>
  </si>
  <si>
    <t>11.12.2022 12:47:27</t>
  </si>
  <si>
    <t>11.12.2022 12:47:28</t>
  </si>
  <si>
    <t>11.12.2022 12:47:30</t>
  </si>
  <si>
    <t>11.12.2022 12:49:03</t>
  </si>
  <si>
    <t>11.12.2022 12:49:04</t>
  </si>
  <si>
    <t>11.12.2022 12:49:06</t>
  </si>
  <si>
    <t>11.12.2022 12:49:07</t>
  </si>
  <si>
    <t>11.12.2022 12:49:09</t>
  </si>
  <si>
    <t>11.12.2022 12:49:25</t>
  </si>
  <si>
    <t>11.12.2022 12:49:27</t>
  </si>
  <si>
    <t>11.12.2022 12:49:28</t>
  </si>
  <si>
    <t>11.12.2022 12:49:30</t>
  </si>
  <si>
    <t>11.12.2022 12:49:31</t>
  </si>
  <si>
    <t>11.12.2022 12:50:22</t>
  </si>
  <si>
    <t>11.12.2022 12:50:24</t>
  </si>
  <si>
    <t>11.12.2022 12:50:25</t>
  </si>
  <si>
    <t>11.12.2022 12:50:27</t>
  </si>
  <si>
    <t>11.12.2022 12:50:28</t>
  </si>
  <si>
    <t>11.12.2022 12:50:31</t>
  </si>
  <si>
    <t>11.12.2022 12:51:04</t>
  </si>
  <si>
    <t>11.12.2022 12:51:06</t>
  </si>
  <si>
    <t>11.12.2022 12:51:07</t>
  </si>
  <si>
    <t>11.12.2022 12:51:09</t>
  </si>
  <si>
    <t>11.12.2022 12:51:12</t>
  </si>
  <si>
    <t>11.12.2022 12:51:27</t>
  </si>
  <si>
    <t>11.12.2022 12:51:28</t>
  </si>
  <si>
    <t>11.12.2022 12:51:30</t>
  </si>
  <si>
    <t>11.12.2022 12:51:31</t>
  </si>
  <si>
    <t>11.12.2022 12:51:34</t>
  </si>
  <si>
    <t>11.12.2022 12:52:07</t>
  </si>
  <si>
    <t>11.12.2022 12:52:09</t>
  </si>
  <si>
    <t>11.12.2022 12:52:10</t>
  </si>
  <si>
    <t>11.12.2022 12:52:12</t>
  </si>
  <si>
    <t>11.12.2022 12:52:13</t>
  </si>
  <si>
    <t>11.12.2022 12:52:15</t>
  </si>
  <si>
    <t>11.12.2022 12:52:16</t>
  </si>
  <si>
    <t>11.12.2022 12:52:18</t>
  </si>
  <si>
    <t>11.12.2022 12:52:19</t>
  </si>
  <si>
    <t>11.12.2022 12:52:21</t>
  </si>
  <si>
    <t>11.12.2022 12:52:22</t>
  </si>
  <si>
    <t>11.12.2022 12:52:24</t>
  </si>
  <si>
    <t>11.12.2022 12:52:25</t>
  </si>
  <si>
    <t>11.12.2022 12:52:27</t>
  </si>
  <si>
    <t>11.12.2022 12:53:00</t>
  </si>
  <si>
    <t>11.12.2022 12:53:01</t>
  </si>
  <si>
    <t>11.12.2022 12:53:03</t>
  </si>
  <si>
    <t>11.12.2022 12:53:04</t>
  </si>
  <si>
    <t>11.12.2022 12:53:06</t>
  </si>
  <si>
    <t>11.12.2022 12:53:07</t>
  </si>
  <si>
    <t>11.12.2022 12:53:09</t>
  </si>
  <si>
    <t>11.12.2022 12:53:10</t>
  </si>
  <si>
    <t>11.12.2022 12:53:12</t>
  </si>
  <si>
    <t>11.12.2022 12:53:13</t>
  </si>
  <si>
    <t>11.12.2022 12:53:15</t>
  </si>
  <si>
    <t>11.12.2022 12:53:34</t>
  </si>
  <si>
    <t>11.12.2022 12:53:36</t>
  </si>
  <si>
    <t>11.12.2022 12:53:37</t>
  </si>
  <si>
    <t>11.12.2022 12:53:39</t>
  </si>
  <si>
    <t>11.12.2022 12:53:40</t>
  </si>
  <si>
    <t>11.12.2022 12:53:42</t>
  </si>
  <si>
    <t>11.12.2022 12:53:52</t>
  </si>
  <si>
    <t>11.12.2022 12:53:55</t>
  </si>
  <si>
    <t>11.12.2022 12:53:57</t>
  </si>
  <si>
    <t>11.12.2022 12:53:58</t>
  </si>
  <si>
    <t>11.12.2022 12:54:00</t>
  </si>
  <si>
    <t>11.12.2022 12:54:46</t>
  </si>
  <si>
    <t>11.12.2022 12:54:48</t>
  </si>
  <si>
    <t>11.12.2022 12:54:49</t>
  </si>
  <si>
    <t>11.12.2022 12:54:51</t>
  </si>
  <si>
    <t>11.12.2022 12:54:52</t>
  </si>
  <si>
    <t>11.12.2022 12:54:54</t>
  </si>
  <si>
    <t>11.12.2022 12:54:55</t>
  </si>
  <si>
    <t>11.12.2022 12:54:57</t>
  </si>
  <si>
    <t>11.12.2022 12:54:58</t>
  </si>
  <si>
    <t>11.12.2022 12:55:49</t>
  </si>
  <si>
    <t>11.12.2022 12:55:51</t>
  </si>
  <si>
    <t>11.12.2022 12:55:52</t>
  </si>
  <si>
    <t>11.12.2022 12:55:54</t>
  </si>
  <si>
    <t>11.12.2022 12:55:55</t>
  </si>
  <si>
    <t>11.12.2022 12:55:57</t>
  </si>
  <si>
    <t>11.12.2022 12:55:58</t>
  </si>
  <si>
    <t>11.12.2022 12:56:00</t>
  </si>
  <si>
    <t>11.12.2022 12:56:01</t>
  </si>
  <si>
    <t>11.12.2022 12:56:03</t>
  </si>
  <si>
    <t>11.12.2022 12:56:04</t>
  </si>
  <si>
    <t>11.12.2022 12:56:05</t>
  </si>
  <si>
    <t>11.12.2022 12:56:08</t>
  </si>
  <si>
    <t>11.12.2022 12:56:46</t>
  </si>
  <si>
    <t>11.12.2022 12:56:49</t>
  </si>
  <si>
    <t>11.12.2022 12:56:50</t>
  </si>
  <si>
    <t>11.12.2022 12:56:52</t>
  </si>
  <si>
    <t>11.12.2022 12:56:53</t>
  </si>
  <si>
    <t>11.12.2022 12:56:55</t>
  </si>
  <si>
    <t>11.12.2022 12:56:56</t>
  </si>
  <si>
    <t>11.12.2022 12:57:16</t>
  </si>
  <si>
    <t>11.12.2022 12:57:19</t>
  </si>
  <si>
    <t>11.12.2022 12:57:20</t>
  </si>
  <si>
    <t>11.12.2022 12:57:22</t>
  </si>
  <si>
    <t>11.12.2022 12:57:23</t>
  </si>
  <si>
    <t>11.12.2022 12:57:25</t>
  </si>
  <si>
    <t>11.12.2022 12:58:29</t>
  </si>
  <si>
    <t>11.12.2022 12:58:31</t>
  </si>
  <si>
    <t>11.12.2022 12:58:32</t>
  </si>
  <si>
    <t>11.12.2022 12:58:34</t>
  </si>
  <si>
    <t>11.12.2022 12:58:35</t>
  </si>
  <si>
    <t>11.12.2022 12:59:07</t>
  </si>
  <si>
    <t>11.12.2022 12:59:08</t>
  </si>
  <si>
    <t>11.12.2022 12:59:10</t>
  </si>
  <si>
    <t>11.12.2022 12:59:11</t>
  </si>
  <si>
    <t>11.12.2022 12:59:14</t>
  </si>
  <si>
    <t>11.12.2022 12:59:16</t>
  </si>
  <si>
    <t>11.12.2022 12:59:17</t>
  </si>
  <si>
    <t>11.12.2022 12:59:19</t>
  </si>
  <si>
    <t>11.12.2022 12:59:20</t>
  </si>
  <si>
    <t>11.12.2022 12:59:23</t>
  </si>
  <si>
    <t>11.12.2022 13:00:32</t>
  </si>
  <si>
    <t>11.12.2022 13:00:34</t>
  </si>
  <si>
    <t>11.12.2022 13:00:35</t>
  </si>
  <si>
    <t>11.12.2022 13:00:38</t>
  </si>
  <si>
    <t>11.12.2022 13:01:34</t>
  </si>
  <si>
    <t>11.12.2022 13:01:35</t>
  </si>
  <si>
    <t>11.12.2022 13:01:37</t>
  </si>
  <si>
    <t>11.12.2022 13:01:38</t>
  </si>
  <si>
    <t>11.12.2022 13:01:40</t>
  </si>
  <si>
    <t>11.12.2022 13:01:41</t>
  </si>
  <si>
    <t>11.12.2022 13:01:43</t>
  </si>
  <si>
    <t>11.12.2022 13:01:44</t>
  </si>
  <si>
    <t>11.12.2022 13:01:46</t>
  </si>
  <si>
    <t>11.12.2022 13:01:47</t>
  </si>
  <si>
    <t>11.12.2022 13:02:58</t>
  </si>
  <si>
    <t>11.12.2022 13:02:59</t>
  </si>
  <si>
    <t>11.12.2022 13:03:01</t>
  </si>
  <si>
    <t>11.12.2022 13:03:02</t>
  </si>
  <si>
    <t>11.12.2022 13:03:04</t>
  </si>
  <si>
    <t>11.12.2022 13:04:47</t>
  </si>
  <si>
    <t>11.12.2022 13:04:49</t>
  </si>
  <si>
    <t>11.12.2022 13:04:50</t>
  </si>
  <si>
    <t>11.12.2022 13:04:53</t>
  </si>
  <si>
    <t>11.12.2022 13:05:37</t>
  </si>
  <si>
    <t>11.12.2022 13:05:38</t>
  </si>
  <si>
    <t>11.12.2022 13:05:40</t>
  </si>
  <si>
    <t>11.12.2022 13:05:41</t>
  </si>
  <si>
    <t>11.12.2022 13:05:43</t>
  </si>
  <si>
    <t>11.12.2022 13:05:46</t>
  </si>
  <si>
    <t>11.12.2022 13:06:28</t>
  </si>
  <si>
    <t>11.12.2022 13:06:46</t>
  </si>
  <si>
    <t>11.12.2022 13:06:47</t>
  </si>
  <si>
    <t>11.12.2022 13:06:49</t>
  </si>
  <si>
    <t>11.12.2022 13:06:50</t>
  </si>
  <si>
    <t>11.12.2022 13:06:52</t>
  </si>
  <si>
    <t>11.12.2022 13:06:53</t>
  </si>
  <si>
    <t>11.12.2022 13:07:25</t>
  </si>
  <si>
    <t>11.12.2022 13:07:26</t>
  </si>
  <si>
    <t>11.12.2022 13:07:28</t>
  </si>
  <si>
    <t>11.12.2022 13:07:29</t>
  </si>
  <si>
    <t>11.12.2022 13:07:32</t>
  </si>
  <si>
    <t>11.12.2022 13:09:35</t>
  </si>
  <si>
    <t>11.12.2022 13:09:38</t>
  </si>
  <si>
    <t>11.12.2022 13:09:40</t>
  </si>
  <si>
    <t>11.12.2022 13:09:41</t>
  </si>
  <si>
    <t>11.12.2022 13:09:43</t>
  </si>
  <si>
    <t>11.12.2022 13:09:44</t>
  </si>
  <si>
    <t>11.12.2022 13:10:44</t>
  </si>
  <si>
    <t>11.12.2022 13:10:46</t>
  </si>
  <si>
    <t>11.12.2022 13:10:47</t>
  </si>
  <si>
    <t>11.12.2022 13:10:49</t>
  </si>
  <si>
    <t>11.12.2022 13:10:50</t>
  </si>
  <si>
    <t>11.12.2022 13:11:31</t>
  </si>
  <si>
    <t>11.12.2022 13:11:32</t>
  </si>
  <si>
    <t>11.12.2022 13:11:34</t>
  </si>
  <si>
    <t>11.12.2022 13:11:35</t>
  </si>
  <si>
    <t>11.12.2022 13:12:17</t>
  </si>
  <si>
    <t>11.12.2022 13:12:19</t>
  </si>
  <si>
    <t>11.12.2022 13:12:20</t>
  </si>
  <si>
    <t>11.12.2022 13:12:22</t>
  </si>
  <si>
    <t>11.12.2022 13:12:23</t>
  </si>
  <si>
    <t>11.12.2022 13:12:26</t>
  </si>
  <si>
    <t>11.12.2022 13:12:47</t>
  </si>
  <si>
    <t>11.12.2022 13:12:48</t>
  </si>
  <si>
    <t>11.12.2022 13:12:50</t>
  </si>
  <si>
    <t>11.12.2022 13:12:51</t>
  </si>
  <si>
    <t>11.12.2022 13:12:54</t>
  </si>
  <si>
    <t>11.12.2022 13:12:57</t>
  </si>
  <si>
    <t>11.12.2022 13:13:06</t>
  </si>
  <si>
    <t>11.12.2022 13:13:09</t>
  </si>
  <si>
    <t>11.12.2022 13:13:11</t>
  </si>
  <si>
    <t>11.12.2022 13:13:12</t>
  </si>
  <si>
    <t>11.12.2022 13:13:14</t>
  </si>
  <si>
    <t>11.12.2022 13:13:15</t>
  </si>
  <si>
    <t>11.12.2022 13:13:45</t>
  </si>
  <si>
    <t>11.12.2022 13:13:48</t>
  </si>
  <si>
    <t>11.12.2022 13:13:50</t>
  </si>
  <si>
    <t>11.12.2022 13:13:51</t>
  </si>
  <si>
    <t>11.12.2022 13:13:53</t>
  </si>
  <si>
    <t>11.12.2022 13:13:54</t>
  </si>
  <si>
    <t>11.12.2022 13:13:56</t>
  </si>
  <si>
    <t>11.12.2022 13:14:38</t>
  </si>
  <si>
    <t>11.12.2022 13:14:41</t>
  </si>
  <si>
    <t>11.12.2022 13:14:42</t>
  </si>
  <si>
    <t>11.12.2022 13:14:44</t>
  </si>
  <si>
    <t>11.12.2022 13:14:45</t>
  </si>
  <si>
    <t>11.12.2022 13:14:47</t>
  </si>
  <si>
    <t>11.12.2022 13:14:48</t>
  </si>
  <si>
    <t>11.12.2022 13:14:50</t>
  </si>
  <si>
    <t>11.12.2022 13:14:51</t>
  </si>
  <si>
    <t>11.12.2022 13:15:12</t>
  </si>
  <si>
    <t>11.12.2022 13:15:14</t>
  </si>
  <si>
    <t>11.12.2022 13:15:15</t>
  </si>
  <si>
    <t>11.12.2022 13:15:17</t>
  </si>
  <si>
    <t>11.12.2022 13:15:18</t>
  </si>
  <si>
    <t>11.12.2022 13:15:20</t>
  </si>
  <si>
    <t>11.12.2022 13:15:23</t>
  </si>
  <si>
    <t>11.12.2022 13:15:24</t>
  </si>
  <si>
    <t>11.12.2022 13:15:26</t>
  </si>
  <si>
    <t>11.12.2022 13:15:27</t>
  </si>
  <si>
    <t>11.12.2022 13:16:15</t>
  </si>
  <si>
    <t>11.12.2022 13:16:17</t>
  </si>
  <si>
    <t>11.12.2022 13:16:18</t>
  </si>
  <si>
    <t>11.12.2022 13:16:20</t>
  </si>
  <si>
    <t>11.12.2022 13:16:21</t>
  </si>
  <si>
    <t>11.12.2022 13:16:24</t>
  </si>
  <si>
    <t>11.12.2022 13:16:43</t>
  </si>
  <si>
    <t>11.12.2022 13:16:45</t>
  </si>
  <si>
    <t>11.12.2022 13:16:46</t>
  </si>
  <si>
    <t>11.12.2022 13:16:48</t>
  </si>
  <si>
    <t>11.12.2022 13:16:49</t>
  </si>
  <si>
    <t>11.12.2022 13:16:51</t>
  </si>
  <si>
    <t>11.12.2022 13:17:40</t>
  </si>
  <si>
    <t>11.12.2022 13:17:42</t>
  </si>
  <si>
    <t>11.12.2022 13:17:43</t>
  </si>
  <si>
    <t>11.12.2022 13:19:16</t>
  </si>
  <si>
    <t>11.12.2022 13:19:18</t>
  </si>
  <si>
    <t>11.12.2022 13:19:19</t>
  </si>
  <si>
    <t>11.12.2022 13:19:21</t>
  </si>
  <si>
    <t>11.12.2022 13:19:22</t>
  </si>
  <si>
    <t>11.12.2022 13:19:25</t>
  </si>
  <si>
    <t>11.12.2022 13:19:43</t>
  </si>
  <si>
    <t>11.12.2022 13:19:45</t>
  </si>
  <si>
    <t>11.12.2022 13:19:46</t>
  </si>
  <si>
    <t>11.12.2022 13:19:48</t>
  </si>
  <si>
    <t>11.12.2022 13:19:49</t>
  </si>
  <si>
    <t>11.12.2022 13:19:51</t>
  </si>
  <si>
    <t>11.12.2022 13:19:52</t>
  </si>
  <si>
    <t>11.12.2022 13:19:54</t>
  </si>
  <si>
    <t>11.12.2022 13:19:55</t>
  </si>
  <si>
    <t>11.12.2022 13:20:09</t>
  </si>
  <si>
    <t>11.12.2022 13:20:12</t>
  </si>
  <si>
    <t>11.12.2022 13:20:13</t>
  </si>
  <si>
    <t>11.12.2022 13:20:15</t>
  </si>
  <si>
    <t>11.12.2022 13:20:16</t>
  </si>
  <si>
    <t>11.12.2022 13:20:18</t>
  </si>
  <si>
    <t>11.12.2022 13:20:19</t>
  </si>
  <si>
    <t>11.12.2022 13:20:21</t>
  </si>
  <si>
    <t>11.12.2022 13:21:55</t>
  </si>
  <si>
    <t>11.12.2022 13:21:57</t>
  </si>
  <si>
    <t>11.12.2022 13:21:58</t>
  </si>
  <si>
    <t>11.12.2022 13:22:00</t>
  </si>
  <si>
    <t>11.12.2022 13:22:01</t>
  </si>
  <si>
    <t>11.12.2022 13:22:03</t>
  </si>
  <si>
    <t>11.12.2022 13:22:04</t>
  </si>
  <si>
    <t>11.12.2022 13:22:06</t>
  </si>
  <si>
    <t>11.12.2022 13:22:51</t>
  </si>
  <si>
    <t>11.12.2022 13:22:52</t>
  </si>
  <si>
    <t>11.12.2022 13:22:54</t>
  </si>
  <si>
    <t>11.12.2022 13:22:55</t>
  </si>
  <si>
    <t>11.12.2022 13:22:57</t>
  </si>
  <si>
    <t>11.12.2022 13:22:58</t>
  </si>
  <si>
    <t>11.12.2022 13:23:00</t>
  </si>
  <si>
    <t>11.12.2022 13:23:01</t>
  </si>
  <si>
    <t>11.12.2022 13:23:03</t>
  </si>
  <si>
    <t>11.12.2022 13:23:30</t>
  </si>
  <si>
    <t>11.12.2022 13:23:31</t>
  </si>
  <si>
    <t>11.12.2022 13:23:33</t>
  </si>
  <si>
    <t>11.12.2022 13:23:34</t>
  </si>
  <si>
    <t>11.12.2022 13:23:36</t>
  </si>
  <si>
    <t>11.12.2022 13:23:37</t>
  </si>
  <si>
    <t>11.12.2022 13:23:39</t>
  </si>
  <si>
    <t>11.12.2022 13:23:40</t>
  </si>
  <si>
    <t>11.12.2022 13:23:42</t>
  </si>
  <si>
    <t>11.12.2022 13:23:43</t>
  </si>
  <si>
    <t>11.12.2022 13:23:45</t>
  </si>
  <si>
    <t>11.12.2022 13:23:46</t>
  </si>
  <si>
    <t>11.12.2022 13:23:48</t>
  </si>
  <si>
    <t>11.12.2022 13:23:49</t>
  </si>
  <si>
    <t>11.12.2022 13:23:51</t>
  </si>
  <si>
    <t>11.12.2022 13:24:42</t>
  </si>
  <si>
    <t>11.12.2022 13:24:43</t>
  </si>
  <si>
    <t>11.12.2022 13:24:45</t>
  </si>
  <si>
    <t>11.12.2022 13:24:46</t>
  </si>
  <si>
    <t>11.12.2022 13:24:48</t>
  </si>
  <si>
    <t>11.12.2022 13:24:49</t>
  </si>
  <si>
    <t>11.12.2022 13:24:51</t>
  </si>
  <si>
    <t>11.12.2022 13:24:52</t>
  </si>
  <si>
    <t>11.12.2022 13:24:54</t>
  </si>
  <si>
    <t>11.12.2022 13:24:57</t>
  </si>
  <si>
    <t>11.12.2022 13:24:58</t>
  </si>
  <si>
    <t>11.12.2022 13:25:00</t>
  </si>
  <si>
    <t>11.12.2022 13:25:01</t>
  </si>
  <si>
    <t>11.12.2022 13:25:03</t>
  </si>
  <si>
    <t>11.12.2022 13:25:41</t>
  </si>
  <si>
    <t>11.12.2022 13:25:43</t>
  </si>
  <si>
    <t>11.12.2022 13:25:44</t>
  </si>
  <si>
    <t>11.12.2022 13:25:46</t>
  </si>
  <si>
    <t>11.12.2022 13:25:47</t>
  </si>
  <si>
    <t>11.12.2022 13:26:07</t>
  </si>
  <si>
    <t>11.12.2022 13:26:08</t>
  </si>
  <si>
    <t>11.12.2022 13:26:10</t>
  </si>
  <si>
    <t>11.12.2022 13:26:11</t>
  </si>
  <si>
    <t>11.12.2022 13:26:13</t>
  </si>
  <si>
    <t>11.12.2022 13:28:01</t>
  </si>
  <si>
    <t>11.12.2022 13:28:02</t>
  </si>
  <si>
    <t>11.12.2022 13:28:04</t>
  </si>
  <si>
    <t>11.12.2022 13:28:05</t>
  </si>
  <si>
    <t>11.12.2022 13:28:07</t>
  </si>
  <si>
    <t>11.12.2022 13:28:08</t>
  </si>
  <si>
    <t>11.12.2022 13:28:10</t>
  </si>
  <si>
    <t>11.12.2022 13:28:13</t>
  </si>
  <si>
    <t>11.12.2022 13:28:14</t>
  </si>
  <si>
    <t>11.12.2022 13:28:16</t>
  </si>
  <si>
    <t>11.12.2022 13:28:17</t>
  </si>
  <si>
    <t>11.12.2022 13:28:19</t>
  </si>
  <si>
    <t>11.12.2022 13:28:20</t>
  </si>
  <si>
    <t>11.12.2022 13:28:22</t>
  </si>
  <si>
    <t>11.12.2022 13:28:25</t>
  </si>
  <si>
    <t>11.12.2022 13:28:26</t>
  </si>
  <si>
    <t>11.12.2022 13:28:28</t>
  </si>
  <si>
    <t>11.12.2022 13:28:29</t>
  </si>
  <si>
    <t>11.12.2022 13:28:31</t>
  </si>
  <si>
    <t>11.12.2022 13:28:32</t>
  </si>
  <si>
    <t>11.12.2022 13:28:37</t>
  </si>
  <si>
    <t>11.12.2022 13:28:46</t>
  </si>
  <si>
    <t>11.12.2022 13:28:47</t>
  </si>
  <si>
    <t>11.12.2022 13:28:49</t>
  </si>
  <si>
    <t>11.12.2022 13:28:50</t>
  </si>
  <si>
    <t>11.12.2022 13:28:52</t>
  </si>
  <si>
    <t>11.12.2022 13:28:55</t>
  </si>
  <si>
    <t>11.12.2022 13:29:23</t>
  </si>
  <si>
    <t>11.12.2022 13:29:24</t>
  </si>
  <si>
    <t>11.12.2022 13:29:26</t>
  </si>
  <si>
    <t>11.12.2022 13:29:27</t>
  </si>
  <si>
    <t>11.12.2022 13:29:29</t>
  </si>
  <si>
    <t>11.12.2022 13:29:30</t>
  </si>
  <si>
    <t>11.12.2022 13:29:33</t>
  </si>
  <si>
    <t>11.12.2022 13:30:41</t>
  </si>
  <si>
    <t>11.12.2022 13:30:42</t>
  </si>
  <si>
    <t>11.12.2022 13:30:44</t>
  </si>
  <si>
    <t>11.12.2022 13:30:45</t>
  </si>
  <si>
    <t>11.12.2022 13:30:48</t>
  </si>
  <si>
    <t>11.12.2022 13:31:31</t>
  </si>
  <si>
    <t>11.12.2022 13:32:54</t>
  </si>
  <si>
    <t>11.12.2022 13:32:56</t>
  </si>
  <si>
    <t>11.12.2022 13:32:57</t>
  </si>
  <si>
    <t>11.12.2022 13:32:59</t>
  </si>
  <si>
    <t>11.12.2022 13:33:00</t>
  </si>
  <si>
    <t>11.12.2022 13:35:29</t>
  </si>
  <si>
    <t>11.12.2022 13:36:30</t>
  </si>
  <si>
    <t>11.12.2022 13:36:32</t>
  </si>
  <si>
    <t>11.12.2022 13:36:33</t>
  </si>
  <si>
    <t>11.12.2022 13:36:35</t>
  </si>
  <si>
    <t>11.12.2022 13:38:23</t>
  </si>
  <si>
    <t>11.12.2022 13:38:24</t>
  </si>
  <si>
    <t>11.12.2022 13:38:26</t>
  </si>
  <si>
    <t>11.12.2022 13:38:27</t>
  </si>
  <si>
    <t>11.12.2022 13:38:29</t>
  </si>
  <si>
    <t>11.12.2022 13:38:30</t>
  </si>
  <si>
    <t>11.12.2022 13:38:33</t>
  </si>
  <si>
    <t>11.12.2022 13:38:46</t>
  </si>
  <si>
    <t>11.12.2022 13:38:48</t>
  </si>
  <si>
    <t>11.12.2022 13:38:49</t>
  </si>
  <si>
    <t>11.12.2022 13:38:51</t>
  </si>
  <si>
    <t>11.12.2022 13:38:52</t>
  </si>
  <si>
    <t>11.12.2022 13:38:54</t>
  </si>
  <si>
    <t>11.12.2022 13:38:55</t>
  </si>
  <si>
    <t>11.12.2022 13:39:10</t>
  </si>
  <si>
    <t>11.12.2022 13:39:12</t>
  </si>
  <si>
    <t>11.12.2022 13:39:13</t>
  </si>
  <si>
    <t>11.12.2022 13:39:15</t>
  </si>
  <si>
    <t>11.12.2022 13:39:16</t>
  </si>
  <si>
    <t>11.12.2022 13:39:18</t>
  </si>
  <si>
    <t>11.12.2022 13:39:19</t>
  </si>
  <si>
    <t>11.12.2022 13:39:21</t>
  </si>
  <si>
    <t>11.12.2022 13:39:45</t>
  </si>
  <si>
    <t>11.12.2022 13:39:51</t>
  </si>
  <si>
    <t>11.12.2022 13:39:52</t>
  </si>
  <si>
    <t>11.12.2022 13:39:54</t>
  </si>
  <si>
    <t>11.12.2022 13:39:55</t>
  </si>
  <si>
    <t>11.12.2022 13:39:57</t>
  </si>
  <si>
    <t>11.12.2022 13:39:58</t>
  </si>
  <si>
    <t>11.12.2022 13:40:00</t>
  </si>
  <si>
    <t>11.12.2022 13:40:01</t>
  </si>
  <si>
    <t>11.12.2022 13:40:52</t>
  </si>
  <si>
    <t>11.12.2022 13:40:54</t>
  </si>
  <si>
    <t>11.12.2022 13:40:55</t>
  </si>
  <si>
    <t>11.12.2022 13:40:57</t>
  </si>
  <si>
    <t>11.12.2022 13:40:58</t>
  </si>
  <si>
    <t>11.12.2022 13:41:40</t>
  </si>
  <si>
    <t>11.12.2022 13:41:42</t>
  </si>
  <si>
    <t>11.12.2022 13:41:43</t>
  </si>
  <si>
    <t>11.12.2022 13:41:45</t>
  </si>
  <si>
    <t>11.12.2022 13:41:46</t>
  </si>
  <si>
    <t>11.12.2022 13:41:51</t>
  </si>
  <si>
    <t>11.12.2022 13:41:54</t>
  </si>
  <si>
    <t>11.12.2022 13:41:55</t>
  </si>
  <si>
    <t>11.12.2022 13:41:57</t>
  </si>
  <si>
    <t>11.12.2022 13:41:58</t>
  </si>
  <si>
    <t>11.12.2022 13:42:00</t>
  </si>
  <si>
    <t>11.12.2022 13:42:01</t>
  </si>
  <si>
    <t>11.12.2022 13:42:09</t>
  </si>
  <si>
    <t>11.12.2022 13:43:07</t>
  </si>
  <si>
    <t>11.12.2022 13:43:09</t>
  </si>
  <si>
    <t>11.12.2022 13:43:10</t>
  </si>
  <si>
    <t>11.12.2022 13:43:12</t>
  </si>
  <si>
    <t>11.12.2022 13:43:13</t>
  </si>
  <si>
    <t>11.12.2022 13:43:16</t>
  </si>
  <si>
    <t>11.12.2022 13:44:07</t>
  </si>
  <si>
    <t>11.12.2022 13:44:09</t>
  </si>
  <si>
    <t>11.12.2022 13:44:10</t>
  </si>
  <si>
    <t>11.12.2022 13:44:12</t>
  </si>
  <si>
    <t>11.12.2022 13:44:13</t>
  </si>
  <si>
    <t>11.12.2022 13:44:15</t>
  </si>
  <si>
    <t>11.12.2022 13:44:16</t>
  </si>
  <si>
    <t>11.12.2022 13:44:18</t>
  </si>
  <si>
    <t>11.12.2022 13:44:19</t>
  </si>
  <si>
    <t>11.12.2022 13:44:21</t>
  </si>
  <si>
    <t>11.12.2022 13:44:22</t>
  </si>
  <si>
    <t>11.12.2022 13:44:25</t>
  </si>
  <si>
    <t>11.12.2022 13:44:43</t>
  </si>
  <si>
    <t>11.12.2022 13:44:45</t>
  </si>
  <si>
    <t>11.12.2022 13:44:46</t>
  </si>
  <si>
    <t>11.12.2022 13:44:48</t>
  </si>
  <si>
    <t>11.12.2022 13:44:49</t>
  </si>
  <si>
    <t>11.12.2022 13:44:54</t>
  </si>
  <si>
    <t>11.12.2022 13:45:36</t>
  </si>
  <si>
    <t>11.12.2022 13:45:37</t>
  </si>
  <si>
    <t>11.12.2022 13:45:39</t>
  </si>
  <si>
    <t>11.12.2022 13:45:40</t>
  </si>
  <si>
    <t>11.12.2022 13:45:43</t>
  </si>
  <si>
    <t>11.12.2022 13:45:45</t>
  </si>
  <si>
    <t>11.12.2022 13:45:46</t>
  </si>
  <si>
    <t>11.12.2022 13:45:48</t>
  </si>
  <si>
    <t>11.12.2022 13:45:49</t>
  </si>
  <si>
    <t>11.12.2022 13:45:51</t>
  </si>
  <si>
    <t>11.12.2022 13:45:52</t>
  </si>
  <si>
    <t>11.12.2022 13:45:54</t>
  </si>
  <si>
    <t>11.12.2022 13:45:55</t>
  </si>
  <si>
    <t>11.12.2022 13:45:57</t>
  </si>
  <si>
    <t>11.12.2022 13:45:58</t>
  </si>
  <si>
    <t>11.12.2022 13:46:23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</si>
  <si>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</si>
  <si>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</si>
  <si>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</si>
  <si>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</si>
  <si>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</si>
  <si>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</si>
  <si>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13:47:05</t>
  </si>
  <si>
    <t>11.12.2022 13:47:07</t>
  </si>
  <si>
    <t>11.12.2022 13:47:08</t>
  </si>
  <si>
    <t>11.12.2022 13:47:10</t>
  </si>
  <si>
    <t>11.12.2022 13:47:11</t>
  </si>
  <si>
    <t>11.12.2022 13:47:13</t>
  </si>
  <si>
    <t>11.12.2022 13:47:14</t>
  </si>
  <si>
    <t>11.12.2022 13:47:16</t>
  </si>
  <si>
    <t>11.12.2022 13:47:17</t>
  </si>
  <si>
    <t>11.12.2022 13:47:19</t>
  </si>
  <si>
    <t>11.12.2022 13:47:20</t>
  </si>
  <si>
    <t>11.12.2022 13:48:14</t>
  </si>
  <si>
    <t>11.12.2022 13:48:16</t>
  </si>
  <si>
    <t>11.12.2022 13:48:17</t>
  </si>
  <si>
    <t>11.12.2022 13:48:19</t>
  </si>
  <si>
    <t>11.12.2022 13:48:22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</si>
  <si>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</si>
  <si>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</si>
  <si>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</si>
  <si>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</si>
  <si>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</si>
  <si>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</si>
  <si>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</si>
  <si>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</si>
  <si>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</si>
  <si>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13:50:19</t>
  </si>
  <si>
    <t>11.12.2022 13:50:20</t>
  </si>
  <si>
    <t>11.12.2022 13:50:22</t>
  </si>
  <si>
    <t>11.12.2022 13:50:23</t>
  </si>
  <si>
    <t>11.12.2022 13:50:56</t>
  </si>
  <si>
    <t>11.12.2022 13:50:58</t>
  </si>
  <si>
    <t>11.12.2022 13:50:59</t>
  </si>
  <si>
    <t>11.12.2022 13:51:01</t>
  </si>
  <si>
    <t>11.12.2022 13:51:02</t>
  </si>
  <si>
    <t>11.12.2022 13:51:04</t>
  </si>
  <si>
    <t>11.12.2022 13:51:43</t>
  </si>
  <si>
    <t>11.12.2022 13:51:46</t>
  </si>
  <si>
    <t>11.12.2022 13:51:47</t>
  </si>
  <si>
    <t>11.12.2022 13:51:49</t>
  </si>
  <si>
    <t>11.12.2022 13:51:50</t>
  </si>
  <si>
    <t>11.12.2022 13:51:52</t>
  </si>
  <si>
    <t>11.12.2022 13:51:53</t>
  </si>
  <si>
    <t>11.12.2022 13:51:55</t>
  </si>
  <si>
    <t>11.12.2022 13:51:56</t>
  </si>
  <si>
    <t>11.12.2022 13:53:25</t>
  </si>
  <si>
    <t>11.12.2022 13:53:26</t>
  </si>
  <si>
    <t>11.12.2022 13:53:28</t>
  </si>
  <si>
    <t>11.12.2022 13:53:29</t>
  </si>
  <si>
    <t>11.12.2022 13:53:31</t>
  </si>
  <si>
    <t>11.12.2022 13:53:32</t>
  </si>
  <si>
    <t>11.12.2022 13:53:34</t>
  </si>
  <si>
    <t>11.12.2022 13:53:35</t>
  </si>
  <si>
    <t>11.12.2022 13:54:52</t>
  </si>
  <si>
    <t>11.12.2022 13:54:53</t>
  </si>
  <si>
    <t>11.12.2022 13:54:55</t>
  </si>
  <si>
    <t>11.12.2022 13:54:56</t>
  </si>
  <si>
    <t>11.12.2022 13:54:58</t>
  </si>
  <si>
    <t>11.12.2022 13:54:59</t>
  </si>
  <si>
    <t>11.12.2022 13:55:13</t>
  </si>
  <si>
    <t>11.12.2022 13:55:16</t>
  </si>
  <si>
    <t>11.12.2022 13:55:17</t>
  </si>
  <si>
    <t>11.12.2022 13:55:19</t>
  </si>
  <si>
    <t>11.12.2022 13:55:20</t>
  </si>
  <si>
    <t>11.12.2022 13:55:22</t>
  </si>
  <si>
    <t>11.12.2022 13:55:23</t>
  </si>
  <si>
    <t>11.12.2022 13:55:25</t>
  </si>
  <si>
    <t>11.12.2022 13:57:14</t>
  </si>
  <si>
    <t>11.12.2022 13:57:16</t>
  </si>
  <si>
    <t>11.12.2022 13:57:17</t>
  </si>
  <si>
    <t>11.12.2022 13:57:19</t>
  </si>
  <si>
    <t>11.12.2022 13:57:20</t>
  </si>
  <si>
    <t>11.12.2022 13:57:23</t>
  </si>
  <si>
    <t>11.12.2022 13:57:25</t>
  </si>
  <si>
    <t>11.12.2022 13:57:26</t>
  </si>
  <si>
    <t>11.12.2022 13:57:32</t>
  </si>
  <si>
    <t>11.12.2022 13:57:34</t>
  </si>
  <si>
    <t>11.12.2022 13:57:35</t>
  </si>
  <si>
    <t>11.12.2022 13:57:37</t>
  </si>
  <si>
    <t>11.12.2022 13:57:38</t>
  </si>
  <si>
    <t>11.12.2022 13:57:40</t>
  </si>
  <si>
    <t>11.12.2022 13:57:44</t>
  </si>
  <si>
    <t>11.12.2022 13:58:17</t>
  </si>
  <si>
    <t>11.12.2022 13:58:19</t>
  </si>
  <si>
    <t>11.12.2022 13:58:20</t>
  </si>
  <si>
    <t>11.12.2022 13:58:22</t>
  </si>
  <si>
    <t>11.12.2022 13:58:23</t>
  </si>
  <si>
    <t>11.12.2022 13:58:25</t>
  </si>
  <si>
    <t>11.12.2022 13:59:04</t>
  </si>
  <si>
    <t>11.12.2022 13:59:05</t>
  </si>
  <si>
    <t>11.12.2022 13:59:07</t>
  </si>
  <si>
    <t>11.12.2022 13:59:08</t>
  </si>
  <si>
    <t>11.12.2022 13:59:10</t>
  </si>
  <si>
    <t>11.12.2022 13:59:11</t>
  </si>
  <si>
    <t>11.12.2022 13:59:13</t>
  </si>
  <si>
    <t>11.12.2022 13:59:14</t>
  </si>
  <si>
    <t>11.12.2022 13:59:16</t>
  </si>
  <si>
    <t>11.12.2022 13:59:17</t>
  </si>
  <si>
    <t>11.12.2022 13:59:53</t>
  </si>
  <si>
    <t>11.12.2022 13:59:55</t>
  </si>
  <si>
    <t>11.12.2022 13:59:56</t>
  </si>
  <si>
    <t>11.12.2022 13:59:58</t>
  </si>
  <si>
    <t>11.12.2022 13:59:59</t>
  </si>
  <si>
    <t>11.12.2022 14:00:01</t>
  </si>
  <si>
    <t>11.12.2022 14:00:04</t>
  </si>
  <si>
    <t>11.12.2022 14:00:23</t>
  </si>
  <si>
    <t>11.12.2022 14:00:25</t>
  </si>
  <si>
    <t>11.12.2022 14:00:26</t>
  </si>
  <si>
    <t>11.12.2022 14:00:28</t>
  </si>
  <si>
    <t>11.12.2022 14:00:29</t>
  </si>
  <si>
    <t>11.12.2022 14:00:34</t>
  </si>
  <si>
    <t>11.12.2022 14:00:35</t>
  </si>
  <si>
    <t>11.12.2022 14:00:37</t>
  </si>
  <si>
    <t>11.12.2022 14:00:38</t>
  </si>
  <si>
    <t>11.12.2022 14:00:40</t>
  </si>
  <si>
    <t>11.12.2022 14:00:41</t>
  </si>
  <si>
    <t>11.12.2022 14:00:44</t>
  </si>
  <si>
    <t>11.12.2022 14:00:46</t>
  </si>
  <si>
    <t>11.12.2022 14:00:47</t>
  </si>
  <si>
    <t>11.12.2022 14:00:49</t>
  </si>
  <si>
    <t>11.12.2022 14:00:50</t>
  </si>
  <si>
    <t>11.12.2022 14:00:52</t>
  </si>
  <si>
    <t>11.12.2022 14:01:39</t>
  </si>
  <si>
    <t>11.12.2022 14:01:42</t>
  </si>
  <si>
    <t>11.12.2022 14:01:44</t>
  </si>
  <si>
    <t>11.12.2022 14:01:45</t>
  </si>
  <si>
    <t>11.12.2022 14:01:47</t>
  </si>
  <si>
    <t>11.12.2022 14:01:48</t>
  </si>
  <si>
    <t>11.12.2022 14:01:50</t>
  </si>
  <si>
    <t>11.12.2022 14:01:51</t>
  </si>
  <si>
    <t>11.12.2022 14:01:53</t>
  </si>
  <si>
    <t>11.12.2022 14:02:57</t>
  </si>
  <si>
    <t>11.12.2022 14:03:02</t>
  </si>
  <si>
    <t>11.12.2022 14:03:03</t>
  </si>
  <si>
    <t>11.12.2022 14:03:05</t>
  </si>
  <si>
    <t>11.12.2022 14:03:06</t>
  </si>
  <si>
    <t>11.12.2022 14:03:08</t>
  </si>
  <si>
    <t>11.12.2022 14:03:09</t>
  </si>
  <si>
    <t>11.12.2022 14:03:38</t>
  </si>
  <si>
    <t>11.12.2022 14:03:41</t>
  </si>
  <si>
    <t>11.12.2022 14:03:42</t>
  </si>
  <si>
    <t>11.12.2022 14:03:44</t>
  </si>
  <si>
    <t>11.12.2022 14:03:45</t>
  </si>
  <si>
    <t>11.12.2022 14:03:47</t>
  </si>
  <si>
    <t>11.12.2022 14:03:48</t>
  </si>
  <si>
    <t>11.12.2022 14:04:05</t>
  </si>
  <si>
    <t>11.12.2022 14:04:06</t>
  </si>
  <si>
    <t>11.12.2022 14:04:08</t>
  </si>
  <si>
    <t>11.12.2022 14:04:09</t>
  </si>
  <si>
    <t>11.12.2022 14:04:11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</si>
  <si>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</si>
  <si>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</si>
  <si>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</si>
  <si>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</si>
  <si>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</si>
  <si>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</si>
  <si>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14:06:07</t>
  </si>
  <si>
    <t>11.12.2022 14:06:09</t>
  </si>
  <si>
    <t>11.12.2022 14:06:10</t>
  </si>
  <si>
    <t>11.12.2022 14:06:12</t>
  </si>
  <si>
    <t>11.12.2022 14:06:13</t>
  </si>
  <si>
    <t>11.12.2022 14:06:16</t>
  </si>
  <si>
    <t>11.12.2022 14:07:18</t>
  </si>
  <si>
    <t>11.12.2022 14:07:19</t>
  </si>
  <si>
    <t>11.12.2022 14:07:21</t>
  </si>
  <si>
    <t>11.12.2022 14:07:22</t>
  </si>
  <si>
    <t>11.12.2022 14:07:25</t>
  </si>
  <si>
    <t>11.12.2022 14:07:27</t>
  </si>
  <si>
    <t>11.12.2022 14:07:28</t>
  </si>
  <si>
    <t>11.12.2022 14:07:30</t>
  </si>
  <si>
    <t>11.12.2022 14:07:31</t>
  </si>
  <si>
    <t>11.12.2022 14:07:33</t>
  </si>
  <si>
    <t>11.12.2022 14:07:39</t>
  </si>
  <si>
    <t>11.12.2022 14:07:40</t>
  </si>
  <si>
    <t>11.12.2022 14:07:42</t>
  </si>
  <si>
    <t>11.12.2022 14:07:43</t>
  </si>
  <si>
    <t>11.12.2022 14:07:45</t>
  </si>
  <si>
    <t>11.12.2022 14:07:46</t>
  </si>
  <si>
    <t>11.12.2022 14:08:27</t>
  </si>
  <si>
    <t>11.12.2022 14:08:28</t>
  </si>
  <si>
    <t>11.12.2022 14:08:30</t>
  </si>
  <si>
    <t>11.12.2022 14:08:31</t>
  </si>
  <si>
    <t>11.12.2022 14:08:33</t>
  </si>
  <si>
    <t>11.12.2022 14:08:34</t>
  </si>
  <si>
    <t>11.12.2022 14:08:36</t>
  </si>
  <si>
    <t>11.12.2022 14:08:37</t>
  </si>
  <si>
    <t>11.12.2022 14:08:42</t>
  </si>
  <si>
    <t>11.12.2022 14:08:43</t>
  </si>
  <si>
    <t>11.12.2022 14:08:45</t>
  </si>
  <si>
    <t>11.12.2022 14:08:46</t>
  </si>
  <si>
    <t>11.12.2022 14:08:48</t>
  </si>
  <si>
    <t>11.12.2022 14:08:51</t>
  </si>
  <si>
    <t>11.12.2022 14:09:15</t>
  </si>
  <si>
    <t>11.12.2022 14:09:16</t>
  </si>
  <si>
    <t>11.12.2022 14:09:18</t>
  </si>
  <si>
    <t>11.12.2022 14:09:19</t>
  </si>
  <si>
    <t>11.12.2022 14:09:21</t>
  </si>
  <si>
    <t>11.12.2022 14:09:22</t>
  </si>
  <si>
    <t>11.12.2022 14:09:57</t>
  </si>
  <si>
    <t>11.12.2022 14:10:00</t>
  </si>
  <si>
    <t>11.12.2022 14:10:09</t>
  </si>
  <si>
    <t>11.12.2022 14:10:10</t>
  </si>
  <si>
    <t>11.12.2022 14:10:12</t>
  </si>
  <si>
    <t>11.12.2022 14:10:13</t>
  </si>
  <si>
    <t>11.12.2022 14:10:15</t>
  </si>
  <si>
    <t>11.12.2022 14:11:33</t>
  </si>
  <si>
    <t>11.12.2022 14:11:34</t>
  </si>
  <si>
    <t>11.12.2022 14:11:36</t>
  </si>
  <si>
    <t>11.12.2022 14:11:37</t>
  </si>
  <si>
    <t>11.12.2022 14:11:39</t>
  </si>
  <si>
    <t>11.12.2022 14:11:40</t>
  </si>
  <si>
    <t>11.12.2022 14:11:43</t>
  </si>
  <si>
    <t>11.12.2022 14:11:51</t>
  </si>
  <si>
    <t>11.12.2022 14:11:52</t>
  </si>
  <si>
    <t>11.12.2022 14:11:54</t>
  </si>
  <si>
    <t>11.12.2022 14:11:55</t>
  </si>
  <si>
    <t>11.12.2022 14:11:57</t>
  </si>
  <si>
    <t>11.12.2022 14:11:58</t>
  </si>
  <si>
    <t>11.12.2022 14:12:00</t>
  </si>
  <si>
    <t>11.12.2022 14:12:01</t>
  </si>
  <si>
    <t>11.12.2022 14:12:03</t>
  </si>
  <si>
    <t>11.12.2022 14:12:04</t>
  </si>
  <si>
    <t>11.12.2022 14:12:06</t>
  </si>
  <si>
    <t>11.12.2022 14:12:07</t>
  </si>
  <si>
    <t>11.12.2022 14:12:09</t>
  </si>
  <si>
    <t>11.12.2022 14:12:10</t>
  </si>
  <si>
    <t>11.12.2022 14:12:58</t>
  </si>
  <si>
    <t>11.12.2022 14:13:00</t>
  </si>
  <si>
    <t>11.12.2022 14:13:01</t>
  </si>
  <si>
    <t>11.12.2022 14:13:03</t>
  </si>
  <si>
    <t>11.12.2022 14:13:04</t>
  </si>
  <si>
    <t>11.12.2022 14:13:06</t>
  </si>
  <si>
    <t>11.12.2022 14:13:09</t>
  </si>
  <si>
    <t>11.12.2022 14:14:15</t>
  </si>
  <si>
    <t>11.12.2022 14:14:16</t>
  </si>
  <si>
    <t>11.12.2022 14:14:18</t>
  </si>
  <si>
    <t>11.12.2022 14:14:19</t>
  </si>
  <si>
    <t>11.12.2022 14:14:21</t>
  </si>
  <si>
    <t>11.12.2022 14:14:22</t>
  </si>
  <si>
    <t>11.12.2022 14:14:24</t>
  </si>
  <si>
    <t>11.12.2022 14:14:25</t>
  </si>
  <si>
    <t>11.12.2022 14:14:27</t>
  </si>
  <si>
    <t>11.12.2022 14:14:49</t>
  </si>
  <si>
    <t>11.12.2022 14:14:52</t>
  </si>
  <si>
    <t>11.12.2022 14:14:54</t>
  </si>
  <si>
    <t>11.12.2022 14:14:55</t>
  </si>
  <si>
    <t>11.12.2022 14:14:57</t>
  </si>
  <si>
    <t>11.12.2022 14:15:00</t>
  </si>
  <si>
    <t>11.12.2022 14:15:01</t>
  </si>
  <si>
    <t>11.12.2022 14:15:03</t>
  </si>
  <si>
    <t>11.12.2022 14:15:04</t>
  </si>
  <si>
    <t>11.12.2022 14:15:31</t>
  </si>
  <si>
    <t>11.12.2022 14:15:33</t>
  </si>
  <si>
    <t>11.12.2022 14:15:34</t>
  </si>
  <si>
    <t>11.12.2022 14:15:36</t>
  </si>
  <si>
    <t>11.12.2022 14:15:37</t>
  </si>
  <si>
    <t>11.12.2022 14:15:39</t>
  </si>
  <si>
    <t>11.12.2022 14:15:40</t>
  </si>
  <si>
    <t>11.12.2022 14:15:42</t>
  </si>
  <si>
    <t>11.12.2022 14:15:43</t>
  </si>
  <si>
    <t>11.12.2022 14:15:45</t>
  </si>
  <si>
    <t>11.12.2022 14:15:48</t>
  </si>
  <si>
    <t>11.12.2022 14:16:43</t>
  </si>
  <si>
    <t>11.12.2022 14:16:45</t>
  </si>
  <si>
    <t>11.12.2022 14:16:46</t>
  </si>
  <si>
    <t>11.12.2022 14:16:48</t>
  </si>
  <si>
    <t>11.12.2022 14:16:49</t>
  </si>
  <si>
    <t>11.12.2022 14:16:57</t>
  </si>
  <si>
    <t>11.12.2022 14:16:58</t>
  </si>
  <si>
    <t>11.12.2022 14:17:00</t>
  </si>
  <si>
    <t>11.12.2022 14:17:01</t>
  </si>
  <si>
    <t>11.12.2022 14:17:03</t>
  </si>
  <si>
    <t>11.12.2022 14:17:06</t>
  </si>
  <si>
    <t>11.12.2022 14:17:19</t>
  </si>
  <si>
    <t>11.12.2022 14:17:21</t>
  </si>
  <si>
    <t>11.12.2022 14:17:22</t>
  </si>
  <si>
    <t>11.12.2022 14:17:24</t>
  </si>
  <si>
    <t>11.12.2022 14:17:25</t>
  </si>
  <si>
    <t>11.12.2022 14:17:27</t>
  </si>
  <si>
    <t>11.12.2022 14:17:28</t>
  </si>
  <si>
    <t>11.12.2022 14:18:12</t>
  </si>
  <si>
    <t>11.12.2022 14:18:15</t>
  </si>
  <si>
    <t>11.12.2022 14:18:16</t>
  </si>
  <si>
    <t>11.12.2022 14:18:18</t>
  </si>
  <si>
    <t>11.12.2022 14:18:19</t>
  </si>
  <si>
    <t>11.12.2022 14:18:21</t>
  </si>
  <si>
    <t>11.12.2022 14:18:57</t>
  </si>
  <si>
    <t>11.12.2022 14:18:58</t>
  </si>
  <si>
    <t>11.12.2022 14:19:00</t>
  </si>
  <si>
    <t>11.12.2022 14:19:01</t>
  </si>
  <si>
    <t>11.12.2022 14:19:03</t>
  </si>
  <si>
    <t>11.12.2022 14:19:31</t>
  </si>
  <si>
    <t>11.12.2022 14:19:34</t>
  </si>
  <si>
    <t>11.12.2022 14:19:36</t>
  </si>
  <si>
    <t>11.12.2022 14:19:37</t>
  </si>
  <si>
    <t>11.12.2022 14:19:39</t>
  </si>
  <si>
    <t>11.12.2022 14:19:40</t>
  </si>
  <si>
    <t>11.12.2022 14:19:42</t>
  </si>
  <si>
    <t>11.12.2022 14:20:07</t>
  </si>
  <si>
    <t>11.12.2022 14:20:09</t>
  </si>
  <si>
    <t>11.12.2022 14:20:10</t>
  </si>
  <si>
    <t>11.12.2022 14:20:12</t>
  </si>
  <si>
    <t>11.12.2022 14:20:49</t>
  </si>
  <si>
    <t>11.12.2022 14:20:51</t>
  </si>
  <si>
    <t>11.12.2022 14:20:52</t>
  </si>
  <si>
    <t>11.12.2022 14:20:55</t>
  </si>
  <si>
    <t>11.12.2022 14:21:24</t>
  </si>
  <si>
    <t>11.12.2022 14:21:25</t>
  </si>
  <si>
    <t>11.12.2022 14:21:27</t>
  </si>
  <si>
    <t>11.12.2022 14:21:28</t>
  </si>
  <si>
    <t>11.12.2022 14:21:30</t>
  </si>
  <si>
    <t>11.12.2022 14:21:31</t>
  </si>
  <si>
    <t>11.12.2022 14:21:34</t>
  </si>
  <si>
    <t>11.12.2022 14:21:37</t>
  </si>
  <si>
    <t>11.12.2022 14:21:40</t>
  </si>
  <si>
    <t>11.12.2022 14:21:42</t>
  </si>
  <si>
    <t>11.12.2022 14:21:43</t>
  </si>
  <si>
    <t>11.12.2022 14:21:45</t>
  </si>
  <si>
    <t>11.12.2022 14:21:46</t>
  </si>
  <si>
    <t>11.12.2022 14:21:48</t>
  </si>
  <si>
    <t>11.12.2022 14:22:36</t>
  </si>
  <si>
    <t>11.12.2022 14:22:37</t>
  </si>
  <si>
    <t>11.12.2022 14:22:39</t>
  </si>
  <si>
    <t>11.12.2022 14:22:40</t>
  </si>
  <si>
    <t>11.12.2022 14:22:42</t>
  </si>
  <si>
    <t>11.12.2022 14:22:43</t>
  </si>
  <si>
    <t>11.12.2022 14:22:45</t>
  </si>
  <si>
    <t>11.12.2022 14:22:46</t>
  </si>
  <si>
    <t>11.12.2022 14:22:47</t>
  </si>
  <si>
    <t>11.12.2022 14:22:49</t>
  </si>
  <si>
    <t>11.12.2022 14:22:50</t>
  </si>
  <si>
    <t>11.12.2022 14:22:53</t>
  </si>
  <si>
    <t>11.12.2022 14:23:44</t>
  </si>
  <si>
    <t>11.12.2022 14:23:46</t>
  </si>
  <si>
    <t>11.12.2022 14:23:47</t>
  </si>
  <si>
    <t>11.12.2022 14:23:49</t>
  </si>
  <si>
    <t>11.12.2022 14:23:50</t>
  </si>
  <si>
    <t>11.12.2022 14:23:52</t>
  </si>
  <si>
    <t>11.12.2022 14:24:02</t>
  </si>
  <si>
    <t>11.12.2022 14:24:04</t>
  </si>
  <si>
    <t>11.12.2022 14:24:05</t>
  </si>
  <si>
    <t>11.12.2022 14:24:07</t>
  </si>
  <si>
    <t>11.12.2022 14:24:08</t>
  </si>
  <si>
    <t>11.12.2022 14:24:10</t>
  </si>
  <si>
    <t>11.12.2022 14:24:11</t>
  </si>
  <si>
    <t>11.12.2022 14:24:13</t>
  </si>
  <si>
    <t>11.12.2022 14:24:14</t>
  </si>
  <si>
    <t>11.12.2022 14:24:40</t>
  </si>
  <si>
    <t>11.12.2022 14:24:41</t>
  </si>
  <si>
    <t>11.12.2022 14:24:43</t>
  </si>
  <si>
    <t>11.12.2022 14:24:44</t>
  </si>
  <si>
    <t>11.12.2022 14:24:46</t>
  </si>
  <si>
    <t>11.12.2022 14:25:08</t>
  </si>
  <si>
    <t>11.12.2022 14:25:10</t>
  </si>
  <si>
    <t>11.12.2022 14:25:11</t>
  </si>
  <si>
    <t>11.12.2022 14:25:13</t>
  </si>
  <si>
    <t>11.12.2022 14:25:14</t>
  </si>
  <si>
    <t>11.12.2022 14:25:16</t>
  </si>
  <si>
    <t>11.12.2022 14:25:17</t>
  </si>
  <si>
    <t>11.12.2022 14:25:19</t>
  </si>
  <si>
    <t>11.12.2022 14:26:02</t>
  </si>
  <si>
    <t>11.12.2022 14:26:05</t>
  </si>
  <si>
    <t>11.12.2022 14:26:10</t>
  </si>
  <si>
    <t>11.12.2022 14:26:11</t>
  </si>
  <si>
    <t>11.12.2022 14:26:13</t>
  </si>
  <si>
    <t>11.12.2022 14:26:14</t>
  </si>
  <si>
    <t>11.12.2022 14:26:16</t>
  </si>
  <si>
    <t>11.12.2022 14:26:17</t>
  </si>
  <si>
    <t>11.12.2022 14:26:19</t>
  </si>
  <si>
    <t>11.12.2022 14:26:31</t>
  </si>
  <si>
    <t>11.12.2022 14:26:34</t>
  </si>
  <si>
    <t>11.12.2022 14:26:35</t>
  </si>
  <si>
    <t>11.12.2022 14:26:37</t>
  </si>
  <si>
    <t>11.12.2022 14:26:38</t>
  </si>
  <si>
    <t>11.12.2022 14:26:40</t>
  </si>
  <si>
    <t>11.12.2022 14:26:41</t>
  </si>
  <si>
    <t>11.12.2022 14:26:43</t>
  </si>
  <si>
    <t>11.12.2022 14:27:13</t>
  </si>
  <si>
    <t>11.12.2022 14:27:14</t>
  </si>
  <si>
    <t>11.12.2022 14:27:16</t>
  </si>
  <si>
    <t>11.12.2022 14:27:17</t>
  </si>
  <si>
    <t>11.12.2022 14:27:19</t>
  </si>
  <si>
    <t>11.12.2022 14:27:20</t>
  </si>
  <si>
    <t>11.12.2022 14:27:22</t>
  </si>
  <si>
    <t>11.12.2022 14:28:44</t>
  </si>
  <si>
    <t>11.12.2022 14:28:46</t>
  </si>
  <si>
    <t>11.12.2022 14:28:47</t>
  </si>
  <si>
    <t>11.12.2022 14:28:49</t>
  </si>
  <si>
    <t>11.12.2022 14:28:52</t>
  </si>
  <si>
    <t>11.12.2022 14:30:01</t>
  </si>
  <si>
    <t>11.12.2022 14:30:02</t>
  </si>
  <si>
    <t>11.12.2022 14:30:04</t>
  </si>
  <si>
    <t>11.12.2022 14:30:05</t>
  </si>
  <si>
    <t>11.12.2022 14:30:07</t>
  </si>
  <si>
    <t>11.12.2022 14:30:58</t>
  </si>
  <si>
    <t>11.12.2022 14:30:59</t>
  </si>
  <si>
    <t>11.12.2022 14:31:01</t>
  </si>
  <si>
    <t>11.12.2022 14:31:02</t>
  </si>
  <si>
    <t>11.12.2022 14:31:04</t>
  </si>
  <si>
    <t>11.12.2022 14:31:05</t>
  </si>
  <si>
    <t>11.12.2022 14:31:07</t>
  </si>
  <si>
    <t>11.12.2022 14:31:08</t>
  </si>
  <si>
    <t>11.12.2022 14:31:10</t>
  </si>
  <si>
    <t>11.12.2022 14:31:38</t>
  </si>
  <si>
    <t>11.12.2022 14:31:40</t>
  </si>
  <si>
    <t>11.12.2022 14:31:41</t>
  </si>
  <si>
    <t>11.12.2022 14:31:43</t>
  </si>
  <si>
    <t>11.12.2022 14:31:44</t>
  </si>
  <si>
    <t>11.12.2022 14:31:46</t>
  </si>
  <si>
    <t>11.12.2022 14:31:47</t>
  </si>
  <si>
    <t>11.12.2022 14:31:58</t>
  </si>
  <si>
    <t>11.12.2022 14:31:59</t>
  </si>
  <si>
    <t>11.12.2022 14:32:01</t>
  </si>
  <si>
    <t>11.12.2022 14:32:04</t>
  </si>
  <si>
    <t>11.12.2022 14:32:22</t>
  </si>
  <si>
    <t>11.12.2022 14:32:23</t>
  </si>
  <si>
    <t>11.12.2022 14:32:26</t>
  </si>
  <si>
    <t>11.12.2022 14:32:28</t>
  </si>
  <si>
    <t>11.12.2022 14:32:31</t>
  </si>
  <si>
    <t>11.12.2022 14:33:47</t>
  </si>
  <si>
    <t>11.12.2022 14:33:49</t>
  </si>
  <si>
    <t>11.12.2022 14:33:50</t>
  </si>
  <si>
    <t>11.12.2022 14:33:52</t>
  </si>
  <si>
    <t>11.12.2022 14:33:53</t>
  </si>
  <si>
    <t>11.12.2022 14:33:55</t>
  </si>
  <si>
    <t>11.12.2022 14:33:56</t>
  </si>
  <si>
    <t>11.12.2022 14:34:13</t>
  </si>
  <si>
    <t>11.12.2022 14:34:14</t>
  </si>
  <si>
    <t>11.12.2022 14:34:16</t>
  </si>
  <si>
    <t>11.12.2022 14:34:17</t>
  </si>
  <si>
    <t>11.12.2022 14:34:19</t>
  </si>
  <si>
    <t>11.12.2022 14:34:20</t>
  </si>
  <si>
    <t>11.12.2022 14:34:23</t>
  </si>
  <si>
    <t>11.12.2022 14:34:26</t>
  </si>
  <si>
    <t>11.12.2022 14:34:27</t>
  </si>
  <si>
    <t>11.12.2022 14:34:30</t>
  </si>
  <si>
    <t>11.12.2022 14:34:32</t>
  </si>
  <si>
    <t>11.12.2022 14:34:36</t>
  </si>
  <si>
    <t>11.12.2022 14:34:42</t>
  </si>
  <si>
    <t>11.12.2022 14:34:44</t>
  </si>
  <si>
    <t>11.12.2022 14:34:47</t>
  </si>
  <si>
    <t>11.12.2022 14:34:48</t>
  </si>
  <si>
    <t>11.12.2022 14:34:50</t>
  </si>
  <si>
    <t>11.12.2022 14:34:51</t>
  </si>
  <si>
    <t>11.12.2022 14:35:27</t>
  </si>
  <si>
    <t>11.12.2022 14:35:29</t>
  </si>
  <si>
    <t>11.12.2022 14:35:30</t>
  </si>
  <si>
    <t>11.12.2022 14:35:32</t>
  </si>
  <si>
    <t>11.12.2022 14:35:33</t>
  </si>
  <si>
    <t>11.12.2022 14:35:35</t>
  </si>
  <si>
    <t>11.12.2022 14:35:36</t>
  </si>
  <si>
    <t>11.12.2022 14:35:38</t>
  </si>
  <si>
    <t>11.12.2022 14:35:39</t>
  </si>
  <si>
    <t>11.12.2022 14:35:41</t>
  </si>
  <si>
    <t>11.12.2022 14:35:42</t>
  </si>
  <si>
    <t>11.12.2022 14:35:44</t>
  </si>
  <si>
    <t>11.12.2022 14:35:45</t>
  </si>
  <si>
    <t>11.12.2022 14:36:33</t>
  </si>
  <si>
    <t>11.12.2022 14:36:35</t>
  </si>
  <si>
    <t>11.12.2022 14:36:36</t>
  </si>
  <si>
    <t>11.12.2022 14:36:38</t>
  </si>
  <si>
    <t>11.12.2022 14:36:39</t>
  </si>
  <si>
    <t>11.12.2022 14:36:42</t>
  </si>
  <si>
    <t>11.12.2022 14:37:27</t>
  </si>
  <si>
    <t>11.12.2022 14:37:29</t>
  </si>
  <si>
    <t>11.12.2022 14:37:30</t>
  </si>
  <si>
    <t>11.12.2022 14:37:32</t>
  </si>
  <si>
    <t>11.12.2022 14:37:33</t>
  </si>
  <si>
    <t>11.12.2022 14:37:35</t>
  </si>
  <si>
    <t>11.12.2022 14:37:36</t>
  </si>
  <si>
    <t>11.12.2022 14:37:38</t>
  </si>
  <si>
    <t>11.12.2022 14:37:54</t>
  </si>
  <si>
    <t>11.12.2022 14:37:56</t>
  </si>
  <si>
    <t>11.12.2022 14:37:57</t>
  </si>
  <si>
    <t>11.12.2022 14:37:59</t>
  </si>
  <si>
    <t>11.12.2022 14:38:00</t>
  </si>
  <si>
    <t>11.12.2022 14:38:02</t>
  </si>
  <si>
    <t>11.12.2022 14:38:03</t>
  </si>
  <si>
    <t>11.12.2022 14:38:50</t>
  </si>
  <si>
    <t>11.12.2022 14:38:51</t>
  </si>
  <si>
    <t>11.12.2022 14:38:53</t>
  </si>
  <si>
    <t>11.12.2022 14:38:54</t>
  </si>
  <si>
    <t>11.12.2022 14:38:56</t>
  </si>
  <si>
    <t>11.12.2022 14:38:59</t>
  </si>
  <si>
    <t>11.12.2022 14:39:14</t>
  </si>
  <si>
    <t>11.12.2022 14:39:15</t>
  </si>
  <si>
    <t>11.12.2022 14:39:17</t>
  </si>
  <si>
    <t>11.12.2022 14:39:21</t>
  </si>
  <si>
    <t>11.12.2022 14:39:24</t>
  </si>
  <si>
    <t>11.12.2022 14:39:26</t>
  </si>
  <si>
    <t>11.12.2022 14:39:29</t>
  </si>
  <si>
    <t>11.12.2022 14:39:32</t>
  </si>
  <si>
    <t>11.12.2022 14:39:33</t>
  </si>
  <si>
    <t>11.12.2022 14:39:54</t>
  </si>
  <si>
    <t>11.12.2022 14:39:56</t>
  </si>
  <si>
    <t>11.12.2022 14:39:57</t>
  </si>
  <si>
    <t>11.12.2022 14:39:59</t>
  </si>
  <si>
    <t>11.12.2022 14:40:00</t>
  </si>
  <si>
    <t>11.12.2022 14:40:12</t>
  </si>
  <si>
    <t>11.12.2022 14:40:14</t>
  </si>
  <si>
    <t>11.12.2022 14:40:15</t>
  </si>
  <si>
    <t>11.12.2022 14:40:17</t>
  </si>
  <si>
    <t>11.12.2022 14:40:18</t>
  </si>
  <si>
    <t>11.12.2022 14:40:21</t>
  </si>
  <si>
    <t>11.12.2022 14:41:15</t>
  </si>
  <si>
    <t>11.12.2022 14:41:18</t>
  </si>
  <si>
    <t>11.12.2022 14:41:20</t>
  </si>
  <si>
    <t>11.12.2022 14:41:21</t>
  </si>
  <si>
    <t>11.12.2022 14:41:23</t>
  </si>
  <si>
    <t>11.12.2022 14:41:24</t>
  </si>
  <si>
    <t>11.12.2022 14:41:26</t>
  </si>
  <si>
    <t>11.12.2022 14:41:27</t>
  </si>
  <si>
    <t>11.12.2022 14:42:08</t>
  </si>
  <si>
    <t>11.12.2022 14:42:09</t>
  </si>
  <si>
    <t>11.12.2022 14:42:11</t>
  </si>
  <si>
    <t>11.12.2022 14:42:12</t>
  </si>
  <si>
    <t>11.12.2022 14:42:14</t>
  </si>
  <si>
    <t>11.12.2022 14:42:15</t>
  </si>
  <si>
    <t>11.12.2022 14:43:22</t>
  </si>
  <si>
    <t>11.12.2022 14:43:24</t>
  </si>
  <si>
    <t>11.12.2022 14:43:25</t>
  </si>
  <si>
    <t>11.12.2022 14:43:27</t>
  </si>
  <si>
    <t>11.12.2022 14:43:28</t>
  </si>
  <si>
    <t>11.12.2022 14:43:30</t>
  </si>
  <si>
    <t>11.12.2022 14:43:31</t>
  </si>
  <si>
    <t>11.12.2022 14:43:57</t>
  </si>
  <si>
    <t>11.12.2022 14:43:58</t>
  </si>
  <si>
    <t>11.12.2022 14:44:00</t>
  </si>
  <si>
    <t>11.12.2022 14:44:01</t>
  </si>
  <si>
    <t>11.12.2022 14:44:04</t>
  </si>
  <si>
    <t>11.12.2022 14:44:19</t>
  </si>
  <si>
    <t>11.12.2022 14:44:22</t>
  </si>
  <si>
    <t>11.12.2022 14:44:24</t>
  </si>
  <si>
    <t>11.12.2022 14:44:25</t>
  </si>
  <si>
    <t>11.12.2022 14:44:27</t>
  </si>
  <si>
    <t>11.12.2022 14:44:28</t>
  </si>
  <si>
    <t>11.12.2022 14:44:30</t>
  </si>
  <si>
    <t>11.12.2022 14:44:31</t>
  </si>
  <si>
    <t>11.12.2022 14:44:33</t>
  </si>
  <si>
    <t>11.12.2022 14:44:52</t>
  </si>
  <si>
    <t>11.12.2022 14:44:55</t>
  </si>
  <si>
    <t>11.12.2022 14:44:57</t>
  </si>
  <si>
    <t>11.12.2022 14:44:58</t>
  </si>
  <si>
    <t>11.12.2022 14:45:00</t>
  </si>
  <si>
    <t>11.12.2022 14:45:07</t>
  </si>
  <si>
    <t>11.12.2022 14:45:09</t>
  </si>
  <si>
    <t>11.12.2022 14:45:10</t>
  </si>
  <si>
    <t>11.12.2022 14:45:12</t>
  </si>
  <si>
    <t>11.12.2022 14:45:13</t>
  </si>
  <si>
    <t>11.12.2022 14:45:15</t>
  </si>
  <si>
    <t>11.12.2022 14:45:16</t>
  </si>
  <si>
    <t>11.12.2022 14:45:18</t>
  </si>
  <si>
    <t>11.12.2022 14:45:30</t>
  </si>
  <si>
    <t>11.12.2022 14:45:31</t>
  </si>
  <si>
    <t>11.12.2022 14:45:33</t>
  </si>
  <si>
    <t>11.12.2022 14:45:34</t>
  </si>
  <si>
    <t>11.12.2022 14:45:36</t>
  </si>
  <si>
    <t>11.12.2022 14:47:33</t>
  </si>
  <si>
    <t>11.12.2022 14:47:36</t>
  </si>
  <si>
    <t>11.12.2022 14:47:37</t>
  </si>
  <si>
    <t>11.12.2022 14:47:39</t>
  </si>
  <si>
    <t>11.12.2022 14:47:40</t>
  </si>
  <si>
    <t>11.12.2022 14:47:42</t>
  </si>
  <si>
    <t>11.12.2022 14:47:43</t>
  </si>
  <si>
    <t>11.12.2022 14:47:45</t>
  </si>
  <si>
    <t>11.12.2022 14:48:22</t>
  </si>
  <si>
    <t>11.12.2022 14:48:24</t>
  </si>
  <si>
    <t>11.12.2022 14:48:25</t>
  </si>
  <si>
    <t>11.12.2022 14:48:27</t>
  </si>
  <si>
    <t>11.12.2022 14:48:48</t>
  </si>
  <si>
    <t>11.12.2022 14:48:49</t>
  </si>
  <si>
    <t>11.12.2022 14:48:51</t>
  </si>
  <si>
    <t>11.12.2022 14:48:52</t>
  </si>
  <si>
    <t>11.12.2022 14:48:54</t>
  </si>
  <si>
    <t>11.12.2022 14:48:55</t>
  </si>
  <si>
    <t>11.12.2022 14:48:57</t>
  </si>
  <si>
    <t>11.12.2022 14:48:58</t>
  </si>
  <si>
    <t>11.12.2022 14:49:01</t>
  </si>
  <si>
    <t>11.12.2022 14:49:11</t>
  </si>
  <si>
    <t>11.12.2022 14:49:12</t>
  </si>
  <si>
    <t>11.12.2022 14:49:13</t>
  </si>
  <si>
    <t>11.12.2022 14:49:15</t>
  </si>
  <si>
    <t>11.12.2022 14:49:16</t>
  </si>
  <si>
    <t>11.12.2022 14:49:18</t>
  </si>
  <si>
    <t>11.12.2022 14:49:19</t>
  </si>
  <si>
    <t>11.12.2022 14:49:22</t>
  </si>
  <si>
    <t>11.12.2022 14:49:54</t>
  </si>
  <si>
    <t>11.12.2022 14:49:57</t>
  </si>
  <si>
    <t>11.12.2022 14:49:58</t>
  </si>
  <si>
    <t>11.12.2022 14:50:00</t>
  </si>
  <si>
    <t>11.12.2022 14:50:01</t>
  </si>
  <si>
    <t>11.12.2022 14:50:03</t>
  </si>
  <si>
    <t>11.12.2022 14:50:04</t>
  </si>
  <si>
    <t>11.12.2022 14:50:10</t>
  </si>
  <si>
    <t>11.12.2022 14:50:12</t>
  </si>
  <si>
    <t>11.12.2022 14:50:45</t>
  </si>
  <si>
    <t>11.12.2022 14:50:48</t>
  </si>
  <si>
    <t>11.12.2022 14:50:51</t>
  </si>
  <si>
    <t>11.12.2022 14:50:52</t>
  </si>
  <si>
    <t>11.12.2022 14:50:54</t>
  </si>
  <si>
    <t>11.12.2022 14:51:10</t>
  </si>
  <si>
    <t>11.12.2022 14:51:12</t>
  </si>
  <si>
    <t>11.12.2022 14:51:13</t>
  </si>
  <si>
    <t>11.12.2022 14:51:15</t>
  </si>
  <si>
    <t>11.12.2022 14:51:16</t>
  </si>
  <si>
    <t>11.12.2022 14:51:30</t>
  </si>
  <si>
    <t>11.12.2022 14:51:31</t>
  </si>
  <si>
    <t>11.12.2022 14:51:33</t>
  </si>
  <si>
    <t>11.12.2022 14:51:34</t>
  </si>
  <si>
    <t>11.12.2022 14:51:36</t>
  </si>
  <si>
    <t>11.12.2022 14:54:18</t>
  </si>
  <si>
    <t>11.12.2022 14:54:21</t>
  </si>
  <si>
    <t>11.12.2022 14:54:22</t>
  </si>
  <si>
    <t>11.12.2022 14:54:24</t>
  </si>
  <si>
    <t>11.12.2022 14:54:25</t>
  </si>
  <si>
    <t>11.12.2022 14:54:27</t>
  </si>
  <si>
    <t>11.12.2022 14:54:28</t>
  </si>
  <si>
    <t>11.12.2022 14:54:30</t>
  </si>
  <si>
    <t>11.12.2022 14:55:13</t>
  </si>
  <si>
    <t>11.12.2022 14:55:16</t>
  </si>
  <si>
    <t>11.12.2022 14:55:18</t>
  </si>
  <si>
    <t>11.12.2022 14:55:19</t>
  </si>
  <si>
    <t>11.12.2022 14:55:21</t>
  </si>
  <si>
    <t>11.12.2022 14:55:22</t>
  </si>
  <si>
    <t>11.12.2022 14:55:24</t>
  </si>
  <si>
    <t>11.12.2022 14:55:25</t>
  </si>
  <si>
    <t>11.12.2022 14:55:40</t>
  </si>
  <si>
    <t>11.12.2022 14:55:42</t>
  </si>
  <si>
    <t>11.12.2022 14:55:43</t>
  </si>
  <si>
    <t>11.12.2022 14:55:45</t>
  </si>
  <si>
    <t>11.12.2022 14:55:46</t>
  </si>
  <si>
    <t>11.12.2022 14:56:10</t>
  </si>
  <si>
    <t>11.12.2022 14:56:12</t>
  </si>
  <si>
    <t>11.12.2022 14:56:13</t>
  </si>
  <si>
    <t>11.12.2022 14:56:15</t>
  </si>
  <si>
    <t>11.12.2022 14:56:16</t>
  </si>
  <si>
    <t>11.12.2022 14:56:18</t>
  </si>
  <si>
    <t>11.12.2022 14:56:19</t>
  </si>
  <si>
    <t>11.12.2022 14:58:18</t>
  </si>
  <si>
    <t>11.12.2022 14:58:19</t>
  </si>
  <si>
    <t>11.12.2022 14:58:21</t>
  </si>
  <si>
    <t>11.12.2022 14:58:22</t>
  </si>
  <si>
    <t>11.12.2022 14:58:24</t>
  </si>
  <si>
    <t>11.12.2022 14:58:25</t>
  </si>
  <si>
    <t>11.12.2022 14:58:27</t>
  </si>
  <si>
    <t>11.12.2022 14:59:00</t>
  </si>
  <si>
    <t>11.12.2022 14:59:04</t>
  </si>
  <si>
    <t>11.12.2022 14:59:06</t>
  </si>
  <si>
    <t>11.12.2022 14:59:07</t>
  </si>
  <si>
    <t>11.12.2022 14:59:10</t>
  </si>
  <si>
    <t>11.12.2022 14:59:12</t>
  </si>
  <si>
    <t>11.12.2022 14:59:13</t>
  </si>
  <si>
    <t>11.12.2022 14:59:19</t>
  </si>
  <si>
    <t>11.12.2022 14:59:21</t>
  </si>
  <si>
    <t>11.12.2022 14:59:22</t>
  </si>
  <si>
    <t>11.12.2022 14:59:24</t>
  </si>
  <si>
    <t>11.12.2022 14:59:25</t>
  </si>
  <si>
    <t>11.12.2022 14:59:27</t>
  </si>
  <si>
    <t>11.12.2022 14:59:28</t>
  </si>
  <si>
    <t>11.12.2022 14:59:42</t>
  </si>
  <si>
    <t>11.12.2022 14:59:43</t>
  </si>
  <si>
    <t>11.12.2022 14:59:45</t>
  </si>
  <si>
    <t>11.12.2022 14:59:49</t>
  </si>
  <si>
    <t>11.12.2022 15:01:51</t>
  </si>
  <si>
    <t>11.12.2022 15:01:52</t>
  </si>
  <si>
    <t>11.12.2022 15:01:54</t>
  </si>
  <si>
    <t>11.12.2022 15:01:55</t>
  </si>
  <si>
    <t>11.12.2022 15:01:57</t>
  </si>
  <si>
    <t>11.12.2022 15:02:00</t>
  </si>
  <si>
    <t>11.12.2022 15:02:03</t>
  </si>
  <si>
    <t>11.12.2022 15:02:04</t>
  </si>
  <si>
    <t>11.12.2022 15:02:06</t>
  </si>
  <si>
    <t>11.12.2022 15:02:09</t>
  </si>
  <si>
    <t>11.12.2022 15:02:10</t>
  </si>
  <si>
    <t>11.12.2022 15:02:12</t>
  </si>
  <si>
    <t>11.12.2022 15:02:13</t>
  </si>
  <si>
    <t>11.12.2022 15:03:00</t>
  </si>
  <si>
    <t>11.12.2022 15:03:03</t>
  </si>
  <si>
    <t>11.12.2022 15:03:04</t>
  </si>
  <si>
    <t>11.12.2022 15:03:06</t>
  </si>
  <si>
    <t>11.12.2022 15:03:07</t>
  </si>
  <si>
    <t>11.12.2022 15:03:09</t>
  </si>
  <si>
    <t>11.12.2022 15:03:10</t>
  </si>
  <si>
    <t>11.12.2022 15:03:12</t>
  </si>
  <si>
    <t>11.12.2022 15:03:13</t>
  </si>
  <si>
    <t>11.12.2022 15:03:15</t>
  </si>
  <si>
    <t>11.12.2022 15:03:16</t>
  </si>
  <si>
    <t>11.12.2022 15:03:18</t>
  </si>
  <si>
    <t>11.12.2022 15:03:19</t>
  </si>
  <si>
    <t>11.12.2022 15:03:28</t>
  </si>
  <si>
    <t>11.12.2022 15:03:31</t>
  </si>
  <si>
    <t>11.12.2022 15:03:32</t>
  </si>
  <si>
    <t>11.12.2022 15:03:34</t>
  </si>
  <si>
    <t>11.12.2022 15:03:35</t>
  </si>
  <si>
    <t>11.12.2022 15:04:16</t>
  </si>
  <si>
    <t>11.12.2022 15:04:17</t>
  </si>
  <si>
    <t>11.12.2022 15:04:19</t>
  </si>
  <si>
    <t>11.12.2022 15:04:20</t>
  </si>
  <si>
    <t>11.12.2022 15:04:22</t>
  </si>
  <si>
    <t>11.12.2022 15:04:23</t>
  </si>
  <si>
    <t>11.12.2022 15:04:25</t>
  </si>
  <si>
    <t>11.12.2022 15:05:02</t>
  </si>
  <si>
    <t>11.12.2022 15:05:04</t>
  </si>
  <si>
    <t>11.12.2022 15:05:05</t>
  </si>
  <si>
    <t>11.12.2022 15:05:07</t>
  </si>
  <si>
    <t>11.12.2022 15:05:08</t>
  </si>
  <si>
    <t>11.12.2022 15:05:43</t>
  </si>
  <si>
    <t>11.12.2022 15:05:44</t>
  </si>
  <si>
    <t>11.12.2022 15:05:46</t>
  </si>
  <si>
    <t>11.12.2022 15:05:47</t>
  </si>
  <si>
    <t>11.12.2022 15:05:49</t>
  </si>
  <si>
    <t>11.12.2022 15:05:50</t>
  </si>
  <si>
    <t>11.12.2022 15:05:52</t>
  </si>
  <si>
    <t>11.12.2022 15:05:53</t>
  </si>
  <si>
    <t>11.12.2022 15:06:02</t>
  </si>
  <si>
    <t>11.12.2022 15:06:07</t>
  </si>
  <si>
    <t>11.12.2022 15:06:08</t>
  </si>
  <si>
    <t>11.12.2022 15:06:10</t>
  </si>
  <si>
    <t>11.12.2022 15:06:11</t>
  </si>
  <si>
    <t>11.12.2022 15:06:13</t>
  </si>
  <si>
    <t>11.12.2022 15:06:14</t>
  </si>
  <si>
    <t>11.12.2022 15:06:55</t>
  </si>
  <si>
    <t>11.12.2022 15:06:56</t>
  </si>
  <si>
    <t>11.12.2022 15:06:58</t>
  </si>
  <si>
    <t>11.12.2022 15:06:59</t>
  </si>
  <si>
    <t>11.12.2022 15:07:37</t>
  </si>
  <si>
    <t>11.12.2022 15:07:38</t>
  </si>
  <si>
    <t>11.12.2022 15:07:40</t>
  </si>
  <si>
    <t>11.12.2022 15:07:41</t>
  </si>
  <si>
    <t>11.12.2022 15:07:43</t>
  </si>
  <si>
    <t>11.12.2022 15:07:44</t>
  </si>
  <si>
    <t>11.12.2022 15:07:47</t>
  </si>
  <si>
    <t>11.12.2022 15:07:53</t>
  </si>
  <si>
    <t>11.12.2022 15:07:56</t>
  </si>
  <si>
    <t>11.12.2022 15:07:58</t>
  </si>
  <si>
    <t>11.12.2022 15:07:59</t>
  </si>
  <si>
    <t>11.12.2022 15:08:01</t>
  </si>
  <si>
    <t>11.12.2022 15:08:02</t>
  </si>
  <si>
    <t>11.12.2022 15:08:04</t>
  </si>
  <si>
    <t>11.12.2022 15:08:53</t>
  </si>
  <si>
    <t>11.12.2022 15:08:55</t>
  </si>
  <si>
    <t>11.12.2022 15:08:56</t>
  </si>
  <si>
    <t>11.12.2022 15:08:58</t>
  </si>
  <si>
    <t>11.12.2022 15:08:59</t>
  </si>
  <si>
    <t>11.12.2022 15:09:02</t>
  </si>
  <si>
    <t>11.12.2022 15:09:36</t>
  </si>
  <si>
    <t>11.12.2022 15:09:39</t>
  </si>
  <si>
    <t>11.12.2022 15:09:43</t>
  </si>
  <si>
    <t>11.12.2022 15:09:50</t>
  </si>
  <si>
    <t>11.12.2022 15:09:52</t>
  </si>
  <si>
    <t>11.12.2022 15:09:53</t>
  </si>
  <si>
    <t>11.12.2022 15:09:55</t>
  </si>
  <si>
    <t>11.12.2022 15:10:16</t>
  </si>
  <si>
    <t>11.12.2022 15:10:17</t>
  </si>
  <si>
    <t>11.12.2022 15:10:19</t>
  </si>
  <si>
    <t>11.12.2022 15:10:20</t>
  </si>
  <si>
    <t>11.12.2022 15:10:22</t>
  </si>
  <si>
    <t>11.12.2022 15:10:25</t>
  </si>
  <si>
    <t>11.12.2022 15:10:26</t>
  </si>
  <si>
    <t>11.12.2022 15:10:28</t>
  </si>
  <si>
    <t>11.12.2022 15:10:29</t>
  </si>
  <si>
    <t>11.12.2022 15:10:53</t>
  </si>
  <si>
    <t>11.12.2022 15:10:56</t>
  </si>
  <si>
    <t>11.12.2022 15:10:58</t>
  </si>
  <si>
    <t>11.12.2022 15:10:59</t>
  </si>
  <si>
    <t>11.12.2022 15:11:01</t>
  </si>
  <si>
    <t>11.12.2022 15:11:02</t>
  </si>
  <si>
    <t>11.12.2022 15:11:04</t>
  </si>
  <si>
    <t>11.12.2022 15:11:32</t>
  </si>
  <si>
    <t>11.12.2022 15:11:34</t>
  </si>
  <si>
    <t>11.12.2022 15:11:35</t>
  </si>
  <si>
    <t>11.12.2022 15:11:37</t>
  </si>
  <si>
    <t>11.12.2022 15:11:40</t>
  </si>
  <si>
    <t>11.12.2022 15:12:19</t>
  </si>
  <si>
    <t>11.12.2022 15:12:20</t>
  </si>
  <si>
    <t>11.12.2022 15:12:22</t>
  </si>
  <si>
    <t>11.12.2022 15:12:23</t>
  </si>
  <si>
    <t>11.12.2022 15:12:25</t>
  </si>
  <si>
    <t>11.12.2022 15:12:26</t>
  </si>
  <si>
    <t>11.12.2022 15:13:04</t>
  </si>
  <si>
    <t>11.12.2022 15:13:05</t>
  </si>
  <si>
    <t>11.12.2022 15:13:07</t>
  </si>
  <si>
    <t>11.12.2022 15:13:08</t>
  </si>
  <si>
    <t>11.12.2022 15:13:10</t>
  </si>
  <si>
    <t>11.12.2022 15:13:11</t>
  </si>
  <si>
    <t>11.12.2022 15:13:13</t>
  </si>
  <si>
    <t>11.12.2022 15:13:31</t>
  </si>
  <si>
    <t>11.12.2022 15:13:32</t>
  </si>
  <si>
    <t>11.12.2022 15:13:34</t>
  </si>
  <si>
    <t>11.12.2022 15:13:35</t>
  </si>
  <si>
    <t>11.12.2022 15:13:37</t>
  </si>
  <si>
    <t>11.12.2022 15:13:38</t>
  </si>
  <si>
    <t>11.12.2022 15:14:07</t>
  </si>
  <si>
    <t>11.12.2022 15:14:08</t>
  </si>
  <si>
    <t>11.12.2022 15:14:10</t>
  </si>
  <si>
    <t>11.12.2022 15:14:11</t>
  </si>
  <si>
    <t>11.12.2022 15:14:13</t>
  </si>
  <si>
    <t>11.12.2022 15:14:14</t>
  </si>
  <si>
    <t>11.12.2022 15:14:16</t>
  </si>
  <si>
    <t>11.12.2022 15:14:17</t>
  </si>
  <si>
    <t>11.12.2022 15:15:52</t>
  </si>
  <si>
    <t>11.12.2022 15:15:53</t>
  </si>
  <si>
    <t>11.12.2022 15:15:55</t>
  </si>
  <si>
    <t>11.12.2022 15:15:56</t>
  </si>
  <si>
    <t>11.12.2022 15:15:59</t>
  </si>
  <si>
    <t>11.12.2022 15:16:01</t>
  </si>
  <si>
    <t>11.12.2022 15:16:02</t>
  </si>
  <si>
    <t>11.12.2022 15:16:04</t>
  </si>
  <si>
    <t>11.12.2022 15:16:05</t>
  </si>
  <si>
    <t>11.12.2022 15:16:47</t>
  </si>
  <si>
    <t>11.12.2022 15:16:49</t>
  </si>
  <si>
    <t>11.12.2022 15:16:50</t>
  </si>
  <si>
    <t>11.12.2022 15:16:52</t>
  </si>
  <si>
    <t>11.12.2022 15:17:16</t>
  </si>
  <si>
    <t>11.12.2022 15:17:17</t>
  </si>
  <si>
    <t>11.12.2022 15:17:19</t>
  </si>
  <si>
    <t>11.12.2022 15:17:20</t>
  </si>
  <si>
    <t>11.12.2022 15:18:25</t>
  </si>
  <si>
    <t>11.12.2022 15:18:26</t>
  </si>
  <si>
    <t>11.12.2022 15:18:28</t>
  </si>
  <si>
    <t>11.12.2022 15:20:01</t>
  </si>
  <si>
    <t>11.12.2022 15:20:02</t>
  </si>
  <si>
    <t>11.12.2022 15:20:04</t>
  </si>
  <si>
    <t>11.12.2022 15:20:05</t>
  </si>
  <si>
    <t>11.12.2022 15:20:07</t>
  </si>
  <si>
    <t>11.12.2022 15:20:08</t>
  </si>
  <si>
    <t>11.12.2022 15:20:11</t>
  </si>
  <si>
    <t>11.12.2022 15:20:13</t>
  </si>
  <si>
    <t>11.12.2022 15:20:14</t>
  </si>
  <si>
    <t>11.12.2022 15:20:16</t>
  </si>
  <si>
    <t>11.12.2022 15:20:19</t>
  </si>
  <si>
    <t>11.12.2022 15:20:20</t>
  </si>
  <si>
    <t>11.12.2022 15:20:25</t>
  </si>
  <si>
    <t>11.12.2022 15:20:26</t>
  </si>
  <si>
    <t>11.12.2022 15:20:28</t>
  </si>
  <si>
    <t>11.12.2022 15:20:29</t>
  </si>
  <si>
    <t>11.12.2022 15:20:31</t>
  </si>
  <si>
    <t>11.12.2022 15:20:48</t>
  </si>
  <si>
    <t>11.12.2022 15:20:50</t>
  </si>
  <si>
    <t>11.12.2022 15:20:51</t>
  </si>
  <si>
    <t>11.12.2022 15:20:53</t>
  </si>
  <si>
    <t>11.12.2022 15:20:54</t>
  </si>
  <si>
    <t>11.12.2022 15:21:45</t>
  </si>
  <si>
    <t>11.12.2022 15:21:47</t>
  </si>
  <si>
    <t>11.12.2022 15:21:48</t>
  </si>
  <si>
    <t>11.12.2022 15:21:50</t>
  </si>
  <si>
    <t>11.12.2022 15:21:51</t>
  </si>
  <si>
    <t>11.12.2022 15:21:53</t>
  </si>
  <si>
    <t>11.12.2022 15:21:54</t>
  </si>
  <si>
    <t>11.12.2022 15:23:09</t>
  </si>
  <si>
    <t>11.12.2022 15:23:11</t>
  </si>
  <si>
    <t>11.12.2022 15:23:12</t>
  </si>
  <si>
    <t>11.12.2022 15:23:14</t>
  </si>
  <si>
    <t>11.12.2022 15:23:15</t>
  </si>
  <si>
    <t>11.12.2022 15:23:17</t>
  </si>
  <si>
    <t>11.12.2022 15:23:18</t>
  </si>
  <si>
    <t>11.12.2022 15:23:42</t>
  </si>
  <si>
    <t>11.12.2022 15:23:44</t>
  </si>
  <si>
    <t>11.12.2022 15:23:45</t>
  </si>
  <si>
    <t>11.12.2022 15:23:47</t>
  </si>
  <si>
    <t>11.12.2022 15:23:48</t>
  </si>
  <si>
    <t>11.12.2022 15:23:50</t>
  </si>
  <si>
    <t>11.12.2022 15:23:51</t>
  </si>
  <si>
    <t>11.12.2022 15:23:53</t>
  </si>
  <si>
    <t>11.12.2022 15:24:11</t>
  </si>
  <si>
    <t>11.12.2022 15:24:12</t>
  </si>
  <si>
    <t>11.12.2022 15:24:14</t>
  </si>
  <si>
    <t>11.12.2022 15:24:15</t>
  </si>
  <si>
    <t>11.12.2022 15:24:17</t>
  </si>
  <si>
    <t>11.12.2022 15:24:18</t>
  </si>
  <si>
    <t>11.12.2022 15:24:54</t>
  </si>
  <si>
    <t>11.12.2022 15:24:56</t>
  </si>
  <si>
    <t>11.12.2022 15:24:57</t>
  </si>
  <si>
    <t>11.12.2022 15:24:59</t>
  </si>
  <si>
    <t>11.12.2022 15:25:00</t>
  </si>
  <si>
    <t>11.12.2022 15:25:02</t>
  </si>
  <si>
    <t>11.12.2022 15:25:48</t>
  </si>
  <si>
    <t>11.12.2022 15:25:51</t>
  </si>
  <si>
    <t>11.12.2022 15:25:53</t>
  </si>
  <si>
    <t>11.12.2022 15:25:54</t>
  </si>
  <si>
    <t>11.12.2022 15:25:56</t>
  </si>
  <si>
    <t>11.12.2022 15:25:57</t>
  </si>
  <si>
    <t>11.12.2022 15:26:29</t>
  </si>
  <si>
    <t>11.12.2022 15:26:30</t>
  </si>
  <si>
    <t>11.12.2022 15:26:32</t>
  </si>
  <si>
    <t>11.12.2022 15:26:33</t>
  </si>
  <si>
    <t>11.12.2022 15:26:50</t>
  </si>
  <si>
    <t>11.12.2022 15:26:51</t>
  </si>
  <si>
    <t>11.12.2022 15:26:53</t>
  </si>
  <si>
    <t>11.12.2022 15:26:54</t>
  </si>
  <si>
    <t>11.12.2022 15:26:56</t>
  </si>
  <si>
    <t>11.12.2022 15:26:59</t>
  </si>
  <si>
    <t>11.12.2022 15:27:02</t>
  </si>
  <si>
    <t>11.12.2022 15:27:03</t>
  </si>
  <si>
    <t>11.12.2022 15:27:18</t>
  </si>
  <si>
    <t>11.12.2022 15:28:29</t>
  </si>
  <si>
    <t>11.12.2022 15:28:35</t>
  </si>
  <si>
    <t>11.12.2022 15:28:36</t>
  </si>
  <si>
    <t>11.12.2022 15:28:38</t>
  </si>
  <si>
    <t>11.12.2022 15:28:39</t>
  </si>
  <si>
    <t>11.12.2022 15:28:41</t>
  </si>
  <si>
    <t>11.12.2022 15:28:42</t>
  </si>
  <si>
    <t>11.12.2022 15:28:44</t>
  </si>
  <si>
    <t>11.12.2022 15:28:45</t>
  </si>
  <si>
    <t>11.12.2022 15:28:47</t>
  </si>
  <si>
    <t>11.12.2022 15:28:48</t>
  </si>
  <si>
    <t>11.12.2022 15:28:50</t>
  </si>
  <si>
    <t>11.12.2022 15:28:51</t>
  </si>
  <si>
    <t>11.12.2022 15:28:53</t>
  </si>
  <si>
    <t>11.12.2022 15:28:54</t>
  </si>
  <si>
    <t>11.12.2022 15:28:57</t>
  </si>
  <si>
    <t>11.12.2022 15:29:15</t>
  </si>
  <si>
    <t>11.12.2022 15:29:17</t>
  </si>
  <si>
    <t>11.12.2022 15:29:23</t>
  </si>
  <si>
    <t>11.12.2022 15:29:50</t>
  </si>
  <si>
    <t>11.12.2022 15:30:51</t>
  </si>
  <si>
    <t>11.12.2022 15:30:53</t>
  </si>
  <si>
    <t>11.12.2022 15:30:54</t>
  </si>
  <si>
    <t>11.12.2022 15:30:56</t>
  </si>
  <si>
    <t>11.12.2022 15:30:57</t>
  </si>
  <si>
    <t>11.12.2022 15:30:59</t>
  </si>
  <si>
    <t>11.12.2022 15:31:00</t>
  </si>
  <si>
    <t>11.12.2022 15:31:02</t>
  </si>
  <si>
    <t>11.12.2022 15:31:05</t>
  </si>
  <si>
    <t>11.12.2022 15:32:41</t>
  </si>
  <si>
    <t>11.12.2022 15:32:42</t>
  </si>
  <si>
    <t>11.12.2022 15:32:44</t>
  </si>
  <si>
    <t>11.12.2022 15:32:45</t>
  </si>
  <si>
    <t>11.12.2022 15:32:47</t>
  </si>
  <si>
    <t>11.12.2022 15:32:48</t>
  </si>
  <si>
    <t>11.12.2022 15:32:56</t>
  </si>
  <si>
    <t>11.12.2022 15:32:57</t>
  </si>
  <si>
    <t>11.12.2022 15:32:59</t>
  </si>
  <si>
    <t>11.12.2022 15:33:00</t>
  </si>
  <si>
    <t>11.12.2022 15:33:02</t>
  </si>
  <si>
    <t>11.12.2022 15:33:03</t>
  </si>
  <si>
    <t>11.12.2022 15:33:05</t>
  </si>
  <si>
    <t>11.12.2022 15:33:08</t>
  </si>
  <si>
    <t>11.12.2022 15:33:23</t>
  </si>
  <si>
    <t>11.12.2022 15:33:24</t>
  </si>
  <si>
    <t>11.12.2022 15:33:26</t>
  </si>
  <si>
    <t>11.12.2022 15:33:27</t>
  </si>
  <si>
    <t>11.12.2022 15:33:29</t>
  </si>
  <si>
    <t>11.12.2022 15:33:33</t>
  </si>
  <si>
    <t>11.12.2022 15:33:35</t>
  </si>
  <si>
    <t>11.12.2022 15:33:36</t>
  </si>
  <si>
    <t>11.12.2022 15:33:38</t>
  </si>
  <si>
    <t>11.12.2022 15:33:39</t>
  </si>
  <si>
    <t>11.12.2022 15:33:41</t>
  </si>
  <si>
    <t>11.12.2022 15:33:42</t>
  </si>
  <si>
    <t>11.12.2022 15:33:44</t>
  </si>
  <si>
    <t>11.12.2022 15:33:45</t>
  </si>
  <si>
    <t>11.12.2022 15:33:47</t>
  </si>
  <si>
    <t>11.12.2022 15:33:48</t>
  </si>
  <si>
    <t>11.12.2022 15:34:18</t>
  </si>
  <si>
    <t>11.12.2022 15:34:21</t>
  </si>
  <si>
    <t>11.12.2022 15:34:23</t>
  </si>
  <si>
    <t>11.12.2022 15:34:24</t>
  </si>
  <si>
    <t>11.12.2022 15:34:26</t>
  </si>
  <si>
    <t>11.12.2022 15:34:27</t>
  </si>
  <si>
    <t>11.12.2022 15:34:29</t>
  </si>
  <si>
    <t>11.12.2022 15:34:47</t>
  </si>
  <si>
    <t>11.12.2022 15:34:50</t>
  </si>
  <si>
    <t>11.12.2022 15:34:51</t>
  </si>
  <si>
    <t>11.12.2022 15:34:53</t>
  </si>
  <si>
    <t>11.12.2022 15:34:54</t>
  </si>
  <si>
    <t>11.12.2022 15:34:56</t>
  </si>
  <si>
    <t>11.12.2022 15:34:57</t>
  </si>
  <si>
    <t>11.12.2022 15:35:23</t>
  </si>
  <si>
    <t>11.12.2022 15:35:24</t>
  </si>
  <si>
    <t>11.12.2022 15:35:26</t>
  </si>
  <si>
    <t>11.12.2022 15:35:27</t>
  </si>
  <si>
    <t>11.12.2022 15:35:32</t>
  </si>
  <si>
    <t>11.12.2022 15:35:33</t>
  </si>
  <si>
    <t>11.12.2022 15:35:35</t>
  </si>
  <si>
    <t>11.12.2022 15:35:36</t>
  </si>
  <si>
    <t>11.12.2022 15:35:38</t>
  </si>
  <si>
    <t>11.12.2022 15:35:41</t>
  </si>
  <si>
    <t>11.12.2022 15:35:44</t>
  </si>
  <si>
    <t>11.12.2022 15:35:45</t>
  </si>
  <si>
    <t>11.12.2022 15:35:47</t>
  </si>
  <si>
    <t>11.12.2022 15:35:48</t>
  </si>
  <si>
    <t>11.12.2022 15:35:50</t>
  </si>
  <si>
    <t>11.12.2022 15:35:51</t>
  </si>
  <si>
    <t>11.12.2022 15:35:54</t>
  </si>
  <si>
    <t>11.12.2022 15:36:12</t>
  </si>
  <si>
    <t>11.12.2022 15:36:14</t>
  </si>
  <si>
    <t>11.12.2022 15:36:15</t>
  </si>
  <si>
    <t>11.12.2022 15:36:17</t>
  </si>
  <si>
    <t>11.12.2022 15:36:18</t>
  </si>
  <si>
    <t>11.12.2022 15:36:20</t>
  </si>
  <si>
    <t>11.12.2022 15:36:21</t>
  </si>
  <si>
    <t>11.12.2022 15:36:41</t>
  </si>
  <si>
    <t>11.12.2022 15:36:42</t>
  </si>
  <si>
    <t>11.12.2022 15:36:44</t>
  </si>
  <si>
    <t>11.12.2022 15:36:45</t>
  </si>
  <si>
    <t>11.12.2022 15:36:47</t>
  </si>
  <si>
    <t>11.12.2022 15:36:51</t>
  </si>
  <si>
    <t>11.12.2022 15:37:27</t>
  </si>
  <si>
    <t>11.12.2022 15:37:28</t>
  </si>
  <si>
    <t>11.12.2022 15:37:30</t>
  </si>
  <si>
    <t>11.12.2022 15:37:31</t>
  </si>
  <si>
    <t>11.12.2022 15:37:33</t>
  </si>
  <si>
    <t>11.12.2022 15:37:36</t>
  </si>
  <si>
    <t>11.12.2022 15:37:37</t>
  </si>
  <si>
    <t>11.12.2022 15:37:39</t>
  </si>
  <si>
    <t>11.12.2022 15:37:51</t>
  </si>
  <si>
    <t>11.12.2022 15:37:52</t>
  </si>
  <si>
    <t>11.12.2022 15:37:54</t>
  </si>
  <si>
    <t>11.12.2022 15:37:55</t>
  </si>
  <si>
    <t>11.12.2022 15:37:57</t>
  </si>
  <si>
    <t>11.12.2022 15:37:58</t>
  </si>
  <si>
    <t>11.12.2022 15:38:00</t>
  </si>
  <si>
    <t>11.12.2022 15:38:03</t>
  </si>
  <si>
    <t>11.12.2022 15:38:04</t>
  </si>
  <si>
    <t>11.12.2022 15:38:06</t>
  </si>
  <si>
    <t>11.12.2022 15:38:07</t>
  </si>
  <si>
    <t>11.12.2022 15:38:09</t>
  </si>
  <si>
    <t>11.12.2022 15:38:21</t>
  </si>
  <si>
    <t>11.12.2022 15:38:22</t>
  </si>
  <si>
    <t>11.12.2022 15:38:24</t>
  </si>
  <si>
    <t>11.12.2022 15:38:25</t>
  </si>
  <si>
    <t>11.12.2022 15:38:27</t>
  </si>
  <si>
    <t>11.12.2022 15:38:42</t>
  </si>
  <si>
    <t>11.12.2022 15:38:43</t>
  </si>
  <si>
    <t>11.12.2022 15:38:45</t>
  </si>
  <si>
    <t>11.12.2022 15:38:46</t>
  </si>
  <si>
    <t>11.12.2022 15:38:48</t>
  </si>
  <si>
    <t>11.12.2022 15:38:51</t>
  </si>
  <si>
    <t>11.12.2022 15:39:04</t>
  </si>
  <si>
    <t>11.12.2022 15:39:06</t>
  </si>
  <si>
    <t>11.12.2022 15:39:07</t>
  </si>
  <si>
    <t>11.12.2022 15:39:09</t>
  </si>
  <si>
    <t>11.12.2022 15:39:10</t>
  </si>
  <si>
    <t>11.12.2022 15:39:13</t>
  </si>
  <si>
    <t>11.12.2022 15:39:24</t>
  </si>
  <si>
    <t>11.12.2022 15:39:25</t>
  </si>
  <si>
    <t>11.12.2022 15:39:26</t>
  </si>
  <si>
    <t>11.12.2022 15:39:28</t>
  </si>
  <si>
    <t>11.12.2022 15:39:31</t>
  </si>
  <si>
    <t>11.12.2022 15:40:59</t>
  </si>
  <si>
    <t>11.12.2022 15:41:01</t>
  </si>
  <si>
    <t>11.12.2022 15:41:02</t>
  </si>
  <si>
    <t>11.12.2022 15:41:04</t>
  </si>
  <si>
    <t>11.12.2022 15:41:07</t>
  </si>
  <si>
    <t>11.12.2022 15:41:52</t>
  </si>
  <si>
    <t>11.12.2022 15:41:53</t>
  </si>
  <si>
    <t>11.12.2022 15:41:55</t>
  </si>
  <si>
    <t>11.12.2022 15:41:56</t>
  </si>
  <si>
    <t>11.12.2022 15:41:59</t>
  </si>
  <si>
    <t>11.12.2022 15:43:59</t>
  </si>
  <si>
    <t>11.12.2022 15:44:01</t>
  </si>
  <si>
    <t>11.12.2022 15:44:02</t>
  </si>
  <si>
    <t>11.12.2022 15:44:04</t>
  </si>
  <si>
    <t>11.12.2022 15:44:05</t>
  </si>
  <si>
    <t>11.12.2022 15:44:07</t>
  </si>
  <si>
    <t>11.12.2022 15:44:23</t>
  </si>
  <si>
    <t>11.12.2022 15:44:25</t>
  </si>
  <si>
    <t>11.12.2022 15:44:26</t>
  </si>
  <si>
    <t>11.12.2022 15:44:49</t>
  </si>
  <si>
    <t>11.12.2022 15:44:50</t>
  </si>
  <si>
    <t>11.12.2022 15:44:52</t>
  </si>
  <si>
    <t>11.12.2022 15:44:53</t>
  </si>
  <si>
    <t>11.12.2022 15:44:55</t>
  </si>
  <si>
    <t>11.12.2022 15:44:56</t>
  </si>
  <si>
    <t>11.12.2022 15:45:34</t>
  </si>
  <si>
    <t>11.12.2022 15:46:11</t>
  </si>
  <si>
    <t>11.12.2022 15:46:13</t>
  </si>
  <si>
    <t>11.12.2022 15:46:14</t>
  </si>
  <si>
    <t>11.12.2022 15:46:16</t>
  </si>
  <si>
    <t>11.12.2022 15:46:17</t>
  </si>
  <si>
    <t>11.12.2022 15:46:19</t>
  </si>
  <si>
    <t>11.12.2022 15:46:20</t>
  </si>
  <si>
    <t>11.12.2022 15:46:22</t>
  </si>
  <si>
    <t>11.12.2022 15:46:28</t>
  </si>
  <si>
    <t>11.12.2022 15:46:49</t>
  </si>
  <si>
    <t>11.12.2022 15:46:50</t>
  </si>
  <si>
    <t>11.12.2022 15:46:52</t>
  </si>
  <si>
    <t>11.12.2022 15:46:53</t>
  </si>
  <si>
    <t>11.12.2022 15:46:55</t>
  </si>
  <si>
    <t>11.12.2022 15:46:58</t>
  </si>
  <si>
    <t>11.12.2022 15:47:38</t>
  </si>
  <si>
    <t>11.12.2022 15:47:40</t>
  </si>
  <si>
    <t>11.12.2022 15:47:41</t>
  </si>
  <si>
    <t>11.12.2022 15:47:43</t>
  </si>
  <si>
    <t>11.12.2022 15:47:44</t>
  </si>
  <si>
    <t>11.12.2022 15:48:07</t>
  </si>
  <si>
    <t>11.12.2022 15:48:08</t>
  </si>
  <si>
    <t>11.12.2022 15:48:10</t>
  </si>
  <si>
    <t>11.12.2022 15:48:11</t>
  </si>
  <si>
    <t>11.12.2022 15:48:13</t>
  </si>
  <si>
    <t>11.12.2022 15:48:23</t>
  </si>
  <si>
    <t>11.12.2022 15:48:26</t>
  </si>
  <si>
    <t>11.12.2022 15:48:28</t>
  </si>
  <si>
    <t>11.12.2022 15:48:29</t>
  </si>
  <si>
    <t>11.12.2022 15:48:31</t>
  </si>
  <si>
    <t>11.12.2022 15:48:32</t>
  </si>
  <si>
    <t>11.12.2022 15:48:34</t>
  </si>
  <si>
    <t>11.12.2022 15:49:08</t>
  </si>
  <si>
    <t>11.12.2022 15:49:10</t>
  </si>
  <si>
    <t>11.12.2022 15:49:11</t>
  </si>
  <si>
    <t>11.12.2022 15:49:13</t>
  </si>
  <si>
    <t>11.12.2022 15:49:14</t>
  </si>
  <si>
    <t>11.12.2022 15:49:16</t>
  </si>
  <si>
    <t>11.12.2022 15:49:17</t>
  </si>
  <si>
    <t>11.12.2022 15:49:19</t>
  </si>
  <si>
    <t>11.12.2022 15:49:20</t>
  </si>
  <si>
    <t>11.12.2022 15:49:22</t>
  </si>
  <si>
    <t>11.12.2022 15:49:23</t>
  </si>
  <si>
    <t>11.12.2022 15:49:25</t>
  </si>
  <si>
    <t>11.12.2022 15:49:26</t>
  </si>
  <si>
    <t>11.12.2022 15:49:28</t>
  </si>
  <si>
    <t>11.12.2022 15:49:29</t>
  </si>
  <si>
    <t>11.12.2022 15:50:16</t>
  </si>
  <si>
    <t>11.12.2022 15:50:17</t>
  </si>
  <si>
    <t>11.12.2022 15:50:19</t>
  </si>
  <si>
    <t>11.12.2022 15:50:20</t>
  </si>
  <si>
    <t>11.12.2022 15:50:22</t>
  </si>
  <si>
    <t>11.12.2022 15:50:49</t>
  </si>
  <si>
    <t>11.12.2022 15:50:52</t>
  </si>
  <si>
    <t>11.12.2022 15:50:53</t>
  </si>
  <si>
    <t>11.12.2022 15:50:55</t>
  </si>
  <si>
    <t>11.12.2022 15:50:56</t>
  </si>
  <si>
    <t>11.12.2022 15:50:58</t>
  </si>
  <si>
    <t>11.12.2022 15:51:01</t>
  </si>
  <si>
    <t>11.12.2022 15:51:02</t>
  </si>
  <si>
    <t>11.12.2022 15:51:04</t>
  </si>
  <si>
    <t>11.12.2022 15:51:05</t>
  </si>
  <si>
    <t>11.12.2022 15:51:07</t>
  </si>
  <si>
    <t>11.12.2022 15:51:08</t>
  </si>
  <si>
    <t>11.12.2022 15:51:25</t>
  </si>
  <si>
    <t>11.12.2022 15:51:26</t>
  </si>
  <si>
    <t>11.12.2022 15:51:28</t>
  </si>
  <si>
    <t>11.12.2022 15:51:29</t>
  </si>
  <si>
    <t>11.12.2022 15:51:31</t>
  </si>
  <si>
    <t>11.12.2022 15:51:32</t>
  </si>
  <si>
    <t>11.12.2022 15:51:35</t>
  </si>
  <si>
    <t>11.12.2022 15:51:37</t>
  </si>
  <si>
    <t>11.12.2022 15:51:38</t>
  </si>
  <si>
    <t>11.12.2022 15:51:40</t>
  </si>
  <si>
    <t>11.12.2022 15:51:41</t>
  </si>
  <si>
    <t>11.12.2022 15:51:43</t>
  </si>
  <si>
    <t>11.12.2022 15:51:44</t>
  </si>
  <si>
    <t>11.12.2022 15:53:02</t>
  </si>
  <si>
    <t>11.12.2022 15:53:05</t>
  </si>
  <si>
    <t>11.12.2022 15:53:07</t>
  </si>
  <si>
    <t>11.12.2022 15:53:08</t>
  </si>
  <si>
    <t>11.12.2022 15:53:10</t>
  </si>
  <si>
    <t>11.12.2022 15:54:26</t>
  </si>
  <si>
    <t>11.12.2022 15:54:28</t>
  </si>
  <si>
    <t>11.12.2022 15:54:29</t>
  </si>
  <si>
    <t>11.12.2022 15:54:31</t>
  </si>
  <si>
    <t>11.12.2022 15:54:32</t>
  </si>
  <si>
    <t>11.12.2022 15:54:34</t>
  </si>
  <si>
    <t>11.12.2022 15:54:35</t>
  </si>
  <si>
    <t>11.12.2022 15:54:37</t>
  </si>
  <si>
    <t>11.12.2022 15:54:40</t>
  </si>
  <si>
    <t>11.12.2022 15:55:20</t>
  </si>
  <si>
    <t>11.12.2022 15:55:22</t>
  </si>
  <si>
    <t>11.12.2022 15:55:23</t>
  </si>
  <si>
    <t>11.12.2022 15:55:25</t>
  </si>
  <si>
    <t>11.12.2022 15:55:26</t>
  </si>
  <si>
    <t>11.12.2022 15:55:28</t>
  </si>
  <si>
    <t>11.12.2022 15:55:29</t>
  </si>
  <si>
    <t>11.12.2022 15:55:31</t>
  </si>
  <si>
    <t>11.12.2022 15:55:37</t>
  </si>
  <si>
    <t>11.12.2022 15:55:38</t>
  </si>
  <si>
    <t>11.12.2022 15:55:40</t>
  </si>
  <si>
    <t>11.12.2022 15:55:41</t>
  </si>
  <si>
    <t>11.12.2022 15:55:44</t>
  </si>
  <si>
    <t>11.12.2022 15:55:47</t>
  </si>
  <si>
    <t>11.12.2022 15:55:48</t>
  </si>
  <si>
    <t>11.12.2022 15:55:50</t>
  </si>
  <si>
    <t>11.12.2022 15:55:51</t>
  </si>
  <si>
    <t>11.12.2022 15:57:44</t>
  </si>
  <si>
    <t>11.12.2022 15:57:45</t>
  </si>
  <si>
    <t>11.12.2022 15:57:47</t>
  </si>
  <si>
    <t>11.12.2022 15:57:48</t>
  </si>
  <si>
    <t>11.12.2022 15:57:50</t>
  </si>
  <si>
    <t>11.12.2022 15:59:33</t>
  </si>
  <si>
    <t>11.12.2022 15:59:38</t>
  </si>
  <si>
    <t>11.12.2022 15:59:39</t>
  </si>
  <si>
    <t>11.12.2022 15:59:41</t>
  </si>
  <si>
    <t>11.12.2022 15:59:42</t>
  </si>
  <si>
    <t>11.12.2022 15:59:44</t>
  </si>
  <si>
    <t>11.12.2022 15:59:45</t>
  </si>
  <si>
    <t>11.12.2022 15:59:47</t>
  </si>
  <si>
    <t>11.12.2022 15:59:48</t>
  </si>
  <si>
    <t>11.12.2022 15:59:53</t>
  </si>
  <si>
    <t>11.12.2022 16:00:54</t>
  </si>
  <si>
    <t>11.12.2022 16:00:56</t>
  </si>
  <si>
    <t>11.12.2022 16:00:57</t>
  </si>
  <si>
    <t>11.12.2022 16:00:59</t>
  </si>
  <si>
    <t>11.12.2022 16:01:00</t>
  </si>
  <si>
    <t>11.12.2022 16:01:02</t>
  </si>
  <si>
    <t>11.12.2022 16:01:15</t>
  </si>
  <si>
    <t>11.12.2022 16:01:17</t>
  </si>
  <si>
    <t>11.12.2022 16:01:18</t>
  </si>
  <si>
    <t>11.12.2022 16:01:20</t>
  </si>
  <si>
    <t>11.12.2022 16:01:21</t>
  </si>
  <si>
    <t>11.12.2022 16:01:24</t>
  </si>
  <si>
    <t>11.12.2022 16:02:14</t>
  </si>
  <si>
    <t>11.12.2022 16:02:15</t>
  </si>
  <si>
    <t>11.12.2022 16:02:17</t>
  </si>
  <si>
    <t>11.12.2022 16:02:18</t>
  </si>
  <si>
    <t>11.12.2022 16:02:20</t>
  </si>
  <si>
    <t>11.12.2022 16:02:21</t>
  </si>
  <si>
    <t>11.12.2022 16:02:50</t>
  </si>
  <si>
    <t>11.12.2022 16:02:51</t>
  </si>
  <si>
    <t>11.12.2022 16:02:53</t>
  </si>
  <si>
    <t>11.12.2022 16:02:54</t>
  </si>
  <si>
    <t>11.12.2022 16:02:57</t>
  </si>
  <si>
    <t>11.12.2022 16:03:08</t>
  </si>
  <si>
    <t>11.12.2022 16:03:09</t>
  </si>
  <si>
    <t>11.12.2022 16:03:11</t>
  </si>
  <si>
    <t>11.12.2022 16:03:12</t>
  </si>
  <si>
    <t>11.12.2022 16:03:14</t>
  </si>
  <si>
    <t>11.12.2022 16:03:15</t>
  </si>
  <si>
    <t>11.12.2022 16:03:17</t>
  </si>
  <si>
    <t>11.12.2022 16:03:18</t>
  </si>
  <si>
    <t>11.12.2022 16:03:20</t>
  </si>
  <si>
    <t>11.12.2022 16:03:23</t>
  </si>
  <si>
    <t>11.12.2022 16:03:24</t>
  </si>
  <si>
    <t>11.12.2022 16:03:26</t>
  </si>
  <si>
    <t>11.12.2022 16:03:27</t>
  </si>
  <si>
    <t>11.12.2022 16:03:29</t>
  </si>
  <si>
    <t>11.12.2022 16:03:30</t>
  </si>
  <si>
    <t>11.12.2022 16:03:32</t>
  </si>
  <si>
    <t>11.12.2022 16:03:33</t>
  </si>
  <si>
    <t>11.12.2022 16:03:35</t>
  </si>
  <si>
    <t>11.12.2022 16:03:36</t>
  </si>
  <si>
    <t>11.12.2022 16:03:59</t>
  </si>
  <si>
    <t>11.12.2022 16:04:00</t>
  </si>
  <si>
    <t>11.12.2022 16:04:02</t>
  </si>
  <si>
    <t>11.12.2022 16:04:03</t>
  </si>
  <si>
    <t>11.12.2022 16:04:05</t>
  </si>
  <si>
    <t>11.12.2022 16:04:06</t>
  </si>
  <si>
    <t>11.12.2022 16:04:08</t>
  </si>
  <si>
    <t>11.12.2022 16:04:27</t>
  </si>
  <si>
    <t>11.12.2022 16:04:29</t>
  </si>
  <si>
    <t>11.12.2022 16:04:30</t>
  </si>
  <si>
    <t>11.12.2022 16:04:32</t>
  </si>
  <si>
    <t>11.12.2022 16:04:33</t>
  </si>
  <si>
    <t>11.12.2022 16:04:35</t>
  </si>
  <si>
    <t>11.12.2022 16:04:36</t>
  </si>
  <si>
    <t>11.12.2022 16:05:17</t>
  </si>
  <si>
    <t>11.12.2022 16:05:18</t>
  </si>
  <si>
    <t>11.12.2022 16:05:20</t>
  </si>
  <si>
    <t>11.12.2022 16:05:23</t>
  </si>
  <si>
    <t>11.12.2022 16:06:09</t>
  </si>
  <si>
    <t>11.12.2022 16:06:11</t>
  </si>
  <si>
    <t>11.12.2022 16:06:12</t>
  </si>
  <si>
    <t>11.12.2022 16:06:14</t>
  </si>
  <si>
    <t>11.12.2022 16:06:26</t>
  </si>
  <si>
    <t>11.12.2022 16:06:27</t>
  </si>
  <si>
    <t>11.12.2022 16:06:29</t>
  </si>
  <si>
    <t>11.12.2022 16:06:30</t>
  </si>
  <si>
    <t>11.12.2022 16:06:32</t>
  </si>
  <si>
    <t>11.12.2022 16:06:33</t>
  </si>
  <si>
    <t>11.12.2022 16:06:36</t>
  </si>
  <si>
    <t>11.12.2022 16:06:38</t>
  </si>
  <si>
    <t>11.12.2022 16:06:39</t>
  </si>
  <si>
    <t>11.12.2022 16:06:41</t>
  </si>
  <si>
    <t>11.12.2022 16:06:42</t>
  </si>
  <si>
    <t>11.12.2022 16:06:44</t>
  </si>
  <si>
    <t>11.12.2022 16:06:45</t>
  </si>
  <si>
    <t>11.12.2022 16:06:47</t>
  </si>
  <si>
    <t>11.12.2022 16:06:48</t>
  </si>
  <si>
    <t>11.12.2022 16:06:50</t>
  </si>
  <si>
    <t>11.12.2022 16:06:51</t>
  </si>
  <si>
    <t>11.12.2022 16:07:14</t>
  </si>
  <si>
    <t>11.12.2022 16:07:38</t>
  </si>
  <si>
    <t>11.12.2022 16:07:39</t>
  </si>
  <si>
    <t>11.12.2022 16:07:41</t>
  </si>
  <si>
    <t>11.12.2022 16:07:42</t>
  </si>
  <si>
    <t>11.12.2022 16:07:44</t>
  </si>
  <si>
    <t>11.12.2022 16:08:02</t>
  </si>
  <si>
    <t>11.12.2022 16:08:05</t>
  </si>
  <si>
    <t>11.12.2022 16:08:06</t>
  </si>
  <si>
    <t>11.12.2022 16:08:08</t>
  </si>
  <si>
    <t>11.12.2022 16:08:09</t>
  </si>
  <si>
    <t>11.12.2022 16:08:11</t>
  </si>
  <si>
    <t>11.12.2022 16:08:35</t>
  </si>
  <si>
    <t>11.12.2022 16:08:36</t>
  </si>
  <si>
    <t>11.12.2022 16:08:38</t>
  </si>
  <si>
    <t>11.12.2022 16:08:39</t>
  </si>
  <si>
    <t>11.12.2022 16:08:41</t>
  </si>
  <si>
    <t>11.12.2022 16:08:42</t>
  </si>
  <si>
    <t>11.12.2022 16:08:44</t>
  </si>
  <si>
    <t>11.12.2022 16:08:45</t>
  </si>
  <si>
    <t>11.12.2022 16:08:48</t>
  </si>
  <si>
    <t>11.12.2022 16:08:50</t>
  </si>
  <si>
    <t>11.12.2022 16:08:51</t>
  </si>
  <si>
    <t>11.12.2022 16:08:53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</si>
  <si>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</si>
  <si>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</si>
  <si>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</si>
  <si>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</si>
  <si>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</si>
  <si>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</si>
  <si>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16:09:26</t>
  </si>
  <si>
    <t>11.12.2022 16:09:27</t>
  </si>
  <si>
    <t>11.12.2022 16:09:29</t>
  </si>
  <si>
    <t>11.12.2022 16:09:30</t>
  </si>
  <si>
    <t>11.12.2022 16:09:32</t>
  </si>
  <si>
    <t>11.12.2022 16:11:06</t>
  </si>
  <si>
    <t>11.12.2022 16:11:08</t>
  </si>
  <si>
    <t>11.12.2022 16:11:09</t>
  </si>
  <si>
    <t>11.12.2022 16:11:11</t>
  </si>
  <si>
    <t>11.12.2022 16:11:51</t>
  </si>
  <si>
    <t>11.12.2022 16:11:53</t>
  </si>
  <si>
    <t>11.12.2022 16:11:54</t>
  </si>
  <si>
    <t>11.12.2022 16:11:56</t>
  </si>
  <si>
    <t>11.12.2022 16:11:57</t>
  </si>
  <si>
    <t>11.12.2022 16:11:59</t>
  </si>
  <si>
    <t>11.12.2022 16:12:02</t>
  </si>
  <si>
    <t>11.12.2022 16:12:45</t>
  </si>
  <si>
    <t>11.12.2022 16:12:47</t>
  </si>
  <si>
    <t>11.12.2022 16:12:48</t>
  </si>
  <si>
    <t>11.12.2022 16:12:50</t>
  </si>
  <si>
    <t>11.12.2022 16:12:51</t>
  </si>
  <si>
    <t>11.12.2022 16:12:53</t>
  </si>
  <si>
    <t>11.12.2022 16:12:54</t>
  </si>
  <si>
    <t>11.12.2022 16:12:56</t>
  </si>
  <si>
    <t>11.12.2022 16:12:57</t>
  </si>
  <si>
    <t>11.12.2022 16:13:06</t>
  </si>
  <si>
    <t>11.12.2022 16:13:09</t>
  </si>
  <si>
    <t>11.12.2022 16:13:11</t>
  </si>
  <si>
    <t>11.12.2022 16:13:12</t>
  </si>
  <si>
    <t>11.12.2022 16:13:14</t>
  </si>
  <si>
    <t>11.12.2022 16:13:15</t>
  </si>
  <si>
    <t>11.12.2022 16:13:20</t>
  </si>
  <si>
    <t>11.12.2022 16:13:21</t>
  </si>
  <si>
    <t>11.12.2022 16:13:23</t>
  </si>
  <si>
    <t>11.12.2022 16:13:24</t>
  </si>
  <si>
    <t>11.12.2022 16:13:26</t>
  </si>
  <si>
    <t>11.12.2022 16:13:27</t>
  </si>
  <si>
    <t>11.12.2022 16:13:39</t>
  </si>
  <si>
    <t>11.12.2022 16:13:41</t>
  </si>
  <si>
    <t>11.12.2022 16:13:42</t>
  </si>
  <si>
    <t>11.12.2022 16:13:44</t>
  </si>
  <si>
    <t>11.12.2022 16:13:45</t>
  </si>
  <si>
    <t>11.12.2022 16:13:47</t>
  </si>
  <si>
    <t>11.12.2022 16:13:48</t>
  </si>
  <si>
    <t>11.12.2022 16:14:08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</si>
  <si>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</si>
  <si>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</si>
  <si>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</si>
  <si>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</si>
  <si>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</si>
  <si>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</si>
  <si>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16:14:32</t>
  </si>
  <si>
    <t>11.12.2022 16:14:33</t>
  </si>
  <si>
    <t>11.12.2022 16:14:34</t>
  </si>
  <si>
    <t>11.12.2022 16:14:36</t>
  </si>
  <si>
    <t>11.12.2022 16:14:37</t>
  </si>
  <si>
    <t>11.12.2022 16:14:39</t>
  </si>
  <si>
    <t>11.12.2022 16:14:42</t>
  </si>
  <si>
    <t>11.12.2022 16:15:24</t>
  </si>
  <si>
    <t>11.12.2022 16:15:25</t>
  </si>
  <si>
    <t>11.12.2022 16:15:27</t>
  </si>
  <si>
    <t>11.12.2022 16:15:28</t>
  </si>
  <si>
    <t>11.12.2022 16:15:30</t>
  </si>
  <si>
    <t>11.12.2022 16:15:33</t>
  </si>
  <si>
    <t>11.12.2022 16:15:34</t>
  </si>
  <si>
    <t>11.12.2022 16:15:36</t>
  </si>
  <si>
    <t>11.12.2022 16:15:37</t>
  </si>
  <si>
    <t>11.12.2022 16:15:39</t>
  </si>
  <si>
    <t>11.12.2022 16:15:40</t>
  </si>
  <si>
    <t>11.12.2022 16:15:42</t>
  </si>
  <si>
    <t>11.12.2022 16:15:48</t>
  </si>
  <si>
    <t>11.12.2022 16:15:49</t>
  </si>
  <si>
    <t>11.12.2022 16:15:54</t>
  </si>
  <si>
    <t>11.12.2022 16:15:55</t>
  </si>
  <si>
    <t>11.12.2022 16:15:57</t>
  </si>
  <si>
    <t>11.12.2022 16:15:58</t>
  </si>
  <si>
    <t>11.12.2022 16:16:01</t>
  </si>
  <si>
    <t>11.12.2022 16:16:04</t>
  </si>
  <si>
    <t>11.12.2022 16:16:06</t>
  </si>
  <si>
    <t>11.12.2022 16:16:07</t>
  </si>
  <si>
    <t>11.12.2022 16:16:09</t>
  </si>
  <si>
    <t>11.12.2022 16:16:10</t>
  </si>
  <si>
    <t>11.12.2022 16:16:12</t>
  </si>
  <si>
    <t>11.12.2022 16:16:13</t>
  </si>
  <si>
    <t>11.12.2022 16:16:15</t>
  </si>
  <si>
    <t>11.12.2022 16:16:16</t>
  </si>
  <si>
    <t>11.12.2022 16:17:34</t>
  </si>
  <si>
    <t>11.12.2022 16:17:36</t>
  </si>
  <si>
    <t>11.12.2022 16:17:37</t>
  </si>
  <si>
    <t>11.12.2022 16:17:39</t>
  </si>
  <si>
    <t>11.12.2022 16:17:40</t>
  </si>
  <si>
    <t>11.12.2022 16:17:43</t>
  </si>
  <si>
    <t>11.12.2022 16:17:45</t>
  </si>
  <si>
    <t>11.12.2022 16:17:46</t>
  </si>
  <si>
    <t>11.12.2022 16:17:48</t>
  </si>
  <si>
    <t>11.12.2022 16:17:49</t>
  </si>
  <si>
    <t>11.12.2022 16:19:15</t>
  </si>
  <si>
    <t>11.12.2022 16:19:16</t>
  </si>
  <si>
    <t>11.12.2022 16:19:18</t>
  </si>
  <si>
    <t>11.12.2022 16:19:19</t>
  </si>
  <si>
    <t>11.12.2022 16:19:21</t>
  </si>
  <si>
    <t>11.12.2022 16:19:22</t>
  </si>
  <si>
    <t>11.12.2022 16:19:24</t>
  </si>
  <si>
    <t>11.12.2022 16:19:49</t>
  </si>
  <si>
    <t>11.12.2022 16:19:50</t>
  </si>
  <si>
    <t>11.12.2022 16:19:52</t>
  </si>
  <si>
    <t>11.12.2022 16:19:53</t>
  </si>
  <si>
    <t>11.12.2022 16:19:56</t>
  </si>
  <si>
    <t>11.12.2022 16:19:58</t>
  </si>
  <si>
    <t>11.12.2022 16:20:01</t>
  </si>
  <si>
    <t>11.12.2022 16:20:13</t>
  </si>
  <si>
    <t>11.12.2022 16:20:14</t>
  </si>
  <si>
    <t>11.12.2022 16:20:15</t>
  </si>
  <si>
    <t>11.12.2022 16:20:17</t>
  </si>
  <si>
    <t>11.12.2022 16:20:18</t>
  </si>
  <si>
    <t>11.12.2022 16:20:21</t>
  </si>
  <si>
    <t>11.12.2022 16:20:24</t>
  </si>
  <si>
    <t>11.12.2022 16:20:26</t>
  </si>
  <si>
    <t>11.12.2022 16:20:27</t>
  </si>
  <si>
    <t>11.12.2022 16:20:30</t>
  </si>
  <si>
    <t>11.12.2022 16:20:33</t>
  </si>
  <si>
    <t>11.12.2022 16:20:35</t>
  </si>
  <si>
    <t>11.12.2022 16:20:36</t>
  </si>
  <si>
    <t>11.12.2022 16:20:41</t>
  </si>
  <si>
    <t>11.12.2022 16:20:42</t>
  </si>
  <si>
    <t>11.12.2022 16:20:44</t>
  </si>
  <si>
    <t>11.12.2022 16:20:47</t>
  </si>
  <si>
    <t>11.12.2022 16:20:48</t>
  </si>
  <si>
    <t>11.12.2022 16:20:50</t>
  </si>
  <si>
    <t>11.12.2022 16:20:51</t>
  </si>
  <si>
    <t>11.12.2022 16:20:53</t>
  </si>
  <si>
    <t>11.12.2022 16:20:54</t>
  </si>
  <si>
    <t>11.12.2022 16:20:56</t>
  </si>
  <si>
    <t>11.12.2022 16:21:36</t>
  </si>
  <si>
    <t>11.12.2022 16:21:38</t>
  </si>
  <si>
    <t>11.12.2022 16:21:39</t>
  </si>
  <si>
    <t>11.12.2022 16:21:41</t>
  </si>
  <si>
    <t>11.12.2022 16:21:42</t>
  </si>
  <si>
    <t>11.12.2022 16:21:44</t>
  </si>
  <si>
    <t>11.12.2022 16:21:45</t>
  </si>
  <si>
    <t>11.12.2022 16:21:53</t>
  </si>
  <si>
    <t>11.12.2022 16:21:54</t>
  </si>
  <si>
    <t>11.12.2022 16:22:12</t>
  </si>
  <si>
    <t>11.12.2022 16:22:14</t>
  </si>
  <si>
    <t>11.12.2022 16:22:15</t>
  </si>
  <si>
    <t>11.12.2022 16:22:17</t>
  </si>
  <si>
    <t>11.12.2022 16:22:18</t>
  </si>
  <si>
    <t>11.12.2022 16:22:20</t>
  </si>
  <si>
    <t>11.12.2022 16:22:23</t>
  </si>
  <si>
    <t>11.12.2022 16:22:42</t>
  </si>
  <si>
    <t>11.12.2022 16:22:44</t>
  </si>
  <si>
    <t>11.12.2022 16:22:47</t>
  </si>
  <si>
    <t>11.12.2022 16:22:48</t>
  </si>
  <si>
    <t>11.12.2022 16:22:50</t>
  </si>
  <si>
    <t>11.12.2022 16:22:51</t>
  </si>
  <si>
    <t>11.12.2022 16:22:53</t>
  </si>
  <si>
    <t>11.12.2022 16:22:54</t>
  </si>
  <si>
    <t>11.12.2022 16:22:57</t>
  </si>
  <si>
    <t>11.12.2022 16:22:59</t>
  </si>
  <si>
    <t>11.12.2022 16:23:00</t>
  </si>
  <si>
    <t>11.12.2022 16:23:02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</si>
  <si>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</si>
  <si>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</si>
  <si>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</si>
  <si>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</si>
  <si>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</si>
  <si>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</si>
  <si>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16:23:12</t>
  </si>
  <si>
    <t>11.12.2022 16:23:17</t>
  </si>
  <si>
    <t>11.12.2022 16:23:26</t>
  </si>
  <si>
    <t>11.12.2022 16:23:29</t>
  </si>
  <si>
    <t>11.12.2022 16:23:30</t>
  </si>
  <si>
    <t>11.12.2022 16:23:32</t>
  </si>
  <si>
    <t>11.12.2022 16:23:33</t>
  </si>
  <si>
    <t>11.12.2022 16:23:47</t>
  </si>
  <si>
    <t>11.12.2022 16:23:48</t>
  </si>
  <si>
    <t>11.12.2022 16:23:50</t>
  </si>
  <si>
    <t>11.12.2022 16:23:51</t>
  </si>
  <si>
    <t>11.12.2022 16:23:53</t>
  </si>
  <si>
    <t>11.12.2022 16:24:47</t>
  </si>
  <si>
    <t>11.12.2022 16:24:48</t>
  </si>
  <si>
    <t>11.12.2022 16:24:50</t>
  </si>
  <si>
    <t>11.12.2022 16:24:51</t>
  </si>
  <si>
    <t>11.12.2022 16:24:53</t>
  </si>
  <si>
    <t>11.12.2022 16:24:54</t>
  </si>
  <si>
    <t>11.12.2022 16:24:56</t>
  </si>
  <si>
    <t>11.12.2022 16:24:57</t>
  </si>
  <si>
    <t>11.12.2022 16:24:59</t>
  </si>
  <si>
    <t>11.12.2022 16:25:00</t>
  </si>
  <si>
    <t>11.12.2022 16:25:02</t>
  </si>
  <si>
    <t>11.12.2022 16:26:34</t>
  </si>
  <si>
    <t>11.12.2022 16:26:36</t>
  </si>
  <si>
    <t>11.12.2022 16:26:37</t>
  </si>
  <si>
    <t>11.12.2022 16:26:39</t>
  </si>
  <si>
    <t>11.12.2022 16:26:40</t>
  </si>
  <si>
    <t>11.12.2022 16:26:42</t>
  </si>
  <si>
    <t>11.12.2022 16:28:45</t>
  </si>
  <si>
    <t>11.12.2022 16:28:46</t>
  </si>
  <si>
    <t>11.12.2022 16:28:48</t>
  </si>
  <si>
    <t>11.12.2022 16:28:49</t>
  </si>
  <si>
    <t>11.12.2022 16:28:51</t>
  </si>
  <si>
    <t>11.12.2022 16:28:52</t>
  </si>
  <si>
    <t>11.12.2022 16:28:54</t>
  </si>
  <si>
    <t>11.12.2022 16:30:07</t>
  </si>
  <si>
    <t>11.12.2022 16:30:09</t>
  </si>
  <si>
    <t>11.12.2022 16:30:10</t>
  </si>
  <si>
    <t>11.12.2022 16:30:12</t>
  </si>
  <si>
    <t>11.12.2022 16:30:13</t>
  </si>
  <si>
    <t>11.12.2022 16:30:15</t>
  </si>
  <si>
    <t>11.12.2022 16:30:16</t>
  </si>
  <si>
    <t>11.12.2022 16:30:58</t>
  </si>
  <si>
    <t>11.12.2022 16:31:00</t>
  </si>
  <si>
    <t>11.12.2022 16:31:01</t>
  </si>
  <si>
    <t>11.12.2022 16:31:03</t>
  </si>
  <si>
    <t>11.12.2022 16:31:04</t>
  </si>
  <si>
    <t>11.12.2022 16:31:06</t>
  </si>
  <si>
    <t>11.12.2022 16:31:07</t>
  </si>
  <si>
    <t>11.12.2022 16:31:09</t>
  </si>
  <si>
    <t>11.12.2022 16:32:18</t>
  </si>
  <si>
    <t>11.12.2022 16:32:19</t>
  </si>
  <si>
    <t>11.12.2022 16:32:21</t>
  </si>
  <si>
    <t>11.12.2022 16:32:22</t>
  </si>
  <si>
    <t>11.12.2022 16:32:25</t>
  </si>
  <si>
    <t>11.12.2022 16:32:39</t>
  </si>
  <si>
    <t>11.12.2022 16:32:40</t>
  </si>
  <si>
    <t>11.12.2022 16:32:42</t>
  </si>
  <si>
    <t>11.12.2022 16:32:43</t>
  </si>
  <si>
    <t>11.12.2022 16:32:45</t>
  </si>
  <si>
    <t>11.12.2022 16:32:46</t>
  </si>
  <si>
    <t>11.12.2022 16:33:43</t>
  </si>
  <si>
    <t>11.12.2022 16:33:45</t>
  </si>
  <si>
    <t>11.12.2022 16:33:46</t>
  </si>
  <si>
    <t>11.12.2022 16:33:48</t>
  </si>
  <si>
    <t>11.12.2022 16:33:49</t>
  </si>
  <si>
    <t>11.12.2022 16:33:51</t>
  </si>
  <si>
    <t>11.12.2022 16:35:18</t>
  </si>
  <si>
    <t>11.12.2022 16:35:21</t>
  </si>
  <si>
    <t>11.12.2022 16:35:22</t>
  </si>
  <si>
    <t>11.12.2022 16:35:31</t>
  </si>
  <si>
    <t>11.12.2022 16:35:33</t>
  </si>
  <si>
    <t>11.12.2022 16:35:34</t>
  </si>
  <si>
    <t>11.12.2022 16:35:36</t>
  </si>
  <si>
    <t>11.12.2022 16:35:37</t>
  </si>
  <si>
    <t>11.12.2022 16:35:39</t>
  </si>
  <si>
    <t>11.12.2022 16:35:42</t>
  </si>
  <si>
    <t>11.12.2022 16:36:55</t>
  </si>
  <si>
    <t>11.12.2022 16:36:57</t>
  </si>
  <si>
    <t>11.12.2022 16:36:58</t>
  </si>
  <si>
    <t>11.12.2022 16:37:00</t>
  </si>
  <si>
    <t>11.12.2022 16:37:01</t>
  </si>
  <si>
    <t>11.12.2022 16:37:28</t>
  </si>
  <si>
    <t>11.12.2022 16:37:30</t>
  </si>
  <si>
    <t>11.12.2022 16:37:31</t>
  </si>
  <si>
    <t>11.12.2022 16:37:33</t>
  </si>
  <si>
    <t>11.12.2022 16:37:34</t>
  </si>
  <si>
    <t>11.12.2022 16:37:36</t>
  </si>
  <si>
    <t>11.12.2022 16:37:42</t>
  </si>
  <si>
    <t>11.12.2022 16:37:43</t>
  </si>
  <si>
    <t>11.12.2022 16:37:45</t>
  </si>
  <si>
    <t>11.12.2022 16:37:46</t>
  </si>
  <si>
    <t>11.12.2022 16:37:48</t>
  </si>
  <si>
    <t>11.12.2022 16:37:55</t>
  </si>
  <si>
    <t>11.12.2022 16:37:57</t>
  </si>
  <si>
    <t>11.12.2022 16:37:58</t>
  </si>
  <si>
    <t>11.12.2022 16:38:00</t>
  </si>
  <si>
    <t>11.12.2022 16:38:01</t>
  </si>
  <si>
    <t>11.12.2022 16:38:03</t>
  </si>
  <si>
    <t>11.12.2022 16:38:04</t>
  </si>
  <si>
    <t>11.12.2022 16:39:09</t>
  </si>
  <si>
    <t>11.12.2022 16:39:10</t>
  </si>
  <si>
    <t>11.12.2022 16:39:12</t>
  </si>
  <si>
    <t>11.12.2022 16:39:13</t>
  </si>
  <si>
    <t>11.12.2022 16:39:15</t>
  </si>
  <si>
    <t>11.12.2022 16:39:16</t>
  </si>
  <si>
    <t>11.12.2022 16:39:18</t>
  </si>
  <si>
    <t>11.12.2022 16:39:19</t>
  </si>
  <si>
    <t>11.12.2022 16:39:21</t>
  </si>
  <si>
    <t>11.12.2022 16:39:22</t>
  </si>
  <si>
    <t>11.12.2022 16:39:24</t>
  </si>
  <si>
    <t>11.12.2022 16:40:37</t>
  </si>
  <si>
    <t>11.12.2022 16:40:39</t>
  </si>
  <si>
    <t>11.12.2022 16:40:40</t>
  </si>
  <si>
    <t>11.12.2022 16:40:42</t>
  </si>
  <si>
    <t>11.12.2022 16:40:43</t>
  </si>
  <si>
    <t>11.12.2022 16:40:45</t>
  </si>
  <si>
    <t>11.12.2022 16:40:46</t>
  </si>
  <si>
    <t>11.12.2022 16:40:48</t>
  </si>
  <si>
    <t>11.12.2022 16:40:49</t>
  </si>
  <si>
    <t>11.12.2022 16:40:51</t>
  </si>
  <si>
    <t>11.12.2022 16:40:54</t>
  </si>
  <si>
    <t>11.12.2022 16:40:55</t>
  </si>
  <si>
    <t>11.12.2022 16:40:57</t>
  </si>
  <si>
    <t>11.12.2022 16:40:58</t>
  </si>
  <si>
    <t>11.12.2022 16:41:00</t>
  </si>
  <si>
    <t>11.12.2022 16:41:49</t>
  </si>
  <si>
    <t>11.12.2022 16:41:52</t>
  </si>
  <si>
    <t>11.12.2022 16:41:54</t>
  </si>
  <si>
    <t>11.12.2022 16:41:55</t>
  </si>
  <si>
    <t>11.12.2022 16:41:57</t>
  </si>
  <si>
    <t>11.12.2022 16:41:58</t>
  </si>
  <si>
    <t>11.12.2022 16:43:06</t>
  </si>
  <si>
    <t>11.12.2022 16:43:09</t>
  </si>
  <si>
    <t>11.12.2022 16:43:10</t>
  </si>
  <si>
    <t>11.12.2022 16:43:12</t>
  </si>
  <si>
    <t>11.12.2022 16:43:13</t>
  </si>
  <si>
    <t>11.12.2022 16:43:15</t>
  </si>
  <si>
    <t>11.12.2022 16:43:16</t>
  </si>
  <si>
    <t>11.12.2022 16:43:28</t>
  </si>
  <si>
    <t>11.12.2022 16:43:30</t>
  </si>
  <si>
    <t>11.12.2022 16:43:31</t>
  </si>
  <si>
    <t>11.12.2022 16:43:33</t>
  </si>
  <si>
    <t>11.12.2022 16:43:34</t>
  </si>
  <si>
    <t>11.12.2022 16:43:36</t>
  </si>
  <si>
    <t>11.12.2022 16:43:46</t>
  </si>
  <si>
    <t>11.12.2022 16:43:49</t>
  </si>
  <si>
    <t>11.12.2022 16:43:51</t>
  </si>
  <si>
    <t>11.12.2022 16:43:52</t>
  </si>
  <si>
    <t>11.12.2022 16:43:54</t>
  </si>
  <si>
    <t>11.12.2022 16:43:55</t>
  </si>
  <si>
    <t>11.12.2022 16:44:58</t>
  </si>
  <si>
    <t>11.12.2022 16:45:03</t>
  </si>
  <si>
    <t>11.12.2022 16:45:04</t>
  </si>
  <si>
    <t>11.12.2022 16:45:06</t>
  </si>
  <si>
    <t>11.12.2022 16:45:12</t>
  </si>
  <si>
    <t>11.12.2022 16:45:13</t>
  </si>
  <si>
    <t>11.12.2022 16:45:16</t>
  </si>
  <si>
    <t>11.12.2022 16:45:25</t>
  </si>
  <si>
    <t>11.12.2022 16:45:27</t>
  </si>
  <si>
    <t>11.12.2022 16:45:28</t>
  </si>
  <si>
    <t>11.12.2022 16:45:30</t>
  </si>
  <si>
    <t>11.12.2022 16:45:31</t>
  </si>
  <si>
    <t>11.12.2022 16:45:33</t>
  </si>
  <si>
    <t>11.12.2022 16:45:34</t>
  </si>
  <si>
    <t>11.12.2022 16:47:15</t>
  </si>
  <si>
    <t>11.12.2022 16:47:16</t>
  </si>
  <si>
    <t>11.12.2022 16:47:18</t>
  </si>
  <si>
    <t>11.12.2022 16:47:19</t>
  </si>
  <si>
    <t>11.12.2022 16:47:21</t>
  </si>
  <si>
    <t>11.12.2022 16:47:22</t>
  </si>
  <si>
    <t>11.12.2022 16:50:06</t>
  </si>
  <si>
    <t>11.12.2022 16:50:07</t>
  </si>
  <si>
    <t>11.12.2022 16:50:09</t>
  </si>
  <si>
    <t>11.12.2022 16:50:12</t>
  </si>
  <si>
    <t>11.12.2022 16:50:13</t>
  </si>
  <si>
    <t>11.12.2022 16:50:15</t>
  </si>
  <si>
    <t>11.12.2022 16:50:16</t>
  </si>
  <si>
    <t>11.12.2022 16:50:18</t>
  </si>
  <si>
    <t>11.12.2022 16:50:19</t>
  </si>
  <si>
    <t>11.12.2022 16:50:21</t>
  </si>
  <si>
    <t>11.12.2022 16:50:22</t>
  </si>
  <si>
    <t>11.12.2022 16:50:24</t>
  </si>
  <si>
    <t>11.12.2022 16:50:25</t>
  </si>
  <si>
    <t>11.12.2022 16:50:39</t>
  </si>
  <si>
    <t>11.12.2022 16:50:42</t>
  </si>
  <si>
    <t>11.12.2022 16:50:43</t>
  </si>
  <si>
    <t>11.12.2022 16:50:45</t>
  </si>
  <si>
    <t>11.12.2022 16:50:46</t>
  </si>
  <si>
    <t>11.12.2022 16:50:48</t>
  </si>
  <si>
    <t>11.12.2022 16:51:55</t>
  </si>
  <si>
    <t>11.12.2022 16:51:57</t>
  </si>
  <si>
    <t>11.12.2022 16:51:58</t>
  </si>
  <si>
    <t>11.12.2022 16:52:00</t>
  </si>
  <si>
    <t>11.12.2022 16:52:01</t>
  </si>
  <si>
    <t>11.12.2022 16:52:04</t>
  </si>
  <si>
    <t>11.12.2022 16:52:27</t>
  </si>
  <si>
    <t>11.12.2022 16:52:28</t>
  </si>
  <si>
    <t>11.12.2022 16:52:30</t>
  </si>
  <si>
    <t>11.12.2022 16:52:31</t>
  </si>
  <si>
    <t>11.12.2022 16:52:33</t>
  </si>
  <si>
    <t>11.12.2022 16:52:34</t>
  </si>
  <si>
    <t>11.12.2022 16:52:40</t>
  </si>
  <si>
    <t>11.12.2022 16:52:43</t>
  </si>
  <si>
    <t>11.12.2022 16:52:45</t>
  </si>
  <si>
    <t>11.12.2022 16:52:46</t>
  </si>
  <si>
    <t>11.12.2022 16:52:48</t>
  </si>
  <si>
    <t>11.12.2022 16:54:01</t>
  </si>
  <si>
    <t>11.12.2022 16:54:04</t>
  </si>
  <si>
    <t>11.12.2022 16:54:09</t>
  </si>
  <si>
    <t>11.12.2022 16:54:10</t>
  </si>
  <si>
    <t>11.12.2022 16:54:12</t>
  </si>
  <si>
    <t>11.12.2022 16:54:13</t>
  </si>
  <si>
    <t>11.12.2022 16:54:15</t>
  </si>
  <si>
    <t>11.12.2022 16:54:16</t>
  </si>
  <si>
    <t>11.12.2022 16:54:49</t>
  </si>
  <si>
    <t>11.12.2022 16:54:52</t>
  </si>
  <si>
    <t>11.12.2022 16:54:54</t>
  </si>
  <si>
    <t>11.12.2022 16:54:55</t>
  </si>
  <si>
    <t>11.12.2022 16:54:57</t>
  </si>
  <si>
    <t>11.12.2022 16:54:58</t>
  </si>
  <si>
    <t>11.12.2022 16:55:00</t>
  </si>
  <si>
    <t>11.12.2022 16:55:25</t>
  </si>
  <si>
    <t>11.12.2022 16:55:27</t>
  </si>
  <si>
    <t>11.12.2022 16:55:28</t>
  </si>
  <si>
    <t>11.12.2022 16:55:30</t>
  </si>
  <si>
    <t>11.12.2022 16:55:31</t>
  </si>
  <si>
    <t>11.12.2022 16:55:33</t>
  </si>
  <si>
    <t>11.12.2022 16:55:34</t>
  </si>
  <si>
    <t>11.12.2022 16:55:37</t>
  </si>
  <si>
    <t>11.12.2022 16:56:24</t>
  </si>
  <si>
    <t>11.12.2022 16:56:25</t>
  </si>
  <si>
    <t>11.12.2022 16:56:27</t>
  </si>
  <si>
    <t>11.12.2022 16:56:28</t>
  </si>
  <si>
    <t>11.12.2022 16:56:30</t>
  </si>
  <si>
    <t>11.12.2022 16:56:31</t>
  </si>
  <si>
    <t>11.12.2022 16:56:33</t>
  </si>
  <si>
    <t>11.12.2022 16:56:34</t>
  </si>
  <si>
    <t>11.12.2022 16:56:36</t>
  </si>
  <si>
    <t>11.12.2022 16:56:37</t>
  </si>
  <si>
    <t>11.12.2022 16:56:39</t>
  </si>
  <si>
    <t>11.12.2022 16:56:42</t>
  </si>
  <si>
    <t>11.12.2022 16:57:58</t>
  </si>
  <si>
    <t>11.12.2022 16:58:00</t>
  </si>
  <si>
    <t>11.12.2022 16:58:01</t>
  </si>
  <si>
    <t>11.12.2022 16:58:04</t>
  </si>
  <si>
    <t>11.12.2022 16:58:05</t>
  </si>
  <si>
    <t>11.12.2022 16:58:07</t>
  </si>
  <si>
    <t>11.12.2022 16:58:08</t>
  </si>
  <si>
    <t>11.12.2022 16:58:13</t>
  </si>
  <si>
    <t>11.12.2022 16:58:14</t>
  </si>
  <si>
    <t>11.12.2022 16:58:16</t>
  </si>
  <si>
    <t>11.12.2022 16:58:17</t>
  </si>
  <si>
    <t>11.12.2022 16:58:19</t>
  </si>
  <si>
    <t>11.12.2022 16:58:20</t>
  </si>
  <si>
    <t>11.12.2022 16:58:25</t>
  </si>
  <si>
    <t>11.12.2022 16:58:28</t>
  </si>
  <si>
    <t>11.12.2022 16:58:29</t>
  </si>
  <si>
    <t>11.12.2022 16:58:31</t>
  </si>
  <si>
    <t>11.12.2022 16:58:32</t>
  </si>
  <si>
    <t>11.12.2022 16:58:34</t>
  </si>
  <si>
    <t>11.12.2022 16:58:35</t>
  </si>
  <si>
    <t>11.12.2022 16:58:37</t>
  </si>
  <si>
    <t>11.12.2022 16:58:38</t>
  </si>
  <si>
    <t>11.12.2022 16:58:40</t>
  </si>
  <si>
    <t>11.12.2022 16:59:08</t>
  </si>
  <si>
    <t>11.12.2022 16:59:10</t>
  </si>
  <si>
    <t>11.12.2022 16:59:11</t>
  </si>
  <si>
    <t>11.12.2022 16:59:13</t>
  </si>
  <si>
    <t>11.12.2022 16:59:14</t>
  </si>
  <si>
    <t>11.12.2022 16:59:16</t>
  </si>
  <si>
    <t>11.12.2022 16:59:17</t>
  </si>
  <si>
    <t>11.12.2022 16:59:22</t>
  </si>
  <si>
    <t>11.12.2022 16:59:23</t>
  </si>
  <si>
    <t>11.12.2022 16:59:25</t>
  </si>
  <si>
    <t>11.12.2022 16:59:28</t>
  </si>
  <si>
    <t>11.12.2022 16:59:29</t>
  </si>
  <si>
    <t>11.12.2022 16:59:31</t>
  </si>
  <si>
    <t>11.12.2022 16:59:32</t>
  </si>
  <si>
    <t>11.12.2022 16:59:34</t>
  </si>
  <si>
    <t>11.12.2022 16:59:41</t>
  </si>
  <si>
    <t>11.12.2022 16:59:43</t>
  </si>
  <si>
    <t>11.12.2022 16:59:44</t>
  </si>
  <si>
    <t>11.12.2022 16:59:46</t>
  </si>
  <si>
    <t>11.12.2022 16:59:47</t>
  </si>
  <si>
    <t>11.12.2022 16:59:49</t>
  </si>
  <si>
    <t>11.12.2022 16:59:50</t>
  </si>
  <si>
    <t>11.12.2022 17:00:11</t>
  </si>
  <si>
    <t>11.12.2022 17:00:13</t>
  </si>
  <si>
    <t>11.12.2022 17:00:14</t>
  </si>
  <si>
    <t>11.12.2022 17:00:16</t>
  </si>
  <si>
    <t>11.12.2022 17:00:17</t>
  </si>
  <si>
    <t>11.12.2022 17:00:41</t>
  </si>
  <si>
    <t>11.12.2022 17:00:44</t>
  </si>
  <si>
    <t>11.12.2022 17:00:45</t>
  </si>
  <si>
    <t>11.12.2022 17:00:47</t>
  </si>
  <si>
    <t>11.12.2022 17:00:48</t>
  </si>
  <si>
    <t>11.12.2022 17:00:50</t>
  </si>
  <si>
    <t>11.12.2022 17:01:17</t>
  </si>
  <si>
    <t>11.12.2022 17:01:18</t>
  </si>
  <si>
    <t>11.12.2022 17:01:20</t>
  </si>
  <si>
    <t>11.12.2022 17:01:21</t>
  </si>
  <si>
    <t>11.12.2022 17:01:23</t>
  </si>
  <si>
    <t>11.12.2022 17:01:32</t>
  </si>
  <si>
    <t>11.12.2022 17:01:33</t>
  </si>
  <si>
    <t>11.12.2022 17:01:35</t>
  </si>
  <si>
    <t>11.12.2022 17:01:36</t>
  </si>
  <si>
    <t>11.12.2022 17:01:38</t>
  </si>
  <si>
    <t>11.12.2022 17:01:41</t>
  </si>
  <si>
    <t>11.12.2022 17:01:42</t>
  </si>
  <si>
    <t>11.12.2022 17:01:44</t>
  </si>
  <si>
    <t>11.12.2022 17:01:45</t>
  </si>
  <si>
    <t>11.12.2022 17:01:47</t>
  </si>
  <si>
    <t>11.12.2022 17:01:50</t>
  </si>
  <si>
    <t>11.12.2022 17:02:12</t>
  </si>
  <si>
    <t>11.12.2022 17:02:14</t>
  </si>
  <si>
    <t>11.12.2022 17:02:15</t>
  </si>
  <si>
    <t>11.12.2022 17:02:17</t>
  </si>
  <si>
    <t>11.12.2022 17:02:18</t>
  </si>
  <si>
    <t>11.12.2022 17:02:32</t>
  </si>
  <si>
    <t>11.12.2022 17:02:33</t>
  </si>
  <si>
    <t>11.12.2022 17:02:35</t>
  </si>
  <si>
    <t>11.12.2022 17:02:36</t>
  </si>
  <si>
    <t>11.12.2022 17:02:38</t>
  </si>
  <si>
    <t>11.12.2022 17:02:41</t>
  </si>
  <si>
    <t>11.12.2022 17:03:41</t>
  </si>
  <si>
    <t>11.12.2022 17:03:42</t>
  </si>
  <si>
    <t>11.12.2022 17:03:44</t>
  </si>
  <si>
    <t>11.12.2022 17:03:45</t>
  </si>
  <si>
    <t>11.12.2022 17:03:47</t>
  </si>
  <si>
    <t>11.12.2022 17:03:50</t>
  </si>
  <si>
    <t>11.12.2022 17:03:59</t>
  </si>
  <si>
    <t>11.12.2022 17:04:00</t>
  </si>
  <si>
    <t>11.12.2022 17:04:02</t>
  </si>
  <si>
    <t>11.12.2022 17:04:03</t>
  </si>
  <si>
    <t>11.12.2022 17:04:05</t>
  </si>
  <si>
    <t>11.12.2022 17:04:20</t>
  </si>
  <si>
    <t>11.12.2022 17:04:21</t>
  </si>
  <si>
    <t>11.12.2022 17:04:23</t>
  </si>
  <si>
    <t>11.12.2022 17:04:24</t>
  </si>
  <si>
    <t>11.12.2022 17:04:26</t>
  </si>
  <si>
    <t>11.12.2022 17:04:27</t>
  </si>
  <si>
    <t>11.12.2022 17:04:29</t>
  </si>
  <si>
    <t>11.12.2022 17:04:30</t>
  </si>
  <si>
    <t>11.12.2022 17:05:08</t>
  </si>
  <si>
    <t>11.12.2022 17:05:09</t>
  </si>
  <si>
    <t>11.12.2022 17:05:11</t>
  </si>
  <si>
    <t>11.12.2022 17:05:12</t>
  </si>
  <si>
    <t>11.12.2022 17:05:14</t>
  </si>
  <si>
    <t>11.12.2022 17:05:15</t>
  </si>
  <si>
    <t>11.12.2022 17:05:17</t>
  </si>
  <si>
    <t>11.12.2022 17:05:18</t>
  </si>
  <si>
    <t>11.12.2022 17:05:20</t>
  </si>
  <si>
    <t>11.12.2022 17:05:21</t>
  </si>
  <si>
    <t>11.12.2022 17:06:33</t>
  </si>
  <si>
    <t>11.12.2022 17:06:36</t>
  </si>
  <si>
    <t>11.12.2022 17:06:38</t>
  </si>
  <si>
    <t>11.12.2022 17:06:39</t>
  </si>
  <si>
    <t>11.12.2022 17:06:41</t>
  </si>
  <si>
    <t>11.12.2022 17:06:42</t>
  </si>
  <si>
    <t>11.12.2022 17:06:44</t>
  </si>
  <si>
    <t>11.12.2022 17:06:45</t>
  </si>
  <si>
    <t>11.12.2022 17:06:47</t>
  </si>
  <si>
    <t>11.12.2022 17:06:48</t>
  </si>
  <si>
    <t>11.12.2022 17:06:50</t>
  </si>
  <si>
    <t>11.12.2022 17:06:51</t>
  </si>
  <si>
    <t>11.12.2022 17:06:53</t>
  </si>
  <si>
    <t>11.12.2022 17:07:20</t>
  </si>
  <si>
    <t>11.12.2022 17:07:21</t>
  </si>
  <si>
    <t>11.12.2022 17:07:23</t>
  </si>
  <si>
    <t>11.12.2022 17:07:24</t>
  </si>
  <si>
    <t>11.12.2022 17:07:26</t>
  </si>
  <si>
    <t>11.12.2022 17:08:54</t>
  </si>
  <si>
    <t>11.12.2022 17:08:56</t>
  </si>
  <si>
    <t>11.12.2022 17:08:57</t>
  </si>
  <si>
    <t>11.12.2022 17:08:59</t>
  </si>
  <si>
    <t>11.12.2022 17:09:00</t>
  </si>
  <si>
    <t>11.12.2022 17:09:03</t>
  </si>
  <si>
    <t>11.12.2022 17:09:05</t>
  </si>
  <si>
    <t>11.12.2022 17:09:06</t>
  </si>
  <si>
    <t>11.12.2022 17:09:08</t>
  </si>
  <si>
    <t>11.12.2022 17:09:09</t>
  </si>
  <si>
    <t>11.12.2022 17:09:12</t>
  </si>
  <si>
    <t>11.12.2022 17:09:13</t>
  </si>
  <si>
    <t>11.12.2022 17:09:15</t>
  </si>
  <si>
    <t>11.12.2022 17:09:16</t>
  </si>
  <si>
    <t>11.12.2022 17:09:18</t>
  </si>
  <si>
    <t>11.12.2022 17:09:21</t>
  </si>
  <si>
    <t>11.12.2022 17:09:22</t>
  </si>
  <si>
    <t>11.12.2022 17:09:24</t>
  </si>
  <si>
    <t>11.12.2022 17:09:25</t>
  </si>
  <si>
    <t>11.12.2022 17:09:27</t>
  </si>
  <si>
    <t>11.12.2022 17:09:28</t>
  </si>
  <si>
    <t>11.12.2022 17:09:30</t>
  </si>
  <si>
    <t>11.12.2022 17:09:31</t>
  </si>
  <si>
    <t>11.12.2022 17:09:33</t>
  </si>
  <si>
    <t>11.12.2022 17:09:36</t>
  </si>
  <si>
    <t>11.12.2022 17:10:00</t>
  </si>
  <si>
    <t>11.12.2022 17:10:01</t>
  </si>
  <si>
    <t>11.12.2022 17:10:03</t>
  </si>
  <si>
    <t>11.12.2022 17:10:04</t>
  </si>
  <si>
    <t>11.12.2022 17:10:06</t>
  </si>
  <si>
    <t>11.12.2022 17:10:10</t>
  </si>
  <si>
    <t>11.12.2022 17:10:55</t>
  </si>
  <si>
    <t>11.12.2022 17:10:56</t>
  </si>
  <si>
    <t>11.12.2022 17:10:58</t>
  </si>
  <si>
    <t>11.12.2022 17:10:59</t>
  </si>
  <si>
    <t>11.12.2022 17:11:01</t>
  </si>
  <si>
    <t>11.12.2022 17:11:02</t>
  </si>
  <si>
    <t>11.12.2022 17:11:04</t>
  </si>
  <si>
    <t>11.12.2022 17:11:05</t>
  </si>
  <si>
    <t>11.12.2022 17:11:07</t>
  </si>
  <si>
    <t>11.12.2022 17:11:22</t>
  </si>
  <si>
    <t>11.12.2022 17:11:23</t>
  </si>
  <si>
    <t>11.12.2022 17:11:25</t>
  </si>
  <si>
    <t>11.12.2022 17:11:28</t>
  </si>
  <si>
    <t>11.12.2022 17:11:29</t>
  </si>
  <si>
    <t>11.12.2022 17:11:31</t>
  </si>
  <si>
    <t>11.12.2022 17:12:04</t>
  </si>
  <si>
    <t>11.12.2022 17:12:05</t>
  </si>
  <si>
    <t>11.12.2022 17:12:07</t>
  </si>
  <si>
    <t>11.12.2022 17:12:08</t>
  </si>
  <si>
    <t>11.12.2022 17:12:10</t>
  </si>
  <si>
    <t>11.12.2022 17:12:11</t>
  </si>
  <si>
    <t>11.12.2022 17:12:14</t>
  </si>
  <si>
    <t>11.12.2022 17:12:44</t>
  </si>
  <si>
    <t>11.12.2022 17:12:45</t>
  </si>
  <si>
    <t>11.12.2022 17:12:47</t>
  </si>
  <si>
    <t>11.12.2022 17:12:48</t>
  </si>
  <si>
    <t>11.12.2022 17:12:50</t>
  </si>
  <si>
    <t>11.12.2022 17:12:51</t>
  </si>
  <si>
    <t>11.12.2022 17:12:53</t>
  </si>
  <si>
    <t>11.12.2022 17:13:05</t>
  </si>
  <si>
    <t>11.12.2022 17:13:08</t>
  </si>
  <si>
    <t>11.12.2022 17:13:09</t>
  </si>
  <si>
    <t>11.12.2022 17:13:11</t>
  </si>
  <si>
    <t>11.12.2022 17:13:12</t>
  </si>
  <si>
    <t>11.12.2022 17:13:14</t>
  </si>
  <si>
    <t>11.12.2022 17:13:26</t>
  </si>
  <si>
    <t>11.12.2022 17:13:27</t>
  </si>
  <si>
    <t>11.12.2022 17:13:29</t>
  </si>
  <si>
    <t>11.12.2022 17:13:30</t>
  </si>
  <si>
    <t>11.12.2022 17:13:32</t>
  </si>
  <si>
    <t>11.12.2022 17:13:47</t>
  </si>
  <si>
    <t>11.12.2022 17:13:48</t>
  </si>
  <si>
    <t>11.12.2022 17:13:50</t>
  </si>
  <si>
    <t>11.12.2022 17:13:51</t>
  </si>
  <si>
    <t>11.12.2022 17:13:53</t>
  </si>
  <si>
    <t>11.12.2022 17:13:54</t>
  </si>
  <si>
    <t>11.12.2022 17:14:15</t>
  </si>
  <si>
    <t>11.12.2022 17:14:17</t>
  </si>
  <si>
    <t>11.12.2022 17:14:18</t>
  </si>
  <si>
    <t>11.12.2022 17:14:20</t>
  </si>
  <si>
    <t>11.12.2022 17:14:21</t>
  </si>
  <si>
    <t>11.12.2022 17:14:23</t>
  </si>
  <si>
    <t>11.12.2022 17:14:26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</si>
  <si>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</si>
  <si>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</si>
  <si>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</si>
  <si>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</si>
  <si>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</si>
  <si>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</si>
  <si>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</si>
  <si>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17:14:53</t>
  </si>
  <si>
    <t>11.12.2022 17:15:30</t>
  </si>
  <si>
    <t>11.12.2022 17:15:35</t>
  </si>
  <si>
    <t>11.12.2022 17:15:38</t>
  </si>
  <si>
    <t>11.12.2022 17:15:39</t>
  </si>
  <si>
    <t>11.12.2022 17:15:42</t>
  </si>
  <si>
    <t>11.12.2022 17:15:44</t>
  </si>
  <si>
    <t>11.12.2022 17:16:00</t>
  </si>
  <si>
    <t>11.12.2022 17:16:05</t>
  </si>
  <si>
    <t>11.12.2022 17:16:06</t>
  </si>
  <si>
    <t>11.12.2022 17:16:08</t>
  </si>
  <si>
    <t>11.12.2022 17:16:09</t>
  </si>
  <si>
    <t>11.12.2022 17:16:11</t>
  </si>
  <si>
    <t>11.12.2022 17:16:12</t>
  </si>
  <si>
    <t>11.12.2022 17:16:14</t>
  </si>
  <si>
    <t>11.12.2022 17:16:15</t>
  </si>
  <si>
    <t>11.12.2022 17:16:17</t>
  </si>
  <si>
    <t>11.12.2022 17:16:18</t>
  </si>
  <si>
    <t>11.12.2022 17:16:20</t>
  </si>
  <si>
    <t>11.12.2022 17:16:21</t>
  </si>
  <si>
    <t>11.12.2022 17:16:23</t>
  </si>
  <si>
    <t>11.12.2022 17:16:24</t>
  </si>
  <si>
    <t>11.12.2022 17:16:26</t>
  </si>
  <si>
    <t>11.12.2022 17:16:27</t>
  </si>
  <si>
    <t>11.12.2022 17:16:29</t>
  </si>
  <si>
    <t>11.12.2022 17:16:30</t>
  </si>
  <si>
    <t>11.12.2022 17:16:32</t>
  </si>
  <si>
    <t>11.12.2022 17:16:35</t>
  </si>
  <si>
    <t>11.12.2022 17:16:58</t>
  </si>
  <si>
    <t>11.12.2022 17:17:00</t>
  </si>
  <si>
    <t>11.12.2022 17:17:01</t>
  </si>
  <si>
    <t>11.12.2022 17:17:03</t>
  </si>
  <si>
    <t>11.12.2022 17:17:04</t>
  </si>
  <si>
    <t>11.12.2022 17:17:06</t>
  </si>
  <si>
    <t>11.12.2022 17:17:13</t>
  </si>
  <si>
    <t>11.12.2022 17:17:15</t>
  </si>
  <si>
    <t>11.12.2022 17:17:16</t>
  </si>
  <si>
    <t>11.12.2022 17:17:18</t>
  </si>
  <si>
    <t>11.12.2022 17:17:19</t>
  </si>
  <si>
    <t>11.12.2022 17:17:22</t>
  </si>
  <si>
    <t>11.12.2022 17:17:34</t>
  </si>
  <si>
    <t>11.12.2022 17:17:37</t>
  </si>
  <si>
    <t>11.12.2022 17:17:39</t>
  </si>
  <si>
    <t>11.12.2022 17:17:40</t>
  </si>
  <si>
    <t>11.12.2022 17:17:42</t>
  </si>
  <si>
    <t>11.12.2022 17:17:43</t>
  </si>
  <si>
    <t>11.12.2022 17:17:54</t>
  </si>
  <si>
    <t>11.12.2022 17:17:55</t>
  </si>
  <si>
    <t>11.12.2022 17:17:57</t>
  </si>
  <si>
    <t>11.12.2022 17:17:58</t>
  </si>
  <si>
    <t>11.12.2022 17:18:00</t>
  </si>
  <si>
    <t>11.12.2022 17:18:03</t>
  </si>
  <si>
    <t>11.12.2022 17:20:43</t>
  </si>
  <si>
    <t>11.12.2022 17:20:45</t>
  </si>
  <si>
    <t>11.12.2022 17:20:46</t>
  </si>
  <si>
    <t>11.12.2022 17:20:48</t>
  </si>
  <si>
    <t>11.12.2022 17:20:49</t>
  </si>
  <si>
    <t>11.12.2022 17:20:51</t>
  </si>
  <si>
    <t>11.12.2022 17:21:18</t>
  </si>
  <si>
    <t>11.12.2022 17:21:21</t>
  </si>
  <si>
    <t>11.12.2022 17:21:22</t>
  </si>
  <si>
    <t>11.12.2022 17:21:24</t>
  </si>
  <si>
    <t>11.12.2022 17:21:25</t>
  </si>
  <si>
    <t>11.12.2022 17:22:42</t>
  </si>
  <si>
    <t>11.12.2022 17:22:43</t>
  </si>
  <si>
    <t>11.12.2022 17:22:45</t>
  </si>
  <si>
    <t>11.12.2022 17:22:46</t>
  </si>
  <si>
    <t>11.12.2022 17:22:48</t>
  </si>
  <si>
    <t>11.12.2022 17:22:51</t>
  </si>
  <si>
    <t>11.12.2022 17:23:27</t>
  </si>
  <si>
    <t>11.12.2022 17:23:28</t>
  </si>
  <si>
    <t>11.12.2022 17:23:30</t>
  </si>
  <si>
    <t>11.12.2022 17:23:31</t>
  </si>
  <si>
    <t>11.12.2022 17:23:33</t>
  </si>
  <si>
    <t>11.12.2022 17:23:52</t>
  </si>
  <si>
    <t>11.12.2022 17:23:54</t>
  </si>
  <si>
    <t>11.12.2022 17:23:55</t>
  </si>
  <si>
    <t>11.12.2022 17:23:57</t>
  </si>
  <si>
    <t>11.12.2022 17:23:58</t>
  </si>
  <si>
    <t>11.12.2022 17:24:00</t>
  </si>
  <si>
    <t>11.12.2022 17:24:01</t>
  </si>
  <si>
    <t>11.12.2022 17:24:21</t>
  </si>
  <si>
    <t>11.12.2022 17:24:24</t>
  </si>
  <si>
    <t>11.12.2022 17:24:25</t>
  </si>
  <si>
    <t>11.12.2022 17:24:27</t>
  </si>
  <si>
    <t>11.12.2022 17:24:28</t>
  </si>
  <si>
    <t>11.12.2022 17:24:30</t>
  </si>
  <si>
    <t>11.12.2022 17:24:31</t>
  </si>
  <si>
    <t>11.12.2022 17:24:33</t>
  </si>
  <si>
    <t>11.12.2022 17:24:34</t>
  </si>
  <si>
    <t>11.12.2022 17:24:36</t>
  </si>
  <si>
    <t>11.12.2022 17:24:37</t>
  </si>
  <si>
    <t>11.12.2022 17:24:39</t>
  </si>
  <si>
    <t>11.12.2022 17:24:40</t>
  </si>
  <si>
    <t>11.12.2022 17:24:43</t>
  </si>
  <si>
    <t>11.12.2022 17:24:46</t>
  </si>
  <si>
    <t>11.12.2022 17:24:49</t>
  </si>
  <si>
    <t>11.12.2022 17:26:19</t>
  </si>
  <si>
    <t>11.12.2022 17:26:24</t>
  </si>
  <si>
    <t>11.12.2022 17:26:25</t>
  </si>
  <si>
    <t>11.12.2022 17:26:27</t>
  </si>
  <si>
    <t>11.12.2022 17:26:28</t>
  </si>
  <si>
    <t>11.12.2022 17:26:30</t>
  </si>
  <si>
    <t>11.12.2022 17:28:24</t>
  </si>
  <si>
    <t>11.12.2022 17:28:25</t>
  </si>
  <si>
    <t>11.12.2022 17:28:27</t>
  </si>
  <si>
    <t>11.12.2022 17:29:39</t>
  </si>
  <si>
    <t>11.12.2022 17:29:40</t>
  </si>
  <si>
    <t>11.12.2022 17:29:43</t>
  </si>
  <si>
    <t>11.12.2022 17:29:45</t>
  </si>
  <si>
    <t>11.12.2022 17:29:46</t>
  </si>
  <si>
    <t>11.12.2022 17:29:48</t>
  </si>
  <si>
    <t>11.12.2022 17:31:33</t>
  </si>
  <si>
    <t>11.12.2022 17:31:34</t>
  </si>
  <si>
    <t>11.12.2022 17:31:36</t>
  </si>
  <si>
    <t>11.12.2022 17:31:37</t>
  </si>
  <si>
    <t>11.12.2022 17:31:39</t>
  </si>
  <si>
    <t>11.12.2022 17:31:40</t>
  </si>
  <si>
    <t>11.12.2022 17:31:42</t>
  </si>
  <si>
    <t>11.12.2022 17:32:28</t>
  </si>
  <si>
    <t>11.12.2022 17:32:30</t>
  </si>
  <si>
    <t>11.12.2022 17:32:31</t>
  </si>
  <si>
    <t>11.12.2022 17:32:33</t>
  </si>
  <si>
    <t>11.12.2022 17:32:34</t>
  </si>
  <si>
    <t>11.12.2022 17:32:36</t>
  </si>
  <si>
    <t>11.12.2022 17:33:18</t>
  </si>
  <si>
    <t>11.12.2022 17:33:19</t>
  </si>
  <si>
    <t>11.12.2022 17:33:21</t>
  </si>
  <si>
    <t>11.12.2022 17:33:22</t>
  </si>
  <si>
    <t>11.12.2022 17:33:24</t>
  </si>
  <si>
    <t>11.12.2022 17:33:25</t>
  </si>
  <si>
    <t>11.12.2022 17:33:27</t>
  </si>
  <si>
    <t>11.12.2022 17:33:28</t>
  </si>
  <si>
    <t>11.12.2022 17:33:30</t>
  </si>
  <si>
    <t>11.12.2022 17:35:00</t>
  </si>
  <si>
    <t>11.12.2022 17:35:03</t>
  </si>
  <si>
    <t>11.12.2022 17:35:04</t>
  </si>
  <si>
    <t>11.12.2022 17:35:06</t>
  </si>
  <si>
    <t>11.12.2022 17:35:07</t>
  </si>
  <si>
    <t>11.12.2022 17:35:10</t>
  </si>
  <si>
    <t>11.12.2022 17:35:12</t>
  </si>
  <si>
    <t>11.12.2022 17:35:13</t>
  </si>
  <si>
    <t>11.12.2022 17:35:15</t>
  </si>
  <si>
    <t>11.12.2022 17:35:18</t>
  </si>
  <si>
    <t>11.12.2022 17:35:21</t>
  </si>
  <si>
    <t>11.12.2022 17:35:36</t>
  </si>
  <si>
    <t>11.12.2022 17:35:37</t>
  </si>
  <si>
    <t>11.12.2022 17:35:39</t>
  </si>
  <si>
    <t>11.12.2022 17:35:40</t>
  </si>
  <si>
    <t>11.12.2022 17:35:42</t>
  </si>
  <si>
    <t>11.12.2022 17:35:43</t>
  </si>
  <si>
    <t>11.12.2022 17:36:10</t>
  </si>
  <si>
    <t>11.12.2022 17:36:12</t>
  </si>
  <si>
    <t>11.12.2022 17:36:13</t>
  </si>
  <si>
    <t>11.12.2022 17:36:15</t>
  </si>
  <si>
    <t>11.12.2022 17:36:16</t>
  </si>
  <si>
    <t>11.12.2022 17:36:19</t>
  </si>
  <si>
    <t>11.12.2022 17:36:24</t>
  </si>
  <si>
    <t>11.12.2022 17:36:25</t>
  </si>
  <si>
    <t>11.12.2022 17:36:27</t>
  </si>
  <si>
    <t>11.12.2022 17:36:28</t>
  </si>
  <si>
    <t>11.12.2022 17:36:30</t>
  </si>
  <si>
    <t>11.12.2022 17:36:31</t>
  </si>
  <si>
    <t>11.12.2022 17:36:33</t>
  </si>
  <si>
    <t>11.12.2022 17:36:34</t>
  </si>
  <si>
    <t>11.12.2022 17:38:43</t>
  </si>
  <si>
    <t>11.12.2022 17:38:45</t>
  </si>
  <si>
    <t>11.12.2022 17:38:46</t>
  </si>
  <si>
    <t>11.12.2022 17:38:48</t>
  </si>
  <si>
    <t>11.12.2022 17:38:49</t>
  </si>
  <si>
    <t>11.12.2022 17:38:51</t>
  </si>
  <si>
    <t>11.12.2022 17:38:52</t>
  </si>
  <si>
    <t>11.12.2022 17:39:06</t>
  </si>
  <si>
    <t>11.12.2022 17:39:09</t>
  </si>
  <si>
    <t>11.12.2022 17:39:10</t>
  </si>
  <si>
    <t>11.12.2022 17:39:12</t>
  </si>
  <si>
    <t>11.12.2022 17:39:13</t>
  </si>
  <si>
    <t>11.12.2022 17:39:15</t>
  </si>
  <si>
    <t>11.12.2022 17:39:16</t>
  </si>
  <si>
    <t>11.12.2022 17:39:18</t>
  </si>
  <si>
    <t>11.12.2022 17:39:19</t>
  </si>
  <si>
    <t>11.12.2022 17:39:21</t>
  </si>
  <si>
    <t>11.12.2022 17:39:22</t>
  </si>
  <si>
    <t>11.12.2022 17:39:24</t>
  </si>
  <si>
    <t>11.12.2022 17:39:48</t>
  </si>
  <si>
    <t>11.12.2022 17:39:49</t>
  </si>
  <si>
    <t>11.12.2022 17:39:51</t>
  </si>
  <si>
    <t>11.12.2022 17:39:52</t>
  </si>
  <si>
    <t>11.12.2022 17:39:54</t>
  </si>
  <si>
    <t>11.12.2022 17:40:34</t>
  </si>
  <si>
    <t>11.12.2022 17:40:36</t>
  </si>
  <si>
    <t>11.12.2022 17:40:37</t>
  </si>
  <si>
    <t>11.12.2022 17:40:39</t>
  </si>
  <si>
    <t>11.12.2022 17:40:40</t>
  </si>
  <si>
    <t>11.12.2022 17:40:43</t>
  </si>
  <si>
    <t>11.12.2022 17:40:45</t>
  </si>
  <si>
    <t>11.12.2022 17:40:46</t>
  </si>
  <si>
    <t>11.12.2022 17:40:48</t>
  </si>
  <si>
    <t>11.12.2022 17:40:49</t>
  </si>
  <si>
    <t>11.12.2022 17:43:10</t>
  </si>
  <si>
    <t>11.12.2022 17:43:12</t>
  </si>
  <si>
    <t>11.12.2022 17:43:13</t>
  </si>
  <si>
    <t>11.12.2022 17:43:15</t>
  </si>
  <si>
    <t>11.12.2022 17:43:16</t>
  </si>
  <si>
    <t>11.12.2022 17:44:00</t>
  </si>
  <si>
    <t>11.12.2022 17:44:01</t>
  </si>
  <si>
    <t>11.12.2022 17:44:03</t>
  </si>
  <si>
    <t>11.12.2022 17:44:04</t>
  </si>
  <si>
    <t>11.12.2022 17:44:06</t>
  </si>
  <si>
    <t>11.12.2022 17:44:07</t>
  </si>
  <si>
    <t>11.12.2022 17:44:10</t>
  </si>
  <si>
    <t>11.12.2022 17:44:28</t>
  </si>
  <si>
    <t>11.12.2022 17:44:30</t>
  </si>
  <si>
    <t>11.12.2022 17:44:31</t>
  </si>
  <si>
    <t>11.12.2022 17:44:33</t>
  </si>
  <si>
    <t>11.12.2022 17:44:34</t>
  </si>
  <si>
    <t>11.12.2022 17:44:36</t>
  </si>
  <si>
    <t>11.12.2022 17:44:42</t>
  </si>
  <si>
    <t>11.12.2022 17:44:43</t>
  </si>
  <si>
    <t>11.12.2022 17:44:45</t>
  </si>
  <si>
    <t>11.12.2022 17:44:46</t>
  </si>
  <si>
    <t>11.12.2022 17:45:22</t>
  </si>
  <si>
    <t>11.12.2022 17:45:24</t>
  </si>
  <si>
    <t>11.12.2022 17:45:25</t>
  </si>
  <si>
    <t>11.12.2022 17:45:27</t>
  </si>
  <si>
    <t>11.12.2022 17:45:28</t>
  </si>
  <si>
    <t>11.12.2022 17:45:31</t>
  </si>
  <si>
    <t>11.12.2022 17:46:26</t>
  </si>
  <si>
    <t>11.12.2022 17:46:28</t>
  </si>
  <si>
    <t>11.12.2022 17:46:29</t>
  </si>
  <si>
    <t>11.12.2022 17:46:31</t>
  </si>
  <si>
    <t>11.12.2022 17:46:32</t>
  </si>
  <si>
    <t>11.12.2022 17:46:34</t>
  </si>
  <si>
    <t>11.12.2022 17:46:35</t>
  </si>
  <si>
    <t>11.12.2022 17:46:43</t>
  </si>
  <si>
    <t>11.12.2022 17:46:44</t>
  </si>
  <si>
    <t>11.12.2022 17:46:46</t>
  </si>
  <si>
    <t>11.12.2022 17:46:47</t>
  </si>
  <si>
    <t>11.12.2022 17:46:49</t>
  </si>
  <si>
    <t>11.12.2022 17:46:50</t>
  </si>
  <si>
    <t>11.12.2022 17:46:56</t>
  </si>
  <si>
    <t>11.12.2022 17:46:58</t>
  </si>
  <si>
    <t>11.12.2022 17:46:59</t>
  </si>
  <si>
    <t>11.12.2022 17:47:01</t>
  </si>
  <si>
    <t>11.12.2022 17:47:04</t>
  </si>
  <si>
    <t>11.12.2022 17:47:05</t>
  </si>
  <si>
    <t>11.12.2022 17:47:10</t>
  </si>
  <si>
    <t>11.12.2022 17:47:11</t>
  </si>
  <si>
    <t>11.12.2022 17:47:13</t>
  </si>
  <si>
    <t>11.12.2022 17:47:14</t>
  </si>
  <si>
    <t>11.12.2022 17:47:16</t>
  </si>
  <si>
    <t>11.12.2022 17:47:28</t>
  </si>
  <si>
    <t>11.12.2022 17:47:29</t>
  </si>
  <si>
    <t>11.12.2022 17:47:31</t>
  </si>
  <si>
    <t>11.12.2022 17:47:32</t>
  </si>
  <si>
    <t>11.12.2022 17:47:34</t>
  </si>
  <si>
    <t>11.12.2022 17:47:35</t>
  </si>
  <si>
    <t>11.12.2022 17:47:37</t>
  </si>
  <si>
    <t>11.12.2022 17:47:58</t>
  </si>
  <si>
    <t>11.12.2022 17:48:01</t>
  </si>
  <si>
    <t>11.12.2022 17:48:02</t>
  </si>
  <si>
    <t>11.12.2022 17:48:04</t>
  </si>
  <si>
    <t>11.12.2022 17:48:05</t>
  </si>
  <si>
    <t>11.12.2022 17:48:07</t>
  </si>
  <si>
    <t>11.12.2022 17:48:08</t>
  </si>
  <si>
    <t>11.12.2022 17:48:13</t>
  </si>
  <si>
    <t>11.12.2022 17:48:16</t>
  </si>
  <si>
    <t>11.12.2022 17:48:17</t>
  </si>
  <si>
    <t>11.12.2022 17:48:19</t>
  </si>
  <si>
    <t>11.12.2022 17:48:23</t>
  </si>
  <si>
    <t>11.12.2022 17:48:25</t>
  </si>
  <si>
    <t>11.12.2022 17:48:26</t>
  </si>
  <si>
    <t>11.12.2022 17:48:28</t>
  </si>
  <si>
    <t>11.12.2022 17:48:29</t>
  </si>
  <si>
    <t>11.12.2022 17:48:32</t>
  </si>
  <si>
    <t>11.12.2022 17:48:34</t>
  </si>
  <si>
    <t>11.12.2022 17:48:35</t>
  </si>
  <si>
    <t>11.12.2022 17:48:37</t>
  </si>
  <si>
    <t>11.12.2022 17:49:01</t>
  </si>
  <si>
    <t>11.12.2022 17:49:02</t>
  </si>
  <si>
    <t>11.12.2022 17:49:04</t>
  </si>
  <si>
    <t>11.12.2022 17:49:05</t>
  </si>
  <si>
    <t>11.12.2022 17:49:07</t>
  </si>
  <si>
    <t>11.12.2022 17:49:08</t>
  </si>
  <si>
    <t>11.12.2022 17:49:16</t>
  </si>
  <si>
    <t>11.12.2022 17:49:17</t>
  </si>
  <si>
    <t>11.12.2022 17:49:18</t>
  </si>
  <si>
    <t>11.12.2022 17:49:20</t>
  </si>
  <si>
    <t>11.12.2022 17:49:21</t>
  </si>
  <si>
    <t>11.12.2022 17:49:53</t>
  </si>
  <si>
    <t>11.12.2022 17:49:54</t>
  </si>
  <si>
    <t>11.12.2022 17:49:56</t>
  </si>
  <si>
    <t>11.12.2022 17:49:57</t>
  </si>
  <si>
    <t>11.12.2022 17:49:59</t>
  </si>
  <si>
    <t>11.12.2022 17:50:57</t>
  </si>
  <si>
    <t>11.12.2022 17:50:59</t>
  </si>
  <si>
    <t>11.12.2022 17:51:00</t>
  </si>
  <si>
    <t>11.12.2022 17:51:02</t>
  </si>
  <si>
    <t>11.12.2022 17:51:03</t>
  </si>
  <si>
    <t>11.12.2022 17:51:05</t>
  </si>
  <si>
    <t>11.12.2022 17:52:15</t>
  </si>
  <si>
    <t>11.12.2022 17:52:17</t>
  </si>
  <si>
    <t>11.12.2022 17:52:18</t>
  </si>
  <si>
    <t>11.12.2022 17:52:20</t>
  </si>
  <si>
    <t>11.12.2022 17:52:21</t>
  </si>
  <si>
    <t>11.12.2022 17:52:23</t>
  </si>
  <si>
    <t>11.12.2022 17:52:24</t>
  </si>
  <si>
    <t>11.12.2022 17:52:26</t>
  </si>
  <si>
    <t>11.12.2022 17:52:27</t>
  </si>
  <si>
    <t>11.12.2022 17:52:29</t>
  </si>
  <si>
    <t>11.12.2022 17:52:30</t>
  </si>
  <si>
    <t>11.12.2022 17:53:33</t>
  </si>
  <si>
    <t>11.12.2022 17:53:36</t>
  </si>
  <si>
    <t>11.12.2022 17:53:38</t>
  </si>
  <si>
    <t>11.12.2022 17:53:39</t>
  </si>
  <si>
    <t>11.12.2022 17:53:41</t>
  </si>
  <si>
    <t>11.12.2022 17:53:42</t>
  </si>
  <si>
    <t>11.12.2022 17:53:44</t>
  </si>
  <si>
    <t>11.12.2022 17:56:27</t>
  </si>
  <si>
    <t>11.12.2022 17:56:29</t>
  </si>
  <si>
    <t>11.12.2022 17:56:32</t>
  </si>
  <si>
    <t>11.12.2022 17:56:33</t>
  </si>
  <si>
    <t>11.12.2022 17:56:35</t>
  </si>
  <si>
    <t>11.12.2022 17:56:36</t>
  </si>
  <si>
    <t>11.12.2022 17:56:38</t>
  </si>
  <si>
    <t>11.12.2022 17:56:43</t>
  </si>
  <si>
    <t>11.12.2022 17:57:02</t>
  </si>
  <si>
    <t>11.12.2022 17:57:03</t>
  </si>
  <si>
    <t>11.12.2022 17:57:05</t>
  </si>
  <si>
    <t>11.12.2022 17:57:06</t>
  </si>
  <si>
    <t>11.12.2022 17:57:08</t>
  </si>
  <si>
    <t>11.12.2022 17:57:09</t>
  </si>
  <si>
    <t>11.12.2022 17:57:11</t>
  </si>
  <si>
    <t>11.12.2022 17:57:33</t>
  </si>
  <si>
    <t>11.12.2022 17:57:35</t>
  </si>
  <si>
    <t>11.12.2022 17:57:36</t>
  </si>
  <si>
    <t>11.12.2022 17:57:38</t>
  </si>
  <si>
    <t>11.12.2022 17:57:39</t>
  </si>
  <si>
    <t>11.12.2022 17:57:41</t>
  </si>
  <si>
    <t>11.12.2022 17:59:05</t>
  </si>
  <si>
    <t>11.12.2022 17:59:06</t>
  </si>
  <si>
    <t>11.12.2022 17:59:08</t>
  </si>
  <si>
    <t>11.12.2022 17:59:09</t>
  </si>
  <si>
    <t>11.12.2022 17:59:11</t>
  </si>
  <si>
    <t>11.12.2022 18:00:06</t>
  </si>
  <si>
    <t>11.12.2022 18:00:08</t>
  </si>
  <si>
    <t>11.12.2022 18:00:09</t>
  </si>
  <si>
    <t>11.12.2022 18:00:11</t>
  </si>
  <si>
    <t>11.12.2022 18:00:12</t>
  </si>
  <si>
    <t>11.12.2022 18:00:39</t>
  </si>
  <si>
    <t>11.12.2022 18:00:45</t>
  </si>
  <si>
    <t>11.12.2022 18:00:50</t>
  </si>
  <si>
    <t>11.12.2022 18:00:51</t>
  </si>
  <si>
    <t>11.12.2022 18:00:53</t>
  </si>
  <si>
    <t>11.12.2022 18:00:54</t>
  </si>
  <si>
    <t>11.12.2022 18:00:56</t>
  </si>
  <si>
    <t>11.12.2022 18:00:59</t>
  </si>
  <si>
    <t>11.12.2022 18:01:39</t>
  </si>
  <si>
    <t>11.12.2022 18:01:41</t>
  </si>
  <si>
    <t>11.12.2022 18:01:42</t>
  </si>
  <si>
    <t>11.12.2022 18:01:44</t>
  </si>
  <si>
    <t>11.12.2022 18:01:47</t>
  </si>
  <si>
    <t>11.12.2022 18:03:00</t>
  </si>
  <si>
    <t>11.12.2022 18:03:02</t>
  </si>
  <si>
    <t>11.12.2022 18:03:03</t>
  </si>
  <si>
    <t>11.12.2022 18:03:05</t>
  </si>
  <si>
    <t>11.12.2022 18:03:06</t>
  </si>
  <si>
    <t>11.12.2022 18:03:08</t>
  </si>
  <si>
    <t>11.12.2022 18:03:09</t>
  </si>
  <si>
    <t>11.12.2022 18:03:12</t>
  </si>
  <si>
    <t>11.12.2022 18:03:14</t>
  </si>
  <si>
    <t>11.12.2022 18:03:15</t>
  </si>
  <si>
    <t>11.12.2022 18:03:17</t>
  </si>
  <si>
    <t>11.12.2022 18:04:41</t>
  </si>
  <si>
    <t>11.12.2022 18:04:44</t>
  </si>
  <si>
    <t>11.12.2022 18:04:45</t>
  </si>
  <si>
    <t>11.12.2022 18:04:47</t>
  </si>
  <si>
    <t>11.12.2022 18:04:48</t>
  </si>
  <si>
    <t>11.12.2022 18:04:50</t>
  </si>
  <si>
    <t>11.12.2022 18:04:51</t>
  </si>
  <si>
    <t>11.12.2022 18:05:03</t>
  </si>
  <si>
    <t>11.12.2022 18:05:05</t>
  </si>
  <si>
    <t>11.12.2022 18:05:06</t>
  </si>
  <si>
    <t>11.12.2022 18:05:08</t>
  </si>
  <si>
    <t>11.12.2022 18:05:09</t>
  </si>
  <si>
    <t>11.12.2022 18:05:11</t>
  </si>
  <si>
    <t>11.12.2022 18:05:14</t>
  </si>
  <si>
    <t>11.12.2022 18:05:24</t>
  </si>
  <si>
    <t>11.12.2022 18:05:26</t>
  </si>
  <si>
    <t>11.12.2022 18:05:27</t>
  </si>
  <si>
    <t>11.12.2022 18:05:29</t>
  </si>
  <si>
    <t>11.12.2022 18:05:32</t>
  </si>
  <si>
    <t>11.12.2022 18:06:29</t>
  </si>
  <si>
    <t>11.12.2022 18:06:32</t>
  </si>
  <si>
    <t>11.12.2022 18:06:33</t>
  </si>
  <si>
    <t>11.12.2022 18:06:35</t>
  </si>
  <si>
    <t>11.12.2022 18:06:36</t>
  </si>
  <si>
    <t>11.12.2022 18:06:38</t>
  </si>
  <si>
    <t>11.12.2022 18:06:39</t>
  </si>
  <si>
    <t>11.12.2022 18:08:41</t>
  </si>
  <si>
    <t>11.12.2022 18:08:42</t>
  </si>
  <si>
    <t>11.12.2022 18:08:47</t>
  </si>
  <si>
    <t>11.12.2022 18:08:48</t>
  </si>
  <si>
    <t>11.12.2022 18:08:50</t>
  </si>
  <si>
    <t>11.12.2022 18:08:51</t>
  </si>
  <si>
    <t>11.12.2022 18:08:53</t>
  </si>
  <si>
    <t>11.12.2022 18:10:05</t>
  </si>
  <si>
    <t>11.12.2022 18:10:08</t>
  </si>
  <si>
    <t>11.12.2022 18:10:09</t>
  </si>
  <si>
    <t>11.12.2022 18:10:11</t>
  </si>
  <si>
    <t>11.12.2022 18:10:12</t>
  </si>
  <si>
    <t>11.12.2022 18:10:14</t>
  </si>
  <si>
    <t>11.12.2022 18:11:17</t>
  </si>
  <si>
    <t>11.12.2022 18:11:18</t>
  </si>
  <si>
    <t>11.12.2022 18:11:20</t>
  </si>
  <si>
    <t>11.12.2022 18:11:21</t>
  </si>
  <si>
    <t>11.12.2022 18:11:23</t>
  </si>
  <si>
    <t>11.12.2022 18:13:32</t>
  </si>
  <si>
    <t>11.12.2022 18:13:33</t>
  </si>
  <si>
    <t>11.12.2022 18:13:35</t>
  </si>
  <si>
    <t>11.12.2022 18:13:36</t>
  </si>
  <si>
    <t>11.12.2022 18:13:38</t>
  </si>
  <si>
    <t>11.12.2022 18:13:39</t>
  </si>
  <si>
    <t>11.12.2022 18:13:41</t>
  </si>
  <si>
    <t>11.12.2022 18:13:44</t>
  </si>
  <si>
    <t>11.12.2022 18:15:51</t>
  </si>
  <si>
    <t>11.12.2022 18:15:53</t>
  </si>
  <si>
    <t>11.12.2022 18:15:54</t>
  </si>
  <si>
    <t>11.12.2022 18:15:56</t>
  </si>
  <si>
    <t>11.12.2022 18:15:57</t>
  </si>
  <si>
    <t>11.12.2022 18:15:59</t>
  </si>
  <si>
    <t>11.12.2022 18:17:03</t>
  </si>
  <si>
    <t>11.12.2022 18:17:05</t>
  </si>
  <si>
    <t>11.12.2022 18:17:06</t>
  </si>
  <si>
    <t>11.12.2022 18:17:08</t>
  </si>
  <si>
    <t>11.12.2022 18:17:09</t>
  </si>
  <si>
    <t>11.12.2022 18:17:11</t>
  </si>
  <si>
    <t>11.12.2022 18:17:12</t>
  </si>
  <si>
    <t>11.12.2022 18:17:26</t>
  </si>
  <si>
    <t>11.12.2022 18:17:29</t>
  </si>
  <si>
    <t>11.12.2022 18:17:32</t>
  </si>
  <si>
    <t>11.12.2022 18:17:33</t>
  </si>
  <si>
    <t>11.12.2022 18:17:35</t>
  </si>
  <si>
    <t>11.12.2022 18:18:48</t>
  </si>
  <si>
    <t>11.12.2022 18:18:50</t>
  </si>
  <si>
    <t>11.12.2022 18:18:51</t>
  </si>
  <si>
    <t>11.12.2022 18:18:53</t>
  </si>
  <si>
    <t>11.12.2022 18:18:54</t>
  </si>
  <si>
    <t>11.12.2022 18:18:56</t>
  </si>
  <si>
    <t>11.12.2022 18:18:57</t>
  </si>
  <si>
    <t>11.12.2022 18:18:59</t>
  </si>
  <si>
    <t>11.12.2022 18:19:44</t>
  </si>
  <si>
    <t>11.12.2022 18:19:45</t>
  </si>
  <si>
    <t>11.12.2022 18:19:47</t>
  </si>
  <si>
    <t>11.12.2022 18:19:48</t>
  </si>
  <si>
    <t>11.12.2022 18:19:50</t>
  </si>
  <si>
    <t>11.12.2022 18:19:51</t>
  </si>
  <si>
    <t>11.12.2022 18:19:56</t>
  </si>
  <si>
    <t>11.12.2022 18:19:57</t>
  </si>
  <si>
    <t>11.12.2022 18:19:59</t>
  </si>
  <si>
    <t>11.12.2022 18:20:00</t>
  </si>
  <si>
    <t>11.12.2022 18:20:02</t>
  </si>
  <si>
    <t>11.12.2022 18:21:18</t>
  </si>
  <si>
    <t>11.12.2022 18:21:20</t>
  </si>
  <si>
    <t>11.12.2022 18:21:21</t>
  </si>
  <si>
    <t>11.12.2022 18:21:23</t>
  </si>
  <si>
    <t>11.12.2022 18:21:24</t>
  </si>
  <si>
    <t>11.12.2022 18:21:26</t>
  </si>
  <si>
    <t>11.12.2022 18:21:27</t>
  </si>
  <si>
    <t>11.12.2022 18:21:30</t>
  </si>
  <si>
    <t>11.12.2022 18:21:41</t>
  </si>
  <si>
    <t>11.12.2022 18:21:44</t>
  </si>
  <si>
    <t>11.12.2022 18:21:45</t>
  </si>
  <si>
    <t>11.12.2022 18:21:47</t>
  </si>
  <si>
    <t>11.12.2022 18:21:48</t>
  </si>
  <si>
    <t>11.12.2022 18:21:50</t>
  </si>
  <si>
    <t>11.12.2022 18:21:51</t>
  </si>
  <si>
    <t>11.12.2022 18:22:08</t>
  </si>
  <si>
    <t>11.12.2022 18:22:09</t>
  </si>
  <si>
    <t>11.12.2022 18:22:11</t>
  </si>
  <si>
    <t>11.12.2022 18:22:12</t>
  </si>
  <si>
    <t>11.12.2022 18:22:14</t>
  </si>
  <si>
    <t>11.12.2022 18:22:15</t>
  </si>
  <si>
    <t>11.12.2022 18:22:17</t>
  </si>
  <si>
    <t>11.12.2022 18:22:29</t>
  </si>
  <si>
    <t>11.12.2022 18:22:36</t>
  </si>
  <si>
    <t>11.12.2022 18:22:38</t>
  </si>
  <si>
    <t>11.12.2022 18:22:39</t>
  </si>
  <si>
    <t>11.12.2022 18:22:41</t>
  </si>
  <si>
    <t>11.12.2022 18:22:42</t>
  </si>
  <si>
    <t>11.12.2022 18:22:44</t>
  </si>
  <si>
    <t>11.12.2022 18:22:45</t>
  </si>
  <si>
    <t>11.12.2022 18:22:47</t>
  </si>
  <si>
    <t>11.12.2022 18:22:48</t>
  </si>
  <si>
    <t>11.12.2022 18:22:50</t>
  </si>
  <si>
    <t>11.12.2022 18:22:51</t>
  </si>
  <si>
    <t>11.12.2022 18:22:57</t>
  </si>
  <si>
    <t>11.12.2022 18:22:59</t>
  </si>
  <si>
    <t>11.12.2022 18:23:00</t>
  </si>
  <si>
    <t>11.12.2022 18:23:02</t>
  </si>
  <si>
    <t>11.12.2022 18:23:03</t>
  </si>
  <si>
    <t>11.12.2022 18:23:05</t>
  </si>
  <si>
    <t>11.12.2022 18:23:06</t>
  </si>
  <si>
    <t>11.12.2022 18:24:21</t>
  </si>
  <si>
    <t>11.12.2022 18:24:23</t>
  </si>
  <si>
    <t>11.12.2022 18:24:24</t>
  </si>
  <si>
    <t>11.12.2022 18:24:26</t>
  </si>
  <si>
    <t>11.12.2022 18:24:27</t>
  </si>
  <si>
    <t>11.12.2022 18:24:59</t>
  </si>
  <si>
    <t>11.12.2022 18:25:00</t>
  </si>
  <si>
    <t>11.12.2022 18:25:02</t>
  </si>
  <si>
    <t>11.12.2022 18:25:03</t>
  </si>
  <si>
    <t>11.12.2022 18:25:05</t>
  </si>
  <si>
    <t>11.12.2022 18:25:06</t>
  </si>
  <si>
    <t>11.12.2022 18:25:08</t>
  </si>
  <si>
    <t>11.12.2022 18:25:09</t>
  </si>
  <si>
    <t>11.12.2022 18:25:11</t>
  </si>
  <si>
    <t>11.12.2022 18:25:12</t>
  </si>
  <si>
    <t>11.12.2022 18:25:14</t>
  </si>
  <si>
    <t>11.12.2022 18:25:33</t>
  </si>
  <si>
    <t>11.12.2022 18:25:34</t>
  </si>
  <si>
    <t>11.12.2022 18:25:36</t>
  </si>
  <si>
    <t>11.12.2022 18:25:37</t>
  </si>
  <si>
    <t>11.12.2022 18:25:39</t>
  </si>
  <si>
    <t>11.12.2022 18:25:40</t>
  </si>
  <si>
    <t>11.12.2022 18:25:48</t>
  </si>
  <si>
    <t>11.12.2022 18:25:49</t>
  </si>
  <si>
    <t>11.12.2022 18:25:51</t>
  </si>
  <si>
    <t>11.12.2022 18:25:52</t>
  </si>
  <si>
    <t>11.12.2022 18:25:54</t>
  </si>
  <si>
    <t>11.12.2022 18:25:55</t>
  </si>
  <si>
    <t>11.12.2022 18:25:57</t>
  </si>
  <si>
    <t>11.12.2022 18:25:58</t>
  </si>
  <si>
    <t>11.12.2022 18:26:00</t>
  </si>
  <si>
    <t>11.12.2022 18:26:07</t>
  </si>
  <si>
    <t>11.12.2022 18:26:09</t>
  </si>
  <si>
    <t>11.12.2022 18:26:10</t>
  </si>
  <si>
    <t>11.12.2022 18:28:16</t>
  </si>
  <si>
    <t>11.12.2022 18:28:18</t>
  </si>
  <si>
    <t>11.12.2022 18:28:19</t>
  </si>
  <si>
    <t>11.12.2022 18:28:21</t>
  </si>
  <si>
    <t>11.12.2022 18:28:22</t>
  </si>
  <si>
    <t>11.12.2022 18:28:37</t>
  </si>
  <si>
    <t>11.12.2022 18:28:39</t>
  </si>
  <si>
    <t>11.12.2022 18:28:40</t>
  </si>
  <si>
    <t>11.12.2022 18:28:42</t>
  </si>
  <si>
    <t>11.12.2022 18:28:43</t>
  </si>
  <si>
    <t>11.12.2022 18:28:45</t>
  </si>
  <si>
    <t>11.12.2022 18:28:46</t>
  </si>
  <si>
    <t>11.12.2022 18:28:48</t>
  </si>
  <si>
    <t>11.12.2022 18:28:49</t>
  </si>
  <si>
    <t>11.12.2022 18:28:51</t>
  </si>
  <si>
    <t>11.12.2022 18:28:52</t>
  </si>
  <si>
    <t>11.12.2022 18:30:03</t>
  </si>
  <si>
    <t>11.12.2022 18:30:04</t>
  </si>
  <si>
    <t>11.12.2022 18:30:06</t>
  </si>
  <si>
    <t>11.12.2022 18:30:07</t>
  </si>
  <si>
    <t>11.12.2022 18:30:09</t>
  </si>
  <si>
    <t>11.12.2022 18:30:10</t>
  </si>
  <si>
    <t>11.12.2022 18:30:12</t>
  </si>
  <si>
    <t>11.12.2022 18:30:15</t>
  </si>
  <si>
    <t>11.12.2022 18:31:16</t>
  </si>
  <si>
    <t>11.12.2022 18:31:18</t>
  </si>
  <si>
    <t>11.12.2022 18:31:19</t>
  </si>
  <si>
    <t>11.12.2022 18:31:21</t>
  </si>
  <si>
    <t>11.12.2022 18:31:22</t>
  </si>
  <si>
    <t>11.12.2022 18:31:24</t>
  </si>
  <si>
    <t>11.12.2022 18:31:27</t>
  </si>
  <si>
    <t>11.12.2022 18:34:51</t>
  </si>
  <si>
    <t>11.12.2022 18:34:52</t>
  </si>
  <si>
    <t>11.12.2022 18:34:54</t>
  </si>
  <si>
    <t>11.12.2022 18:34:55</t>
  </si>
  <si>
    <t>11.12.2022 18:34:57</t>
  </si>
  <si>
    <t>11.12.2022 18:34:58</t>
  </si>
  <si>
    <t>11.12.2022 18:37:22</t>
  </si>
  <si>
    <t>11.12.2022 18:37:25</t>
  </si>
  <si>
    <t>11.12.2022 18:37:27</t>
  </si>
  <si>
    <t>11.12.2022 18:37:28</t>
  </si>
  <si>
    <t>11.12.2022 18:37:30</t>
  </si>
  <si>
    <t>11.12.2022 18:37:31</t>
  </si>
  <si>
    <t>11.12.2022 18:37:33</t>
  </si>
  <si>
    <t>11.12.2022 18:37:34</t>
  </si>
  <si>
    <t>11.12.2022 18:38:16</t>
  </si>
  <si>
    <t>11.12.2022 18:38:18</t>
  </si>
  <si>
    <t>11.12.2022 18:38:19</t>
  </si>
  <si>
    <t>11.12.2022 18:38:21</t>
  </si>
  <si>
    <t>11.12.2022 18:38:22</t>
  </si>
  <si>
    <t>11.12.2022 18:38:25</t>
  </si>
  <si>
    <t>11.12.2022 18:40:52</t>
  </si>
  <si>
    <t>11.12.2022 18:40:53</t>
  </si>
  <si>
    <t>11.12.2022 18:40:56</t>
  </si>
  <si>
    <t>11.12.2022 18:40:58</t>
  </si>
  <si>
    <t>11.12.2022 18:40:59</t>
  </si>
  <si>
    <t>11.12.2022 18:41:38</t>
  </si>
  <si>
    <t>11.12.2022 18:41:40</t>
  </si>
  <si>
    <t>11.12.2022 18:41:41</t>
  </si>
  <si>
    <t>11.12.2022 18:41:43</t>
  </si>
  <si>
    <t>11.12.2022 18:41:53</t>
  </si>
  <si>
    <t>11.12.2022 18:41:55</t>
  </si>
  <si>
    <t>11.12.2022 18:41:56</t>
  </si>
  <si>
    <t>11.12.2022 18:41:58</t>
  </si>
  <si>
    <t>11.12.2022 18:41:59</t>
  </si>
  <si>
    <t>11.12.2022 18:43:04</t>
  </si>
  <si>
    <t>11.12.2022 18:43:05</t>
  </si>
  <si>
    <t>11.12.2022 18:43:07</t>
  </si>
  <si>
    <t>11.12.2022 18:43:08</t>
  </si>
  <si>
    <t>11.12.2022 18:43:10</t>
  </si>
  <si>
    <t>11.12.2022 18:43:11</t>
  </si>
  <si>
    <t>11.12.2022 18:43:13</t>
  </si>
  <si>
    <t>11.12.2022 18:43:14</t>
  </si>
  <si>
    <t>11.12.2022 18:43:16</t>
  </si>
  <si>
    <t>11.12.2022 18:43:19</t>
  </si>
  <si>
    <t>11.12.2022 18:43:25</t>
  </si>
  <si>
    <t>11.12.2022 18:43:28</t>
  </si>
  <si>
    <t>11.12.2022 18:43:29</t>
  </si>
  <si>
    <t>11.12.2022 18:43:31</t>
  </si>
  <si>
    <t>11.12.2022 18:43:32</t>
  </si>
  <si>
    <t>11.12.2022 18:43:34</t>
  </si>
  <si>
    <t>11.12.2022 18:44:08</t>
  </si>
  <si>
    <t>11.12.2022 18:44:10</t>
  </si>
  <si>
    <t>11.12.2022 18:44:11</t>
  </si>
  <si>
    <t>11.12.2022 18:45:31</t>
  </si>
  <si>
    <t>11.12.2022 18:45:32</t>
  </si>
  <si>
    <t>11.12.2022 18:45:34</t>
  </si>
  <si>
    <t>11.12.2022 18:45:35</t>
  </si>
  <si>
    <t>11.12.2022 18:45:37</t>
  </si>
  <si>
    <t>11.12.2022 18:45:38</t>
  </si>
  <si>
    <t>11.12.2022 18:45:40</t>
  </si>
  <si>
    <t>11.12.2022 18:45:41</t>
  </si>
  <si>
    <t>11.12.2022 18:45:43</t>
  </si>
  <si>
    <t>11.12.2022 18:45:44</t>
  </si>
  <si>
    <t>11.12.2022 18:45:46</t>
  </si>
  <si>
    <t>11.12.2022 18:45:47</t>
  </si>
  <si>
    <t>11.12.2022 18:45:49</t>
  </si>
  <si>
    <t>11.12.2022 18:45:50</t>
  </si>
  <si>
    <t>11.12.2022 18:45:52</t>
  </si>
  <si>
    <t>11.12.2022 18:45:53</t>
  </si>
  <si>
    <t>11.12.2022 18:45:55</t>
  </si>
  <si>
    <t>11.12.2022 18:45:56</t>
  </si>
  <si>
    <t>11.12.2022 18:47:29</t>
  </si>
  <si>
    <t>11.12.2022 18:47:31</t>
  </si>
  <si>
    <t>11.12.2022 18:47:32</t>
  </si>
  <si>
    <t>11.12.2022 18:47:34</t>
  </si>
  <si>
    <t>11.12.2022 18:47:35</t>
  </si>
  <si>
    <t>11.12.2022 18:47:38</t>
  </si>
  <si>
    <t>11.12.2022 18:50:49</t>
  </si>
  <si>
    <t>11.12.2022 18:50:52</t>
  </si>
  <si>
    <t>11.12.2022 18:50:53</t>
  </si>
  <si>
    <t>11.12.2022 18:50:55</t>
  </si>
  <si>
    <t>11.12.2022 18:50:56</t>
  </si>
  <si>
    <t>11.12.2022 18:50:58</t>
  </si>
  <si>
    <t>11.12.2022 18:50:59</t>
  </si>
  <si>
    <t>11.12.2022 18:53:43</t>
  </si>
  <si>
    <t>11.12.2022 18:53:46</t>
  </si>
  <si>
    <t>11.12.2022 18:53:47</t>
  </si>
  <si>
    <t>11.12.2022 18:53:49</t>
  </si>
  <si>
    <t>11.12.2022 18:53:50</t>
  </si>
  <si>
    <t>11.12.2022 18:53:52</t>
  </si>
  <si>
    <t>11.12.2022 18:53:53</t>
  </si>
  <si>
    <t>11.12.2022 18:56:46</t>
  </si>
  <si>
    <t>11.12.2022 18:56:47</t>
  </si>
  <si>
    <t>11.12.2022 18:56:49</t>
  </si>
  <si>
    <t>11.12.2022 18:56:50</t>
  </si>
  <si>
    <t>11.12.2022 18:56:53</t>
  </si>
  <si>
    <t>11.12.2022 18:57:59</t>
  </si>
  <si>
    <t>11.12.2022 18:58:02</t>
  </si>
  <si>
    <t>11.12.2022 18:58:04</t>
  </si>
  <si>
    <t>11.12.2022 18:58:05</t>
  </si>
  <si>
    <t>11.12.2022 18:58:07</t>
  </si>
  <si>
    <t>11.12.2022 18:58:10</t>
  </si>
  <si>
    <t>11.12.2022 18:58:11</t>
  </si>
  <si>
    <t>11.12.2022 18:58:49</t>
  </si>
  <si>
    <t>11.12.2022 18:58:50</t>
  </si>
  <si>
    <t>11.12.2022 18:58:52</t>
  </si>
  <si>
    <t>11.12.2022 18:58:53</t>
  </si>
  <si>
    <t>11.12.2022 18:58:55</t>
  </si>
  <si>
    <t>11.12.2022 18:58:56</t>
  </si>
  <si>
    <t>11.12.2022 18:59:22</t>
  </si>
  <si>
    <t>11.12.2022 18:59:25</t>
  </si>
  <si>
    <t>11.12.2022 18:59:26</t>
  </si>
  <si>
    <t>11.12.2022 18:59:28</t>
  </si>
  <si>
    <t>11.12.2022 18:59:29</t>
  </si>
  <si>
    <t>11.12.2022 19:01:32</t>
  </si>
  <si>
    <t>11.12.2022 19:01:34</t>
  </si>
  <si>
    <t>11.12.2022 19:01:35</t>
  </si>
  <si>
    <t>11.12.2022 19:01:37</t>
  </si>
  <si>
    <t>11.12.2022 19:01:38</t>
  </si>
  <si>
    <t>11.12.2022 19:01:40</t>
  </si>
  <si>
    <t>11.12.2022 19:01:43</t>
  </si>
  <si>
    <t>11.12.2022 19:01:46</t>
  </si>
  <si>
    <t>11.12.2022 19:01:47</t>
  </si>
  <si>
    <t>11.12.2022 19:01:49</t>
  </si>
  <si>
    <t>11.12.2022 19:01:50</t>
  </si>
  <si>
    <t>11.12.2022 19:01:53</t>
  </si>
  <si>
    <t>11.12.2022 19:04:04</t>
  </si>
  <si>
    <t>11.12.2022 19:04:05</t>
  </si>
  <si>
    <t>11.12.2022 19:04:07</t>
  </si>
  <si>
    <t>11.12.2022 19:04:08</t>
  </si>
  <si>
    <t>11.12.2022 19:04:10</t>
  </si>
  <si>
    <t>11.12.2022 19:04:11</t>
  </si>
  <si>
    <t>11.12.2022 19:08:26</t>
  </si>
  <si>
    <t>11.12.2022 19:08:28</t>
  </si>
  <si>
    <t>11.12.2022 19:08:29</t>
  </si>
  <si>
    <t>11.12.2022 19:08:32</t>
  </si>
  <si>
    <t>11.12.2022 19:08:37</t>
  </si>
  <si>
    <t>11.12.2022 19:08:38</t>
  </si>
  <si>
    <t>11.12.2022 19:08:40</t>
  </si>
  <si>
    <t>11.12.2022 19:08:41</t>
  </si>
  <si>
    <t>11.12.2022 19:08:43</t>
  </si>
  <si>
    <t>11.12.2022 19:08:44</t>
  </si>
  <si>
    <t>11.12.2022 19:08:52</t>
  </si>
  <si>
    <t>11.12.2022 19:08:53</t>
  </si>
  <si>
    <t>11.12.2022 19:08:55</t>
  </si>
  <si>
    <t>11.12.2022 19:08:56</t>
  </si>
  <si>
    <t>11.12.2022 19:09:02</t>
  </si>
  <si>
    <t>11.12.2022 19:09:04</t>
  </si>
  <si>
    <t>11.12.2022 19:09:05</t>
  </si>
  <si>
    <t>11.12.2022 19:09:07</t>
  </si>
  <si>
    <t>11.12.2022 19:10:25</t>
  </si>
  <si>
    <t>11.12.2022 19:10:28</t>
  </si>
  <si>
    <t>11.12.2022 19:10:29</t>
  </si>
  <si>
    <t>11.12.2022 19:10:31</t>
  </si>
  <si>
    <t>11.12.2022 19:10:32</t>
  </si>
  <si>
    <t>11.12.2022 19:10:34</t>
  </si>
  <si>
    <t>11.12.2022 19:10:35</t>
  </si>
  <si>
    <t>11.12.2022 19:10:37</t>
  </si>
  <si>
    <t>11.12.2022 19:10:49</t>
  </si>
  <si>
    <t>11.12.2022 19:10:52</t>
  </si>
  <si>
    <t>11.12.2022 19:10:53</t>
  </si>
  <si>
    <t>11.12.2022 19:10:55</t>
  </si>
  <si>
    <t>11.12.2022 19:10:56</t>
  </si>
  <si>
    <t>11.12.2022 19:10:58</t>
  </si>
  <si>
    <t>11.12.2022 19:10:59</t>
  </si>
  <si>
    <t>11.12.2022 19:11:07</t>
  </si>
  <si>
    <t>11.12.2022 19:11:08</t>
  </si>
  <si>
    <t>11.12.2022 19:11:10</t>
  </si>
  <si>
    <t>11.12.2022 19:11:11</t>
  </si>
  <si>
    <t>11.12.2022 19:11:13</t>
  </si>
  <si>
    <t>11.12.2022 19:11:14</t>
  </si>
  <si>
    <t>11.12.2022 19:11:16</t>
  </si>
  <si>
    <t>11.12.2022 19:11:17</t>
  </si>
  <si>
    <t>11.12.2022 19:11:20</t>
  </si>
  <si>
    <t>11.12.2022 19:11:22</t>
  </si>
  <si>
    <t>11.12.2022 19:11:23</t>
  </si>
  <si>
    <t>11.12.2022 19:11:25</t>
  </si>
  <si>
    <t>11.12.2022 19:11:26</t>
  </si>
  <si>
    <t>11.12.2022 19:14:07</t>
  </si>
  <si>
    <t>11.12.2022 19:14:08</t>
  </si>
  <si>
    <t>11.12.2022 19:14:10</t>
  </si>
  <si>
    <t>11.12.2022 19:14:11</t>
  </si>
  <si>
    <t>11.12.2022 19:14:13</t>
  </si>
  <si>
    <t>11.12.2022 19:14:14</t>
  </si>
  <si>
    <t>11.12.2022 19:15:52</t>
  </si>
  <si>
    <t>11.12.2022 19:15:53</t>
  </si>
  <si>
    <t>11.12.2022 19:15:55</t>
  </si>
  <si>
    <t>11.12.2022 19:15:56</t>
  </si>
  <si>
    <t>11.12.2022 19:15:58</t>
  </si>
  <si>
    <t>11.12.2022 19:15:59</t>
  </si>
  <si>
    <t>11.12.2022 19:16:01</t>
  </si>
  <si>
    <t>11.12.2022 19:16:02</t>
  </si>
  <si>
    <t>11.12.2022 19:17:01</t>
  </si>
  <si>
    <t>11.12.2022 19:17:02</t>
  </si>
  <si>
    <t>11.12.2022 19:17:04</t>
  </si>
  <si>
    <t>11.12.2022 19:17:05</t>
  </si>
  <si>
    <t>11.12.2022 19:17:25</t>
  </si>
  <si>
    <t>11.12.2022 19:17:28</t>
  </si>
  <si>
    <t>11.12.2022 19:17:29</t>
  </si>
  <si>
    <t>11.12.2022 19:17:31</t>
  </si>
  <si>
    <t>11.12.2022 19:17:32</t>
  </si>
  <si>
    <t>11.12.2022 19:17:34</t>
  </si>
  <si>
    <t>11.12.2022 19:18:02</t>
  </si>
  <si>
    <t>11.12.2022 19:18:05</t>
  </si>
  <si>
    <t>11.12.2022 19:18:07</t>
  </si>
  <si>
    <t>11.12.2022 19:18:08</t>
  </si>
  <si>
    <t>11.12.2022 19:18:10</t>
  </si>
  <si>
    <t>11.12.2022 19:18:11</t>
  </si>
  <si>
    <t>11.12.2022 19:18:13</t>
  </si>
  <si>
    <t>11.12.2022 19:21:04</t>
  </si>
  <si>
    <t>11.12.2022 19:21:05</t>
  </si>
  <si>
    <t>11.12.2022 19:21:07</t>
  </si>
  <si>
    <t>11.12.2022 19:21:08</t>
  </si>
  <si>
    <t>11.12.2022 19:21:10</t>
  </si>
  <si>
    <t>11.12.2022 19:21:11</t>
  </si>
  <si>
    <t>11.12.2022 19:21:13</t>
  </si>
  <si>
    <t>11.12.2022 19:21:17</t>
  </si>
  <si>
    <t>11.12.2022 19:21:20</t>
  </si>
  <si>
    <t>11.12.2022 19:21:22</t>
  </si>
  <si>
    <t>11.12.2022 19:21:23</t>
  </si>
  <si>
    <t>11.12.2022 19:21:25</t>
  </si>
  <si>
    <t>11.12.2022 19:21:26</t>
  </si>
  <si>
    <t>11.12.2022 19:21:28</t>
  </si>
  <si>
    <t>11.12.2022 19:21:56</t>
  </si>
  <si>
    <t>11.12.2022 19:21:58</t>
  </si>
  <si>
    <t>11.12.2022 19:21:59</t>
  </si>
  <si>
    <t>11.12.2022 19:22:01</t>
  </si>
  <si>
    <t>11.12.2022 19:22:02</t>
  </si>
  <si>
    <t>11.12.2022 19:22:04</t>
  </si>
  <si>
    <t>11.12.2022 19:22:05</t>
  </si>
  <si>
    <t>11.12.2022 19:27:05</t>
  </si>
  <si>
    <t>11.12.2022 19:27:07</t>
  </si>
  <si>
    <t>11.12.2022 19:27:08</t>
  </si>
  <si>
    <t>11.12.2022 19:27:10</t>
  </si>
  <si>
    <t>11.12.2022 19:27:11</t>
  </si>
  <si>
    <t>11.12.2022 19:27:13</t>
  </si>
  <si>
    <t>11.12.2022 19:27:44</t>
  </si>
  <si>
    <t>11.12.2022 19:27:46</t>
  </si>
  <si>
    <t>11.12.2022 19:27:47</t>
  </si>
  <si>
    <t>11.12.2022 19:27:49</t>
  </si>
  <si>
    <t>11.12.2022 19:27:50</t>
  </si>
  <si>
    <t>11.12.2022 19:27:52</t>
  </si>
  <si>
    <t>11.12.2022 19:27:53</t>
  </si>
  <si>
    <t>11.12.2022 19:29:04</t>
  </si>
  <si>
    <t>11.12.2022 19:29:05</t>
  </si>
  <si>
    <t>11.12.2022 19:29:07</t>
  </si>
  <si>
    <t>11.12.2022 19:29:08</t>
  </si>
  <si>
    <t>11.12.2022 19:29:10</t>
  </si>
  <si>
    <t>11.12.2022 19:31:34</t>
  </si>
  <si>
    <t>11.12.2022 19:31:35</t>
  </si>
  <si>
    <t>11.12.2022 19:31:37</t>
  </si>
  <si>
    <t>11.12.2022 19:31:40</t>
  </si>
  <si>
    <t>11.12.2022 19:32:52</t>
  </si>
  <si>
    <t>11.12.2022 19:32:53</t>
  </si>
  <si>
    <t>11.12.2022 19:32:55</t>
  </si>
  <si>
    <t>11.12.2022 19:32:56</t>
  </si>
  <si>
    <t>11.12.2022 19:32:58</t>
  </si>
  <si>
    <t>11.12.2022 19:32:59</t>
  </si>
  <si>
    <t>11.12.2022 19:33:01</t>
  </si>
  <si>
    <t>11.12.2022 19:34:47</t>
  </si>
  <si>
    <t>11.12.2022 19:34:50</t>
  </si>
  <si>
    <t>11.12.2022 19:34:52</t>
  </si>
  <si>
    <t>11.12.2022 19:34:53</t>
  </si>
  <si>
    <t>11.12.2022 19:34:55</t>
  </si>
  <si>
    <t>11.12.2022 19:35:11</t>
  </si>
  <si>
    <t>11.12.2022 19:35:13</t>
  </si>
  <si>
    <t>11.12.2022 19:35:14</t>
  </si>
  <si>
    <t>11.12.2022 19:35:16</t>
  </si>
  <si>
    <t>11.12.2022 19:35:17</t>
  </si>
  <si>
    <t>11.12.2022 19:35:43</t>
  </si>
  <si>
    <t>11.12.2022 19:35:44</t>
  </si>
  <si>
    <t>11.12.2022 19:35:46</t>
  </si>
  <si>
    <t>11.12.2022 19:37:44</t>
  </si>
  <si>
    <t>11.12.2022 19:37:46</t>
  </si>
  <si>
    <t>11.12.2022 19:37:47</t>
  </si>
  <si>
    <t>11.12.2022 19:37:49</t>
  </si>
  <si>
    <t>11.12.2022 19:37:50</t>
  </si>
  <si>
    <t>11.12.2022 19:38:11</t>
  </si>
  <si>
    <t>11.12.2022 19:38:13</t>
  </si>
  <si>
    <t>11.12.2022 19:38:14</t>
  </si>
  <si>
    <t>11.12.2022 19:38:19</t>
  </si>
  <si>
    <t>11.12.2022 19:38:32</t>
  </si>
  <si>
    <t>11.12.2022 19:38:35</t>
  </si>
  <si>
    <t>11.12.2022 19:38:37</t>
  </si>
  <si>
    <t>11.12.2022 19:38:38</t>
  </si>
  <si>
    <t>11.12.2022 19:38:40</t>
  </si>
  <si>
    <t>11.12.2022 19:38:41</t>
  </si>
  <si>
    <t>11.12.2022 19:38:43</t>
  </si>
  <si>
    <t>11.12.2022 19:39:28</t>
  </si>
  <si>
    <t>11.12.2022 19:39:29</t>
  </si>
  <si>
    <t>11.12.2022 19:39:31</t>
  </si>
  <si>
    <t>11.12.2022 19:39:32</t>
  </si>
  <si>
    <t>11.12.2022 19:39:34</t>
  </si>
  <si>
    <t>11.12.2022 19:39:35</t>
  </si>
  <si>
    <t>11.12.2022 19:39:58</t>
  </si>
  <si>
    <t>11.12.2022 19:41:17</t>
  </si>
  <si>
    <t>11.12.2022 19:41:20</t>
  </si>
  <si>
    <t>11.12.2022 19:41:22</t>
  </si>
  <si>
    <t>11.12.2022 19:41:23</t>
  </si>
  <si>
    <t>11.12.2022 19:41:25</t>
  </si>
  <si>
    <t>11.12.2022 19:41:26</t>
  </si>
  <si>
    <t>11.12.2022 19:41:28</t>
  </si>
  <si>
    <t>11.12.2022 19:42:41</t>
  </si>
  <si>
    <t>11.12.2022 19:42:44</t>
  </si>
  <si>
    <t>11.12.2022 19:42:46</t>
  </si>
  <si>
    <t>11.12.2022 19:42:47</t>
  </si>
  <si>
    <t>11.12.2022 19:42:49</t>
  </si>
  <si>
    <t>11.12.2022 19:42:50</t>
  </si>
  <si>
    <t>11.12.2022 19:42:52</t>
  </si>
  <si>
    <t>11.12.2022 19:42:53</t>
  </si>
  <si>
    <t>11.12.2022 19:44:38</t>
  </si>
  <si>
    <t>11.12.2022 19:44:40</t>
  </si>
  <si>
    <t>11.12.2022 19:44:41</t>
  </si>
  <si>
    <t>11.12.2022 19:44:43</t>
  </si>
  <si>
    <t>11.12.2022 19:44:44</t>
  </si>
  <si>
    <t>11.12.2022 19:44:46</t>
  </si>
  <si>
    <t>11.12.2022 19:47:10</t>
  </si>
  <si>
    <t>11.12.2022 19:47:11</t>
  </si>
  <si>
    <t>11.12.2022 19:47:13</t>
  </si>
  <si>
    <t>11.12.2022 19:47:14</t>
  </si>
  <si>
    <t>11.12.2022 19:47:16</t>
  </si>
  <si>
    <t>11.12.2022 19:47:26</t>
  </si>
  <si>
    <t>11.12.2022 19:48:11</t>
  </si>
  <si>
    <t>11.12.2022 19:48:14</t>
  </si>
  <si>
    <t>11.12.2022 19:48:16</t>
  </si>
  <si>
    <t>11.12.2022 19:48:17</t>
  </si>
  <si>
    <t>11.12.2022 19:48:19</t>
  </si>
  <si>
    <t>11.12.2022 19:48:20</t>
  </si>
  <si>
    <t>11.12.2022 19:48:31</t>
  </si>
  <si>
    <t>11.12.2022 19:48:34</t>
  </si>
  <si>
    <t>11.12.2022 19:48:35</t>
  </si>
  <si>
    <t>11.12.2022 19:48:37</t>
  </si>
  <si>
    <t>11.12.2022 19:48:38</t>
  </si>
  <si>
    <t>11.12.2022 19:48:40</t>
  </si>
  <si>
    <t>11.12.2022 19:48:41</t>
  </si>
  <si>
    <t>11.12.2022 19:49:19</t>
  </si>
  <si>
    <t>11.12.2022 19:49:22</t>
  </si>
  <si>
    <t>11.12.2022 19:49:23</t>
  </si>
  <si>
    <t>11.12.2022 19:49:25</t>
  </si>
  <si>
    <t>11.12.2022 19:49:26</t>
  </si>
  <si>
    <t>11.12.2022 19:49:28</t>
  </si>
  <si>
    <t>11.12.2022 19:50:49</t>
  </si>
  <si>
    <t>11.12.2022 19:50:50</t>
  </si>
  <si>
    <t>11.12.2022 19:50:52</t>
  </si>
  <si>
    <t>11.12.2022 19:50:53</t>
  </si>
  <si>
    <t>11.12.2022 19:50:55</t>
  </si>
  <si>
    <t>11.12.2022 19:51:43</t>
  </si>
  <si>
    <t>11.12.2022 19:51:46</t>
  </si>
  <si>
    <t>11.12.2022 19:51:47</t>
  </si>
  <si>
    <t>11.12.2022 19:51:49</t>
  </si>
  <si>
    <t>11.12.2022 19:51:50</t>
  </si>
  <si>
    <t>11.12.2022 19:51:52</t>
  </si>
  <si>
    <t>11.12.2022 19:51:53</t>
  </si>
  <si>
    <t>11.12.2022 19:55:46</t>
  </si>
  <si>
    <t>11.12.2022 19:55:49</t>
  </si>
  <si>
    <t>11.12.2022 19:55:50</t>
  </si>
  <si>
    <t>11.12.2022 19:55:52</t>
  </si>
  <si>
    <t>11.12.2022 19:55:53</t>
  </si>
  <si>
    <t>11.12.2022 19:55:55</t>
  </si>
  <si>
    <t>11.12.2022 19:55:56</t>
  </si>
  <si>
    <t>11.12.2022 19:55:58</t>
  </si>
  <si>
    <t>11.12.2022 19:55:59</t>
  </si>
  <si>
    <t>11.12.2022 19:56:01</t>
  </si>
  <si>
    <t>11.12.2022 19:56:02</t>
  </si>
  <si>
    <t>11.12.2022 19:56:04</t>
  </si>
  <si>
    <t>11.12.2022 19:56:05</t>
  </si>
  <si>
    <t>11.12.2022 19:56:53</t>
  </si>
  <si>
    <t>11.12.2022 19:56:55</t>
  </si>
  <si>
    <t>11.12.2022 19:56:56</t>
  </si>
  <si>
    <t>11.12.2022 19:56:58</t>
  </si>
  <si>
    <t>11.12.2022 19:56:59</t>
  </si>
  <si>
    <t>11.12.2022 19:57:01</t>
  </si>
  <si>
    <t>11.12.2022 19:57:11</t>
  </si>
  <si>
    <t>11.12.2022 19:57:13</t>
  </si>
  <si>
    <t>11.12.2022 19:57:16</t>
  </si>
  <si>
    <t>11.12.2022 19:57:17</t>
  </si>
  <si>
    <t>11.12.2022 19:57:19</t>
  </si>
  <si>
    <t>11.12.2022 19:57:20</t>
  </si>
  <si>
    <t>11.12.2022 19:57:22</t>
  </si>
  <si>
    <t>11.12.2022 19:57:25</t>
  </si>
  <si>
    <t>11.12.2022 19:57:26</t>
  </si>
  <si>
    <t>11.12.2022 19:57:28</t>
  </si>
  <si>
    <t>11.12.2022 19:57:29</t>
  </si>
  <si>
    <t>11.12.2022 19:57:34</t>
  </si>
  <si>
    <t>11.12.2022 19:57:35</t>
  </si>
  <si>
    <t>11.12.2022 19:57:37</t>
  </si>
  <si>
    <t>11.12.2022 19:57:38</t>
  </si>
  <si>
    <t>11.12.2022 19:57:47</t>
  </si>
  <si>
    <t>11.12.2022 19:57:49</t>
  </si>
  <si>
    <t>11.12.2022 19:57:50</t>
  </si>
  <si>
    <t>11.12.2022 19:57:52</t>
  </si>
  <si>
    <t>11.12.2022 19:57:53</t>
  </si>
  <si>
    <t>11.12.2022 19:57:55</t>
  </si>
  <si>
    <t>11.12.2022 20:03:23</t>
  </si>
  <si>
    <t>11.12.2022 20:03:25</t>
  </si>
  <si>
    <t>11.12.2022 20:03:26</t>
  </si>
  <si>
    <t>11.12.2022 20:03:28</t>
  </si>
  <si>
    <t>11.12.2022 20:03:31</t>
  </si>
  <si>
    <t>11.12.2022 20:03:59</t>
  </si>
  <si>
    <t>11.12.2022 20:04:01</t>
  </si>
  <si>
    <t>11.12.2022 20:04:02</t>
  </si>
  <si>
    <t>11.12.2022 20:04:04</t>
  </si>
  <si>
    <t>11.12.2022 20:04:05</t>
  </si>
  <si>
    <t>11.12.2022 20:04:41</t>
  </si>
  <si>
    <t>11.12.2022 20:04:44</t>
  </si>
  <si>
    <t>11.12.2022 20:04:46</t>
  </si>
  <si>
    <t>11.12.2022 20:04:47</t>
  </si>
  <si>
    <t>11.12.2022 20:04:49</t>
  </si>
  <si>
    <t>11.12.2022 20:04:50</t>
  </si>
  <si>
    <t>11.12.2022 20:04:52</t>
  </si>
  <si>
    <t>11.12.2022 20:05:07</t>
  </si>
  <si>
    <t>11.12.2022 20:05:08</t>
  </si>
  <si>
    <t>11.12.2022 20:05:10</t>
  </si>
  <si>
    <t>11.12.2022 20:05:11</t>
  </si>
  <si>
    <t>11.12.2022 20:05:13</t>
  </si>
  <si>
    <t>11.12.2022 20:05:14</t>
  </si>
  <si>
    <t>11.12.2022 20:05:16</t>
  </si>
  <si>
    <t>11.12.2022 20:05:17</t>
  </si>
  <si>
    <t>11.12.2022 20:07:40</t>
  </si>
  <si>
    <t>11.12.2022 20:07:41</t>
  </si>
  <si>
    <t>11.12.2022 20:07:43</t>
  </si>
  <si>
    <t>11.12.2022 20:07:44</t>
  </si>
  <si>
    <t>11.12.2022 20:07:46</t>
  </si>
  <si>
    <t>11.12.2022 20:07:47</t>
  </si>
  <si>
    <t>11.12.2022 20:09:49</t>
  </si>
  <si>
    <t>11.12.2022 20:09:50</t>
  </si>
  <si>
    <t>11.12.2022 20:09:52</t>
  </si>
  <si>
    <t>11.12.2022 20:09:53</t>
  </si>
  <si>
    <t>11.12.2022 20:09:55</t>
  </si>
  <si>
    <t>11.12.2022 20:10:20</t>
  </si>
  <si>
    <t>11.12.2022 20:10:22</t>
  </si>
  <si>
    <t>11.12.2022 20:10:23</t>
  </si>
  <si>
    <t>11.12.2022 20:10:25</t>
  </si>
  <si>
    <t>11.12.2022 20:10:26</t>
  </si>
  <si>
    <t>11.12.2022 20:10:28</t>
  </si>
  <si>
    <t>11.12.2022 20:10:29</t>
  </si>
  <si>
    <t>11.12.2022 20:10:31</t>
  </si>
  <si>
    <t>11.12.2022 20:11:25</t>
  </si>
  <si>
    <t>11.12.2022 20:11:26</t>
  </si>
  <si>
    <t>11.12.2022 20:11:28</t>
  </si>
  <si>
    <t>11.12.2022 20:11:29</t>
  </si>
  <si>
    <t>11.12.2022 20:11:31</t>
  </si>
  <si>
    <t>11.12.2022 20:12:16</t>
  </si>
  <si>
    <t>11.12.2022 20:12:17</t>
  </si>
  <si>
    <t>11.12.2022 20:12:19</t>
  </si>
  <si>
    <t>11.12.2022 20:12:20</t>
  </si>
  <si>
    <t>11.12.2022 20:12:22</t>
  </si>
  <si>
    <t>11.12.2022 20:12:23</t>
  </si>
  <si>
    <t>11.12.2022 20:12:25</t>
  </si>
  <si>
    <t>11.12.2022 20:12:32</t>
  </si>
  <si>
    <t>11.12.2022 20:12:34</t>
  </si>
  <si>
    <t>11.12.2022 20:12:35</t>
  </si>
  <si>
    <t>11.12.2022 20:12:37</t>
  </si>
  <si>
    <t>11.12.2022 20:12:38</t>
  </si>
  <si>
    <t>11.12.2022 20:13:10</t>
  </si>
  <si>
    <t>11.12.2022 20:13:11</t>
  </si>
  <si>
    <t>11.12.2022 20:13:13</t>
  </si>
  <si>
    <t>11.12.2022 20:13:14</t>
  </si>
  <si>
    <t>11.12.2022 20:13:16</t>
  </si>
  <si>
    <t>11.12.2022 20:13:17</t>
  </si>
  <si>
    <t>11.12.2022 20:13:19</t>
  </si>
  <si>
    <t>11.12.2022 20:13:26</t>
  </si>
  <si>
    <t>11.12.2022 20:13:28</t>
  </si>
  <si>
    <t>11.12.2022 20:13:29</t>
  </si>
  <si>
    <t>11.12.2022 20:13:31</t>
  </si>
  <si>
    <t>11.12.2022 20:13:32</t>
  </si>
  <si>
    <t>11.12.2022 20:13:34</t>
  </si>
  <si>
    <t>11.12.2022 20:13:35</t>
  </si>
  <si>
    <t>11.12.2022 20:13:43</t>
  </si>
  <si>
    <t>11.12.2022 20:13:44</t>
  </si>
  <si>
    <t>11.12.2022 20:13:46</t>
  </si>
  <si>
    <t>11.12.2022 20:13:47</t>
  </si>
  <si>
    <t>11.12.2022 20:13:49</t>
  </si>
  <si>
    <t>11.12.2022 20:16:03</t>
  </si>
  <si>
    <t>11.12.2022 20:16:05</t>
  </si>
  <si>
    <t>11.12.2022 20:16:06</t>
  </si>
  <si>
    <t>11.12.2022 20:16:08</t>
  </si>
  <si>
    <t>11.12.2022 20:16:09</t>
  </si>
  <si>
    <t>11.12.2022 20:16:12</t>
  </si>
  <si>
    <t>11.12.2022 20:16:27</t>
  </si>
  <si>
    <t>11.12.2022 20:16:29</t>
  </si>
  <si>
    <t>11.12.2022 20:16:30</t>
  </si>
  <si>
    <t>11.12.2022 20:16:32</t>
  </si>
  <si>
    <t>11.12.2022 20:16:33</t>
  </si>
  <si>
    <t>11.12.2022 20:16:35</t>
  </si>
  <si>
    <t>11.12.2022 20:17:12</t>
  </si>
  <si>
    <t>11.12.2022 20:17:14</t>
  </si>
  <si>
    <t>11.12.2022 20:17:15</t>
  </si>
  <si>
    <t>11.12.2022 20:17:17</t>
  </si>
  <si>
    <t>11.12.2022 20:17:18</t>
  </si>
  <si>
    <t>11.12.2022 20:17:20</t>
  </si>
  <si>
    <t>11.12.2022 20:17:21</t>
  </si>
  <si>
    <t>11.12.2022 20:17:23</t>
  </si>
  <si>
    <t>11.12.2022 20:17:47</t>
  </si>
  <si>
    <t>11.12.2022 20:17:48</t>
  </si>
  <si>
    <t>11.12.2022 20:17:50</t>
  </si>
  <si>
    <t>11.12.2022 20:17:51</t>
  </si>
  <si>
    <t>11.12.2022 20:17:53</t>
  </si>
  <si>
    <t>11.12.2022 20:17:54</t>
  </si>
  <si>
    <t>11.12.2022 20:20:23</t>
  </si>
  <si>
    <t>11.12.2022 20:21:44</t>
  </si>
  <si>
    <t>11.12.2022 20:22:03</t>
  </si>
  <si>
    <t>11.12.2022 20:22:36</t>
  </si>
  <si>
    <t>11.12.2022 20:22:38</t>
  </si>
  <si>
    <t>11.12.2022 20:22:39</t>
  </si>
  <si>
    <t>11.12.2022 20:22:41</t>
  </si>
  <si>
    <t>11.12.2022 20:22:42</t>
  </si>
  <si>
    <t>11.12.2022 20:22:44</t>
  </si>
  <si>
    <t>11.12.2022 20:22:45</t>
  </si>
  <si>
    <t>11.12.2022 20:23:05</t>
  </si>
  <si>
    <t>11.12.2022 20:23:06</t>
  </si>
  <si>
    <t>11.12.2022 20:23:08</t>
  </si>
  <si>
    <t>11.12.2022 20:23:09</t>
  </si>
  <si>
    <t>11.12.2022 20:23:11</t>
  </si>
  <si>
    <t>11.12.2022 20:23:12</t>
  </si>
  <si>
    <t>11.12.2022 20:23:15</t>
  </si>
  <si>
    <t>11.12.2022 20:25:36</t>
  </si>
  <si>
    <t>11.12.2022 20:25:41</t>
  </si>
  <si>
    <t>11.12.2022 20:25:42</t>
  </si>
  <si>
    <t>11.12.2022 20:25:44</t>
  </si>
  <si>
    <t>11.12.2022 20:25:45</t>
  </si>
  <si>
    <t>11.12.2022 20:25:47</t>
  </si>
  <si>
    <t>11.12.2022 20:25:48</t>
  </si>
  <si>
    <t>11.12.2022 20:25:50</t>
  </si>
  <si>
    <t>11.12.2022 20:29:11</t>
  </si>
  <si>
    <t>11.12.2022 20:29:12</t>
  </si>
  <si>
    <t>11.12.2022 20:29:14</t>
  </si>
  <si>
    <t>11.12.2022 20:29:15</t>
  </si>
  <si>
    <t>11.12.2022 20:29:17</t>
  </si>
  <si>
    <t>11.12.2022 20:30:08</t>
  </si>
  <si>
    <t>11.12.2022 20:30:09</t>
  </si>
  <si>
    <t>11.12.2022 20:30:11</t>
  </si>
  <si>
    <t>11.12.2022 20:30:12</t>
  </si>
  <si>
    <t>11.12.2022 20:30:14</t>
  </si>
  <si>
    <t>11.12.2022 20:30:15</t>
  </si>
  <si>
    <t>11.12.2022 20:30:17</t>
  </si>
  <si>
    <t>11.12.2022 20:35:45</t>
  </si>
  <si>
    <t>11.12.2022 20:35:47</t>
  </si>
  <si>
    <t>11.12.2022 20:35:48</t>
  </si>
  <si>
    <t>11.12.2022 20:35:50</t>
  </si>
  <si>
    <t>11.12.2022 20:35:51</t>
  </si>
  <si>
    <t>11.12.2022 20:35:53</t>
  </si>
  <si>
    <t>11.12.2022 20:36:35</t>
  </si>
  <si>
    <t>11.12.2022 20:36:36</t>
  </si>
  <si>
    <t>11.12.2022 20:36:38</t>
  </si>
  <si>
    <t>11.12.2022 20:36:51</t>
  </si>
  <si>
    <t>11.12.2022 20:36:54</t>
  </si>
  <si>
    <t>11.12.2022 20:36:56</t>
  </si>
  <si>
    <t>11.12.2022 20:36:57</t>
  </si>
  <si>
    <t>11.12.2022 20:36:59</t>
  </si>
  <si>
    <t>11.12.2022 20:37:18</t>
  </si>
  <si>
    <t>11.12.2022 20:37:20</t>
  </si>
  <si>
    <t>11.12.2022 20:37:21</t>
  </si>
  <si>
    <t>11.12.2022 20:37:23</t>
  </si>
  <si>
    <t>11.12.2022 20:37:24</t>
  </si>
  <si>
    <t>11.12.2022 20:38:17</t>
  </si>
  <si>
    <t>11.12.2022 20:38:20</t>
  </si>
  <si>
    <t>11.12.2022 20:38:21</t>
  </si>
  <si>
    <t>11.12.2022 20:38:23</t>
  </si>
  <si>
    <t>11.12.2022 20:38:24</t>
  </si>
  <si>
    <t>11.12.2022 20:38:26</t>
  </si>
  <si>
    <t>11.12.2022 20:38:35</t>
  </si>
  <si>
    <t>11.12.2022 20:38:36</t>
  </si>
  <si>
    <t>11.12.2022 20:38:38</t>
  </si>
  <si>
    <t>11.12.2022 20:38:39</t>
  </si>
  <si>
    <t>11.12.2022 20:38:41</t>
  </si>
  <si>
    <t>11.12.2022 20:38:42</t>
  </si>
  <si>
    <t>11.12.2022 20:39:30</t>
  </si>
  <si>
    <t>11.12.2022 20:39:33</t>
  </si>
  <si>
    <t>11.12.2022 20:39:35</t>
  </si>
  <si>
    <t>11.12.2022 20:39:36</t>
  </si>
  <si>
    <t>11.12.2022 20:39:38</t>
  </si>
  <si>
    <t>11.12.2022 20:39:39</t>
  </si>
  <si>
    <t>11.12.2022 20:39:41</t>
  </si>
  <si>
    <t>11.12.2022 20:40:29</t>
  </si>
  <si>
    <t>11.12.2022 20:40:30</t>
  </si>
  <si>
    <t>11.12.2022 20:40:32</t>
  </si>
  <si>
    <t>11.12.2022 20:40:33</t>
  </si>
  <si>
    <t>11.12.2022 20:40:35</t>
  </si>
  <si>
    <t>11.12.2022 20:44:05</t>
  </si>
  <si>
    <t>11.12.2022 20:44:06</t>
  </si>
  <si>
    <t>11.12.2022 20:44:08</t>
  </si>
  <si>
    <t>11.12.2022 20:44:09</t>
  </si>
  <si>
    <t>11.12.2022 20:44:11</t>
  </si>
  <si>
    <t>11.12.2022 20:44:12</t>
  </si>
  <si>
    <t>11.12.2022 20:44:14</t>
  </si>
  <si>
    <t>11.12.2022 20:44:15</t>
  </si>
  <si>
    <t>11.12.2022 20:48:36</t>
  </si>
  <si>
    <t>11.12.2022 20:48:38</t>
  </si>
  <si>
    <t>11.12.2022 20:48:39</t>
  </si>
  <si>
    <t>11.12.2022 20:48:41</t>
  </si>
  <si>
    <t>11.12.2022 20:48:42</t>
  </si>
  <si>
    <t>11.12.2022 20:48:44</t>
  </si>
  <si>
    <t>11.12.2022 20:48:45</t>
  </si>
  <si>
    <t>11.12.2022 20:51:06</t>
  </si>
  <si>
    <t>11.12.2022 20:51:08</t>
  </si>
  <si>
    <t>11.12.2022 20:51:09</t>
  </si>
  <si>
    <t>11.12.2022 20:51:11</t>
  </si>
  <si>
    <t>11.12.2022 20:51:12</t>
  </si>
  <si>
    <t>11.12.2022 20:51:56</t>
  </si>
  <si>
    <t>11.12.2022 20:51:57</t>
  </si>
  <si>
    <t>11.12.2022 20:51:59</t>
  </si>
  <si>
    <t>11.12.2022 20:52:00</t>
  </si>
  <si>
    <t>11.12.2022 20:52:02</t>
  </si>
  <si>
    <t>11.12.2022 20:53:57</t>
  </si>
  <si>
    <t>11.12.2022 20:53:59</t>
  </si>
  <si>
    <t>11.12.2022 20:54:00</t>
  </si>
  <si>
    <t>11.12.2022 20:54:02</t>
  </si>
  <si>
    <t>11.12.2022 20:54:03</t>
  </si>
  <si>
    <t>11.12.2022 20:57:27</t>
  </si>
  <si>
    <t>11.12.2022 20:57:29</t>
  </si>
  <si>
    <t>11.12.2022 20:57:30</t>
  </si>
  <si>
    <t>11.12.2022 20:57:32</t>
  </si>
  <si>
    <t>11.12.2022 20:57:35</t>
  </si>
  <si>
    <t>11.12.2022 20:58:14</t>
  </si>
  <si>
    <t>11.12.2022 20:58:15</t>
  </si>
  <si>
    <t>11.12.2022 20:58:17</t>
  </si>
  <si>
    <t>11.12.2022 20:58:18</t>
  </si>
  <si>
    <t>11.12.2022 20:58:20</t>
  </si>
  <si>
    <t>11.12.2022 20:59:35</t>
  </si>
  <si>
    <t>11.12.2022 20:59:36</t>
  </si>
  <si>
    <t>11.12.2022 20:59:38</t>
  </si>
  <si>
    <t>11.12.2022 20:59:39</t>
  </si>
  <si>
    <t>11.12.2022 20:59:41</t>
  </si>
  <si>
    <t>11.12.2022 20:59:42</t>
  </si>
  <si>
    <t>11.12.2022 21:04:00</t>
  </si>
  <si>
    <t>11.12.2022 21:04:02</t>
  </si>
  <si>
    <t>11.12.2022 21:04:03</t>
  </si>
  <si>
    <t>11.12.2022 21:04:05</t>
  </si>
  <si>
    <t>11.12.2022 21:04:06</t>
  </si>
  <si>
    <t>11.12.2022 21:05:20</t>
  </si>
  <si>
    <t>11.12.2022 21:05:23</t>
  </si>
  <si>
    <t>11.12.2022 21:05:24</t>
  </si>
  <si>
    <t>11.12.2022 21:05:26</t>
  </si>
  <si>
    <t>11.12.2022 21:05:27</t>
  </si>
  <si>
    <t>11.12.2022 21:05:29</t>
  </si>
  <si>
    <t>11.12.2022 21:05:45</t>
  </si>
  <si>
    <t>11.12.2022 21:05:48</t>
  </si>
  <si>
    <t>11.12.2022 21:05:50</t>
  </si>
  <si>
    <t>11.12.2022 21:05:51</t>
  </si>
  <si>
    <t>11.12.2022 21:05:53</t>
  </si>
  <si>
    <t>11.12.2022 21:05:54</t>
  </si>
  <si>
    <t>11.12.2022 21:05:56</t>
  </si>
  <si>
    <t>11.12.2022 21:06:36</t>
  </si>
  <si>
    <t>11.12.2022 21:09:15</t>
  </si>
  <si>
    <t>11.12.2022 21:09:18</t>
  </si>
  <si>
    <t>11.12.2022 21:09:20</t>
  </si>
  <si>
    <t>11.12.2022 21:09:21</t>
  </si>
  <si>
    <t>11.12.2022 21:09:23</t>
  </si>
  <si>
    <t>11.12.2022 21:09:24</t>
  </si>
  <si>
    <t>11.12.2022 21:09:26</t>
  </si>
  <si>
    <t>11.12.2022 21:12:05</t>
  </si>
  <si>
    <t>11.12.2022 21:12:51</t>
  </si>
  <si>
    <t>11.12.2022 21:12:53</t>
  </si>
  <si>
    <t>11.12.2022 21:12:54</t>
  </si>
  <si>
    <t>11.12.2022 21:12:56</t>
  </si>
  <si>
    <t>11.12.2022 21:12:57</t>
  </si>
  <si>
    <t>11.12.2022 21:12:59</t>
  </si>
  <si>
    <t>11.12.2022 21:15:42</t>
  </si>
  <si>
    <t>11.12.2022 21:15:44</t>
  </si>
  <si>
    <t>11.12.2022 21:15:45</t>
  </si>
  <si>
    <t>11.12.2022 21:15:47</t>
  </si>
  <si>
    <t>11.12.2022 21:15:48</t>
  </si>
  <si>
    <t>11.12.2022 21:22:11</t>
  </si>
  <si>
    <t>11.12.2022 21:22:12</t>
  </si>
  <si>
    <t>11.12.2022 21:22:14</t>
  </si>
  <si>
    <t>11.12.2022 21:22:15</t>
  </si>
  <si>
    <t>11.12.2022 21:22:18</t>
  </si>
  <si>
    <t>11.12.2022 21:24:02</t>
  </si>
  <si>
    <t>11.12.2022 21:24:03</t>
  </si>
  <si>
    <t>11.12.2022 21:24:05</t>
  </si>
  <si>
    <t>11.12.2022 21:24:06</t>
  </si>
  <si>
    <t>11.12.2022 21:24:08</t>
  </si>
  <si>
    <t>11.12.2022 21:24:09</t>
  </si>
  <si>
    <t>11.12.2022 21:24:35</t>
  </si>
  <si>
    <t>11.12.2022 21:24:38</t>
  </si>
  <si>
    <t>11.12.2022 21:24:39</t>
  </si>
  <si>
    <t>11.12.2022 21:24:41</t>
  </si>
  <si>
    <t>11.12.2022 21:24:42</t>
  </si>
  <si>
    <t>11.12.2022 21:24:47</t>
  </si>
  <si>
    <t>11.12.2022 21:24:48</t>
  </si>
  <si>
    <t>11.12.2022 21:24:50</t>
  </si>
  <si>
    <t>11.12.2022 21:24:51</t>
  </si>
  <si>
    <t>11.12.2022 21:24:53</t>
  </si>
  <si>
    <t>11.12.2022 21:24:54</t>
  </si>
  <si>
    <t>11.12.2022 21:24:56</t>
  </si>
  <si>
    <t>11.12.2022 21:24:57</t>
  </si>
  <si>
    <t>11.12.2022 21:24:59</t>
  </si>
  <si>
    <t>11.12.2022 21:25:27</t>
  </si>
  <si>
    <t>11.12.2022 21:25:29</t>
  </si>
  <si>
    <t>11.12.2022 21:25:30</t>
  </si>
  <si>
    <t>11.12.2022 21:25:32</t>
  </si>
  <si>
    <t>11.12.2022 21:25:33</t>
  </si>
  <si>
    <t>11.12.2022 21:25:35</t>
  </si>
  <si>
    <t>11.12.2022 21:25:36</t>
  </si>
  <si>
    <t>11.12.2022 21:25:38</t>
  </si>
  <si>
    <t>11.12.2022 21:25:42</t>
  </si>
  <si>
    <t>11.12.2022 21:28:08</t>
  </si>
  <si>
    <t>11.12.2022 21:28:11</t>
  </si>
  <si>
    <t>11.12.2022 21:28:12</t>
  </si>
  <si>
    <t>11.12.2022 21:28:14</t>
  </si>
  <si>
    <t>11.12.2022 21:28:15</t>
  </si>
  <si>
    <t>11.12.2022 21:28:17</t>
  </si>
  <si>
    <t>11.12.2022 21:28:18</t>
  </si>
  <si>
    <t>11.12.2022 21:28:20</t>
  </si>
  <si>
    <t>11.12.2022 21:28:57</t>
  </si>
  <si>
    <t>11.12.2022 21:28:59</t>
  </si>
  <si>
    <t>11.12.2022 21:29:00</t>
  </si>
  <si>
    <t>11.12.2022 21:29:02</t>
  </si>
  <si>
    <t>11.12.2022 21:29:03</t>
  </si>
  <si>
    <t>11.12.2022 21:29:05</t>
  </si>
  <si>
    <t>11.12.2022 21:29:06</t>
  </si>
  <si>
    <t>11.12.2022 21:29:41</t>
  </si>
  <si>
    <t>11.12.2022 21:29:42</t>
  </si>
  <si>
    <t>11.12.2022 21:29:44</t>
  </si>
  <si>
    <t>11.12.2022 21:29:45</t>
  </si>
  <si>
    <t>11.12.2022 21:29:47</t>
  </si>
  <si>
    <t>11.12.2022 21:29:48</t>
  </si>
  <si>
    <t>11.12.2022 21:29:50</t>
  </si>
  <si>
    <t>11.12.2022 21:29:51</t>
  </si>
  <si>
    <t>11.12.2022 21:29:53</t>
  </si>
  <si>
    <t>11.12.2022 21:32:02</t>
  </si>
  <si>
    <t>11.12.2022 21:32:03</t>
  </si>
  <si>
    <t>11.12.2022 21:32:05</t>
  </si>
  <si>
    <t>11.12.2022 21:32:06</t>
  </si>
  <si>
    <t>11.12.2022 21:32:08</t>
  </si>
  <si>
    <t>11.12.2022 21:32:09</t>
  </si>
  <si>
    <t>11.12.2022 21:33:17</t>
  </si>
  <si>
    <t>11.12.2022 21:33:18</t>
  </si>
  <si>
    <t>11.12.2022 21:33:20</t>
  </si>
  <si>
    <t>11.12.2022 21:33:21</t>
  </si>
  <si>
    <t>11.12.2022 21:33:23</t>
  </si>
  <si>
    <t>11.12.2022 21:34:44</t>
  </si>
  <si>
    <t>11.12.2022 21:34:45</t>
  </si>
  <si>
    <t>11.12.2022 21:34:47</t>
  </si>
  <si>
    <t>11.12.2022 21:47:27</t>
  </si>
  <si>
    <t>11.12.2022 21:47:29</t>
  </si>
  <si>
    <t>11.12.2022 21:47:30</t>
  </si>
  <si>
    <t>11.12.2022 21:47:32</t>
  </si>
  <si>
    <t>11.12.2022 21:47:33</t>
  </si>
  <si>
    <t>11.12.2022 21:47:36</t>
  </si>
  <si>
    <t>11.12.2022 21:47:38</t>
  </si>
  <si>
    <t>11.12.2022 21:47:39</t>
  </si>
  <si>
    <t>11.12.2022 21:47:41</t>
  </si>
  <si>
    <t>11.12.2022 21:47:42</t>
  </si>
  <si>
    <t>11.12.2022 21:47:45</t>
  </si>
  <si>
    <t>11.12.2022 21:49:08</t>
  </si>
  <si>
    <t>11.12.2022 21:49:15</t>
  </si>
  <si>
    <t>11.12.2022 21:49:23</t>
  </si>
  <si>
    <t>11.12.2022 21:52:30</t>
  </si>
  <si>
    <t>11.12.2022 21:52:32</t>
  </si>
  <si>
    <t>11.12.2022 21:52:33</t>
  </si>
  <si>
    <t>11.12.2022 21:52:35</t>
  </si>
  <si>
    <t>11.12.2022 21:52:36</t>
  </si>
  <si>
    <t>11.12.2022 21:52:39</t>
  </si>
  <si>
    <t>11.12.2022 21:53:38</t>
  </si>
  <si>
    <t>11.12.2022 21:53:39</t>
  </si>
  <si>
    <t>11.12.2022 21:53:56</t>
  </si>
  <si>
    <t>11.12.2022 21:53:57</t>
  </si>
  <si>
    <t>11.12.2022 21:53:59</t>
  </si>
  <si>
    <t>11.12.2022 21:54:00</t>
  </si>
  <si>
    <t>11.12.2022 21:54:02</t>
  </si>
  <si>
    <t>11.12.2022 21:54:03</t>
  </si>
  <si>
    <t>11.12.2022 21:54:05</t>
  </si>
  <si>
    <t>11.12.2022 21:54:06</t>
  </si>
  <si>
    <t>11.12.2022 21:54:08</t>
  </si>
  <si>
    <t>11.12.2022 21:54:11</t>
  </si>
  <si>
    <t>11.12.2022 21:55:25</t>
  </si>
  <si>
    <t>11.12.2022 21:55:28</t>
  </si>
  <si>
    <t>11.12.2022 21:55:30</t>
  </si>
  <si>
    <t>11.12.2022 21:55:31</t>
  </si>
  <si>
    <t>11.12.2022 21:55:33</t>
  </si>
  <si>
    <t>11.12.2022 21:55:34</t>
  </si>
  <si>
    <t>11.12.2022 21:55:42</t>
  </si>
  <si>
    <t>11.12.2022 21:55:45</t>
  </si>
  <si>
    <t>11.12.2022 21:55:46</t>
  </si>
  <si>
    <t>11.12.2022 21:55:48</t>
  </si>
  <si>
    <t>11.12.2022 21:55:49</t>
  </si>
  <si>
    <t>11.12.2022 21:55:51</t>
  </si>
  <si>
    <t>11.12.2022 21:55:52</t>
  </si>
  <si>
    <t>11.12.2022 21:57:13</t>
  </si>
  <si>
    <t>11.12.2022 21:57:16</t>
  </si>
  <si>
    <t>11.12.2022 21:57:18</t>
  </si>
  <si>
    <t>11.12.2022 21:57:19</t>
  </si>
  <si>
    <t>11.12.2022 21:57:21</t>
  </si>
  <si>
    <t>11.12.2022 21:57:22</t>
  </si>
  <si>
    <t>11.12.2022 21:57:24</t>
  </si>
  <si>
    <t>11.12.2022 21:57:27</t>
  </si>
  <si>
    <t>11.12.2022 21:57:28</t>
  </si>
  <si>
    <t>11.12.2022 21:57:30</t>
  </si>
  <si>
    <t>11.12.2022 21:57:31</t>
  </si>
  <si>
    <t>11.12.2022 21:57:33</t>
  </si>
  <si>
    <t>11.12.2022 21:57:45</t>
  </si>
  <si>
    <t>11.12.2022 21:58:42</t>
  </si>
  <si>
    <t>11.12.2022 21:58:43</t>
  </si>
  <si>
    <t>11.12.2022 21:58:45</t>
  </si>
  <si>
    <t>11.12.2022 21:58:46</t>
  </si>
  <si>
    <t>11.12.2022 21:58:48</t>
  </si>
  <si>
    <t>11.12.2022 21:58:51</t>
  </si>
  <si>
    <t>11.12.2022 21:58:54</t>
  </si>
  <si>
    <t>11.12.2022 22:00:36</t>
  </si>
  <si>
    <t>11.12.2022 22:00:37</t>
  </si>
  <si>
    <t>11.12.2022 22:00:39</t>
  </si>
  <si>
    <t>11.12.2022 22:00:40</t>
  </si>
  <si>
    <t>11.12.2022 22:22:07</t>
  </si>
  <si>
    <t>11.12.2022 22:22:09</t>
  </si>
  <si>
    <t>11.12.2022 22:22:10</t>
  </si>
  <si>
    <t>11.12.2022 22:22:12</t>
  </si>
  <si>
    <t>11.12.2022 22:22:13</t>
  </si>
  <si>
    <t>11.12.2022 22:36:40</t>
  </si>
  <si>
    <t>11.12.2022 22:36:42</t>
  </si>
  <si>
    <t>11.12.2022 22:36:43</t>
  </si>
  <si>
    <t>11.12.2022 22:36:45</t>
  </si>
  <si>
    <t>11.12.2022 22:36:46</t>
  </si>
  <si>
    <t>11.12.2022 22:36:48</t>
  </si>
  <si>
    <t>11.12.2022 22:36:49</t>
  </si>
  <si>
    <t>11.12.2022 22:39:36</t>
  </si>
  <si>
    <t>11.12.2022 22:39:37</t>
  </si>
  <si>
    <t>11.12.2022 22:39:39</t>
  </si>
  <si>
    <t>11.12.2022 22:40:19</t>
  </si>
  <si>
    <t>11.12.2022 22:40:21</t>
  </si>
  <si>
    <t>11.12.2022 22:41:18</t>
  </si>
  <si>
    <t>11.12.2022 22:41:19</t>
  </si>
  <si>
    <t>11.12.2022 22:41:21</t>
  </si>
  <si>
    <t>11.12.2022 22:41:22</t>
  </si>
  <si>
    <t>11.12.2022 22:42:57</t>
  </si>
  <si>
    <t>11.12.2022 22:43:00</t>
  </si>
  <si>
    <t>11.12.2022 22:43:01</t>
  </si>
  <si>
    <t>11.12.2022 22:43:03</t>
  </si>
  <si>
    <t>11.12.2022 22:43:04</t>
  </si>
  <si>
    <t>11.12.2022 22:43:06</t>
  </si>
  <si>
    <t>11.12.2022 22:43:07</t>
  </si>
  <si>
    <t>11.12.2022 22:44:12</t>
  </si>
  <si>
    <t>11.12.2022 22:44:15</t>
  </si>
  <si>
    <t>11.12.2022 22:44:16</t>
  </si>
  <si>
    <t>11.12.2022 22:44:18</t>
  </si>
  <si>
    <t>11.12.2022 22:44:19</t>
  </si>
  <si>
    <t>11.12.2022 22:44:21</t>
  </si>
  <si>
    <t>11.12.2022 22:44:22</t>
  </si>
  <si>
    <t>11.12.2022 22:47:36</t>
  </si>
  <si>
    <t>11.12.2022 22:47:37</t>
  </si>
  <si>
    <t>11.12.2022 22:47:39</t>
  </si>
  <si>
    <t>11.12.2022 22:51:55</t>
  </si>
  <si>
    <t>11.12.2022 22:51:57</t>
  </si>
  <si>
    <t>11.12.2022 22:51:58</t>
  </si>
  <si>
    <t>11.12.2022 22:52:00</t>
  </si>
  <si>
    <t>11.12.2022 22:52:01</t>
  </si>
  <si>
    <t>11.12.2022 22:52:03</t>
  </si>
  <si>
    <t>11.12.2022 22:53:40</t>
  </si>
  <si>
    <t>11.12.2022 22:53:42</t>
  </si>
  <si>
    <t>11.12.2022 22:53:43</t>
  </si>
  <si>
    <t>11.12.2022 22:53:45</t>
  </si>
  <si>
    <t>11.12.2022 22:53:46</t>
  </si>
  <si>
    <t>11.12.2022 22:53:48</t>
  </si>
  <si>
    <t>11.12.2022 23:48:51</t>
  </si>
  <si>
    <t>11.12.2022 23:48:52</t>
  </si>
  <si>
    <t>11.12.2022 23:48:54</t>
  </si>
  <si>
    <t>11.12.2022 23:48:55</t>
  </si>
  <si>
    <t>12.12.2022 00:00:31</t>
  </si>
  <si>
    <t>12.12.2022 00:00:33</t>
  </si>
  <si>
    <t>12.12.2022 00:00:34</t>
  </si>
  <si>
    <t>12.12.2022 00:00:36</t>
  </si>
  <si>
    <t>12.12.2022 00:00:37</t>
  </si>
  <si>
    <t>12.12.2022 00:00:40</t>
  </si>
  <si>
    <t>12.12.2022 00:08:54</t>
  </si>
  <si>
    <t>12.12.2022 00:08:57</t>
  </si>
  <si>
    <t>12.12.2022 00:08:58</t>
  </si>
  <si>
    <t>12.12.2022 00:09:00</t>
  </si>
  <si>
    <t>12.12.2022 00:09:01</t>
  </si>
  <si>
    <t>12.12.2022 00:09:03</t>
  </si>
  <si>
    <t>12.12.2022 00:19:22</t>
  </si>
  <si>
    <t>12.12.2022 01:00:39</t>
  </si>
  <si>
    <t>12.12.2022 01:00:42</t>
  </si>
  <si>
    <t>12.12.2022 01:00:43</t>
  </si>
  <si>
    <t>12.12.2022 01:00:45</t>
  </si>
  <si>
    <t>12.12.2022 01:00:46</t>
  </si>
  <si>
    <t>12.12.2022 01:00:48</t>
  </si>
  <si>
    <t>12.12.2022 01:00:49</t>
  </si>
  <si>
    <t>12.12.2022 01:00:51</t>
  </si>
  <si>
    <t>12.12.2022 01:00:52</t>
  </si>
  <si>
    <t>12.12.2022 01:34:32</t>
  </si>
  <si>
    <t>12.12.2022 01:34:34</t>
  </si>
  <si>
    <t>12.12.2022 01:34:35</t>
  </si>
  <si>
    <t>12.12.2022 01:34:37</t>
  </si>
  <si>
    <t>12.12.2022 01:34:40</t>
  </si>
  <si>
    <t>12.12.2022 02:53:59</t>
  </si>
  <si>
    <t>12.12.2022 02:54:01</t>
  </si>
  <si>
    <t>12.12.2022 02:54:02</t>
  </si>
  <si>
    <t>12.12.2022 02:54:04</t>
  </si>
  <si>
    <t>12.12.2022 02:54:05</t>
  </si>
  <si>
    <t>12.12.2022 02:54:08</t>
  </si>
  <si>
    <t>12.12.2022 02:55:49</t>
  </si>
  <si>
    <t>12.12.2022 02:55:51</t>
  </si>
  <si>
    <t>12.12.2022 02:58:14</t>
  </si>
  <si>
    <t>12.12.2022 02:59:41</t>
  </si>
  <si>
    <t>12.12.2022 02:59:43</t>
  </si>
  <si>
    <t>12.12.2022 02:59:44</t>
  </si>
  <si>
    <t>12.12.2022 02:59:46</t>
  </si>
  <si>
    <t>12.12.2022 03:07:17</t>
  </si>
  <si>
    <t>12.12.2022 03:19:25</t>
  </si>
  <si>
    <t>12.12.2022 03:19:26</t>
  </si>
  <si>
    <t>12.12.2022 03:19:28</t>
  </si>
  <si>
    <t>12.12.2022 03:19:29</t>
  </si>
  <si>
    <t>12.12.2022 03:19:32</t>
  </si>
  <si>
    <t>12.12.2022 03:30:17</t>
  </si>
  <si>
    <t>12.12.2022 03:30:19</t>
  </si>
  <si>
    <t>12.12.2022 03:30:20</t>
  </si>
  <si>
    <t>12.12.2022 03:30:22</t>
  </si>
  <si>
    <t>12.12.2022 03:30:23</t>
  </si>
  <si>
    <t>12.12.2022 03:30:25</t>
  </si>
  <si>
    <t>12.12.2022 04:18:14</t>
  </si>
  <si>
    <t>12.12.2022 04:18:16</t>
  </si>
  <si>
    <t>12.12.2022 04:21:04</t>
  </si>
  <si>
    <t>12.12.2022 04:21:05</t>
  </si>
  <si>
    <t>12.12.2022 04:21:07</t>
  </si>
  <si>
    <t>12.12.2022 04:21:08</t>
  </si>
  <si>
    <t>12.12.2022 04:21:10</t>
  </si>
  <si>
    <t>12.12.2022 04:29:20</t>
  </si>
  <si>
    <t>12.12.2022 04:29:22</t>
  </si>
  <si>
    <t>12.12.2022 04:29:25</t>
  </si>
  <si>
    <t>12.12.2022 04:30:22</t>
  </si>
  <si>
    <t>12.12.2022 04:30:23</t>
  </si>
  <si>
    <t>12.12.2022 04:30:25</t>
  </si>
  <si>
    <t>12.12.2022 04:30:26</t>
  </si>
  <si>
    <t>12.12.2022 04:31:11</t>
  </si>
  <si>
    <t>12.12.2022 04:31:13</t>
  </si>
  <si>
    <t>12.12.2022 04:31:14</t>
  </si>
  <si>
    <t>12.12.2022 04:31:16</t>
  </si>
  <si>
    <t>12.12.2022 04:31:17</t>
  </si>
  <si>
    <t>12.12.2022 04:31:19</t>
  </si>
  <si>
    <t>12.12.2022 04:31:34</t>
  </si>
  <si>
    <t>12.12.2022 04:31:35</t>
  </si>
  <si>
    <t>12.12.2022 04:31:37</t>
  </si>
  <si>
    <t>12.12.2022 04:31:38</t>
  </si>
  <si>
    <t>12.12.2022 04:31:40</t>
  </si>
  <si>
    <t>12.12.2022 04:34:02</t>
  </si>
  <si>
    <t>12.12.2022 04:34:04</t>
  </si>
  <si>
    <t>12.12.2022 04:34:05</t>
  </si>
  <si>
    <t>12.12.2022 04:34:07</t>
  </si>
  <si>
    <t>12.12.2022 04:49:34</t>
  </si>
  <si>
    <t>12.12.2022 04:49:35</t>
  </si>
  <si>
    <t>12.12.2022 04:49:37</t>
  </si>
  <si>
    <t>12.12.2022 04:49:38</t>
  </si>
  <si>
    <t>12.12.2022 04:49:40</t>
  </si>
  <si>
    <t>12.12.2022 04:51:53</t>
  </si>
  <si>
    <t>12.12.2022 04:51:56</t>
  </si>
  <si>
    <t>12.12.2022 04:51:58</t>
  </si>
  <si>
    <t>12.12.2022 04:51:59</t>
  </si>
  <si>
    <t>12.12.2022 04:52:01</t>
  </si>
  <si>
    <t>12.12.2022 04:52:02</t>
  </si>
  <si>
    <t>12.12.2022 04:52:04</t>
  </si>
  <si>
    <t>12.12.2022 04:52:05</t>
  </si>
  <si>
    <t>12.12.2022 05:00:43</t>
  </si>
  <si>
    <t>12.12.2022 05:00:44</t>
  </si>
  <si>
    <t>12.12.2022 05:00:46</t>
  </si>
  <si>
    <t>12.12.2022 05:00:47</t>
  </si>
  <si>
    <t>12.12.2022 05:00:50</t>
  </si>
  <si>
    <t>12.12.2022 05:12:16</t>
  </si>
  <si>
    <t>12.12.2022 05:12:17</t>
  </si>
  <si>
    <t>12.12.2022 05:12:19</t>
  </si>
  <si>
    <t>12.12.2022 05:12:20</t>
  </si>
  <si>
    <t>12.12.2022 05:12:22</t>
  </si>
  <si>
    <t>12.12.2022 05:12:23</t>
  </si>
  <si>
    <t>12.12.2022 05:43:38</t>
  </si>
  <si>
    <t>12.12.2022 05:43:40</t>
  </si>
  <si>
    <t>12.12.2022 05:43:41</t>
  </si>
  <si>
    <t>12.12.2022 05:43:43</t>
  </si>
  <si>
    <t>12.12.2022 05:43:46</t>
  </si>
  <si>
    <t>12.12.2022 05:44:35</t>
  </si>
  <si>
    <t>12.12.2022 05:44:36</t>
  </si>
  <si>
    <t>12.12.2022 05:44:38</t>
  </si>
  <si>
    <t>12.12.2022 05:44:39</t>
  </si>
  <si>
    <t>12.12.2022 05:45:00</t>
  </si>
  <si>
    <t>12.12.2022 05:45:02</t>
  </si>
  <si>
    <t>12.12.2022 05:45:03</t>
  </si>
  <si>
    <t>12.12.2022 05:45:05</t>
  </si>
  <si>
    <t>12.12.2022 05:45:06</t>
  </si>
  <si>
    <t>12.12.2022 05:45:09</t>
  </si>
  <si>
    <t>12.12.2022 05:45:29</t>
  </si>
  <si>
    <t>12.12.2022 05:45:30</t>
  </si>
  <si>
    <t>12.12.2022 05:45:32</t>
  </si>
  <si>
    <t>12.12.2022 05:45:33</t>
  </si>
  <si>
    <t>12.12.2022 05:45:35</t>
  </si>
  <si>
    <t>12.12.2022 05:45:38</t>
  </si>
  <si>
    <t>12.12.2022 06:02:33</t>
  </si>
  <si>
    <t>12.12.2022 06:02:35</t>
  </si>
  <si>
    <t>12.12.2022 06:02:36</t>
  </si>
  <si>
    <t>12.12.2022 06:02:38</t>
  </si>
  <si>
    <t>12.12.2022 06:02:39</t>
  </si>
  <si>
    <t>12.12.2022 06:05:59</t>
  </si>
  <si>
    <t>12.12.2022 06:06:00</t>
  </si>
  <si>
    <t>12.12.2022 06:06:02</t>
  </si>
  <si>
    <t>12.12.2022 06:06:03</t>
  </si>
  <si>
    <t>12.12.2022 06:06:05</t>
  </si>
  <si>
    <t>12.12.2022 06:06:06</t>
  </si>
  <si>
    <t>12.12.2022 06:06:08</t>
  </si>
  <si>
    <t>12.12.2022 06:06:09</t>
  </si>
  <si>
    <t>12.12.2022 06:06:11</t>
  </si>
  <si>
    <t>12.12.2022 06:06:12</t>
  </si>
  <si>
    <t>12.12.2022 06:06:41</t>
  </si>
  <si>
    <t>12.12.2022 06:06:42</t>
  </si>
  <si>
    <t>12.12.2022 06:06:45</t>
  </si>
  <si>
    <t>12.12.2022 06:06:47</t>
  </si>
  <si>
    <t>12.12.2022 06:06:48</t>
  </si>
  <si>
    <t>12.12.2022 06:06:50</t>
  </si>
  <si>
    <t>12.12.2022 06:06:53</t>
  </si>
  <si>
    <t>12.12.2022 06:12:29</t>
  </si>
  <si>
    <t>12.12.2022 06:12:32</t>
  </si>
  <si>
    <t>12.12.2022 06:12:33</t>
  </si>
  <si>
    <t>12.12.2022 06:12:35</t>
  </si>
  <si>
    <t>12.12.2022 06:12:36</t>
  </si>
  <si>
    <t>12.12.2022 06:13:27</t>
  </si>
  <si>
    <t>12.12.2022 06:13:29</t>
  </si>
  <si>
    <t>12.12.2022 06:13:30</t>
  </si>
  <si>
    <t>12.12.2022 06:16:12</t>
  </si>
  <si>
    <t>12.12.2022 06:16:14</t>
  </si>
  <si>
    <t>12.12.2022 06:16:15</t>
  </si>
  <si>
    <t>12.12.2022 06:16:17</t>
  </si>
  <si>
    <t>12.12.2022 06:16:18</t>
  </si>
  <si>
    <t>12.12.2022 06:16:21</t>
  </si>
  <si>
    <t>12.12.2022 06:17:29</t>
  </si>
  <si>
    <t>12.12.2022 06:17:32</t>
  </si>
  <si>
    <t>12.12.2022 06:17:39</t>
  </si>
  <si>
    <t>12.12.2022 06:17:41</t>
  </si>
  <si>
    <t>12.12.2022 06:17:42</t>
  </si>
  <si>
    <t>12.12.2022 06:17:44</t>
  </si>
  <si>
    <t>12.12.2022 06:17:45</t>
  </si>
  <si>
    <t>12.12.2022 06:17:48</t>
  </si>
  <si>
    <t>12.12.2022 06:19:54</t>
  </si>
  <si>
    <t>12.12.2022 06:19:57</t>
  </si>
  <si>
    <t>12.12.2022 06:19:59</t>
  </si>
  <si>
    <t>12.12.2022 06:20:00</t>
  </si>
  <si>
    <t>12.12.2022 06:20:02</t>
  </si>
  <si>
    <t>12.12.2022 06:20:03</t>
  </si>
  <si>
    <t>12.12.2022 06:20:38</t>
  </si>
  <si>
    <t>12.12.2022 06:20:39</t>
  </si>
  <si>
    <t>12.12.2022 06:20:41</t>
  </si>
  <si>
    <t>12.12.2022 06:20:42</t>
  </si>
  <si>
    <t>12.12.2022 06:26:09</t>
  </si>
  <si>
    <t>12.12.2022 06:26:10</t>
  </si>
  <si>
    <t>12.12.2022 06:26:12</t>
  </si>
  <si>
    <t>12.12.2022 06:26:13</t>
  </si>
  <si>
    <t>12.12.2022 06:26:15</t>
  </si>
  <si>
    <t>12.12.2022 06:26:16</t>
  </si>
  <si>
    <t>12.12.2022 06:26:18</t>
  </si>
  <si>
    <t>12.12.2022 06:26:19</t>
  </si>
  <si>
    <t>12.12.2022 06:26:33</t>
  </si>
  <si>
    <t>12.12.2022 06:26:34</t>
  </si>
  <si>
    <t>12.12.2022 06:26:36</t>
  </si>
  <si>
    <t>12.12.2022 06:26:39</t>
  </si>
  <si>
    <t>12.12.2022 06:28:07</t>
  </si>
  <si>
    <t>12.12.2022 06:28:09</t>
  </si>
  <si>
    <t>12.12.2022 06:28:10</t>
  </si>
  <si>
    <t>12.12.2022 06:28:12</t>
  </si>
  <si>
    <t>12.12.2022 06:28:15</t>
  </si>
  <si>
    <t>12.12.2022 06:32:00</t>
  </si>
  <si>
    <t>12.12.2022 06:32:01</t>
  </si>
  <si>
    <t>12.12.2022 06:32:03</t>
  </si>
  <si>
    <t>12.12.2022 06:32:04</t>
  </si>
  <si>
    <t>12.12.2022 06:32:06</t>
  </si>
  <si>
    <t>12.12.2022 06:32:09</t>
  </si>
  <si>
    <t>12.12.2022 06:34:03</t>
  </si>
  <si>
    <t>12.12.2022 06:34:06</t>
  </si>
  <si>
    <t>12.12.2022 06:34:07</t>
  </si>
  <si>
    <t>12.12.2022 06:34:09</t>
  </si>
  <si>
    <t>12.12.2022 06:34:10</t>
  </si>
  <si>
    <t>12.12.2022 06:34:12</t>
  </si>
  <si>
    <t>12.12.2022 06:35:58</t>
  </si>
  <si>
    <t>12.12.2022 06:36:00</t>
  </si>
  <si>
    <t>12.12.2022 06:36:01</t>
  </si>
  <si>
    <t>12.12.2022 06:36:03</t>
  </si>
  <si>
    <t>12.12.2022 06:36:04</t>
  </si>
  <si>
    <t>12.12.2022 06:36:06</t>
  </si>
  <si>
    <t>12.12.2022 06:37:28</t>
  </si>
  <si>
    <t>12.12.2022 06:37:30</t>
  </si>
  <si>
    <t>12.12.2022 06:37:31</t>
  </si>
  <si>
    <t>12.12.2022 06:37:33</t>
  </si>
  <si>
    <t>12.12.2022 06:37:36</t>
  </si>
  <si>
    <t>12.12.2022 06:38:25</t>
  </si>
  <si>
    <t>12.12.2022 06:38:27</t>
  </si>
  <si>
    <t>12.12.2022 06:38:28</t>
  </si>
  <si>
    <t>12.12.2022 06:38:30</t>
  </si>
  <si>
    <t>12.12.2022 06:38:31</t>
  </si>
  <si>
    <t>12.12.2022 06:38:33</t>
  </si>
  <si>
    <t>12.12.2022 06:39:33</t>
  </si>
  <si>
    <t>12.12.2022 06:39:34</t>
  </si>
  <si>
    <t>12.12.2022 06:39:36</t>
  </si>
  <si>
    <t>12.12.2022 06:39:37</t>
  </si>
  <si>
    <t>12.12.2022 06:40:12</t>
  </si>
  <si>
    <t>12.12.2022 06:40:13</t>
  </si>
  <si>
    <t>12.12.2022 06:40:15</t>
  </si>
  <si>
    <t>12.12.2022 06:40:16</t>
  </si>
  <si>
    <t>12.12.2022 06:40:18</t>
  </si>
  <si>
    <t>12.12.2022 06:40:19</t>
  </si>
  <si>
    <t>12.12.2022 06:40:21</t>
  </si>
  <si>
    <t>12.12.2022 06:40:22</t>
  </si>
  <si>
    <t>12.12.2022 06:40:24</t>
  </si>
  <si>
    <t>12.12.2022 06:40:28</t>
  </si>
  <si>
    <t>12.12.2022 06:41:13</t>
  </si>
  <si>
    <t>12.12.2022 06:41:15</t>
  </si>
  <si>
    <t>12.12.2022 06:41:16</t>
  </si>
  <si>
    <t>12.12.2022 06:41:18</t>
  </si>
  <si>
    <t>12.12.2022 06:41:19</t>
  </si>
  <si>
    <t>12.12.2022 06:41:21</t>
  </si>
  <si>
    <t>12.12.2022 06:45:55</t>
  </si>
  <si>
    <t>12.12.2022 06:45:57</t>
  </si>
  <si>
    <t>12.12.2022 06:45:58</t>
  </si>
  <si>
    <t>12.12.2022 06:46:00</t>
  </si>
  <si>
    <t>12.12.2022 06:46:03</t>
  </si>
  <si>
    <t>12.12.2022 06:46:24</t>
  </si>
  <si>
    <t>12.12.2022 06:46:25</t>
  </si>
  <si>
    <t>12.12.2022 06:46:27</t>
  </si>
  <si>
    <t>12.12.2022 06:46:28</t>
  </si>
  <si>
    <t>12.12.2022 06:46:42</t>
  </si>
  <si>
    <t>12.12.2022 06:46:43</t>
  </si>
  <si>
    <t>12.12.2022 06:46:44</t>
  </si>
  <si>
    <t>12.12.2022 06:46:46</t>
  </si>
  <si>
    <t>12.12.2022 06:46:49</t>
  </si>
  <si>
    <t>12.12.2022 06:48:17</t>
  </si>
  <si>
    <t>12.12.2022 06:48:19</t>
  </si>
  <si>
    <t>12.12.2022 06:48:20</t>
  </si>
  <si>
    <t>12.12.2022 06:48:22</t>
  </si>
  <si>
    <t>12.12.2022 06:48:23</t>
  </si>
  <si>
    <t>12.12.2022 06:49:01</t>
  </si>
  <si>
    <t>12.12.2022 06:49:04</t>
  </si>
  <si>
    <t>12.12.2022 06:49:05</t>
  </si>
  <si>
    <t>12.12.2022 06:49:07</t>
  </si>
  <si>
    <t>12.12.2022 06:49:08</t>
  </si>
  <si>
    <t>12.12.2022 06:49:37</t>
  </si>
  <si>
    <t>12.12.2022 06:49:38</t>
  </si>
  <si>
    <t>12.12.2022 06:49:40</t>
  </si>
  <si>
    <t>12.12.2022 06:49:41</t>
  </si>
  <si>
    <t>12.12.2022 06:49:43</t>
  </si>
  <si>
    <t>12.12.2022 06:49:44</t>
  </si>
  <si>
    <t>12.12.2022 06:49:47</t>
  </si>
  <si>
    <t>12.12.2022 06:49:49</t>
  </si>
  <si>
    <t>12.12.2022 06:50:02</t>
  </si>
  <si>
    <t>12.12.2022 06:50:04</t>
  </si>
  <si>
    <t>12.12.2022 06:50:05</t>
  </si>
  <si>
    <t>12.12.2022 06:50:07</t>
  </si>
  <si>
    <t>12.12.2022 06:50:08</t>
  </si>
  <si>
    <t>12.12.2022 06:50:10</t>
  </si>
  <si>
    <t>12.12.2022 06:50:11</t>
  </si>
  <si>
    <t>12.12.2022 06:50:13</t>
  </si>
  <si>
    <t>12.12.2022 06:50:14</t>
  </si>
  <si>
    <t>12.12.2022 06:51:20</t>
  </si>
  <si>
    <t>12.12.2022 06:51:22</t>
  </si>
  <si>
    <t>12.12.2022 06:51:23</t>
  </si>
  <si>
    <t>12.12.2022 06:51:25</t>
  </si>
  <si>
    <t>12.12.2022 06:51:26</t>
  </si>
  <si>
    <t>12.12.2022 06:51:28</t>
  </si>
  <si>
    <t>12.12.2022 06:51:45</t>
  </si>
  <si>
    <t>12.12.2022 06:54:55</t>
  </si>
  <si>
    <t>12.12.2022 06:54:58</t>
  </si>
  <si>
    <t>12.12.2022 06:54:59</t>
  </si>
  <si>
    <t>12.12.2022 06:55:01</t>
  </si>
  <si>
    <t>12.12.2022 06:55:02</t>
  </si>
  <si>
    <t>12.12.2022 06:55:04</t>
  </si>
  <si>
    <t>12.12.2022 06:55:58</t>
  </si>
  <si>
    <t>12.12.2022 06:55:59</t>
  </si>
  <si>
    <t>12.12.2022 06:56:01</t>
  </si>
  <si>
    <t>12.12.2022 06:56:02</t>
  </si>
  <si>
    <t>12.12.2022 06:56:04</t>
  </si>
  <si>
    <t>12.12.2022 06:56:05</t>
  </si>
  <si>
    <t>12.12.2022 06:56:07</t>
  </si>
  <si>
    <t>12.12.2022 06:56:08</t>
  </si>
  <si>
    <t>12.12.2022 06:57:17</t>
  </si>
  <si>
    <t>12.12.2022 06:57:19</t>
  </si>
  <si>
    <t>12.12.2022 06:57:20</t>
  </si>
  <si>
    <t>12.12.2022 06:57:22</t>
  </si>
  <si>
    <t>12.12.2022 06:57:23</t>
  </si>
  <si>
    <t>12.12.2022 06:57:25</t>
  </si>
  <si>
    <t>12.12.2022 06:58:26</t>
  </si>
  <si>
    <t>12.12.2022 06:58:29</t>
  </si>
  <si>
    <t>12.12.2022 06:58:31</t>
  </si>
  <si>
    <t>12.12.2022 06:58:32</t>
  </si>
  <si>
    <t>12.12.2022 06:58:34</t>
  </si>
  <si>
    <t>12.12.2022 07:01:08</t>
  </si>
  <si>
    <t>12.12.2022 07:01:10</t>
  </si>
  <si>
    <t>12.12.2022 07:01:11</t>
  </si>
  <si>
    <t>12.12.2022 07:01:13</t>
  </si>
  <si>
    <t>12.12.2022 07:01:23</t>
  </si>
  <si>
    <t>12.12.2022 07:01:29</t>
  </si>
  <si>
    <t>12.12.2022 07:01:31</t>
  </si>
  <si>
    <t>12.12.2022 07:01:32</t>
  </si>
  <si>
    <t>12.12.2022 07:01:34</t>
  </si>
  <si>
    <t>12.12.2022 07:01:35</t>
  </si>
  <si>
    <t>12.12.2022 07:01:37</t>
  </si>
  <si>
    <t>12.12.2022 07:02:16</t>
  </si>
  <si>
    <t>12.12.2022 07:02:17</t>
  </si>
  <si>
    <t>12.12.2022 07:02:19</t>
  </si>
  <si>
    <t>12.12.2022 07:02:49</t>
  </si>
  <si>
    <t>12.12.2022 07:02:50</t>
  </si>
  <si>
    <t>12.12.2022 07:02:51</t>
  </si>
  <si>
    <t>12.12.2022 07:03:18</t>
  </si>
  <si>
    <t>12.12.2022 07:03:20</t>
  </si>
  <si>
    <t>12.12.2022 07:03:21</t>
  </si>
  <si>
    <t>12.12.2022 07:03:23</t>
  </si>
  <si>
    <t>12.12.2022 07:03:24</t>
  </si>
  <si>
    <t>12.12.2022 07:04:41</t>
  </si>
  <si>
    <t>12.12.2022 07:04:42</t>
  </si>
  <si>
    <t>12.12.2022 07:04:44</t>
  </si>
  <si>
    <t>12.12.2022 07:04:45</t>
  </si>
  <si>
    <t>12.12.2022 07:04:48</t>
  </si>
  <si>
    <t>12.12.2022 07:06:26</t>
  </si>
  <si>
    <t>12.12.2022 07:06:27</t>
  </si>
  <si>
    <t>12.12.2022 07:06:29</t>
  </si>
  <si>
    <t>12.12.2022 07:06:30</t>
  </si>
  <si>
    <t>12.12.2022 07:06:32</t>
  </si>
  <si>
    <t>12.12.2022 07:06:33</t>
  </si>
  <si>
    <t>12.12.2022 07:06:36</t>
  </si>
  <si>
    <t>12.12.2022 07:07:15</t>
  </si>
  <si>
    <t>12.12.2022 07:07:17</t>
  </si>
  <si>
    <t>12.12.2022 07:07:18</t>
  </si>
  <si>
    <t>12.12.2022 07:07:20</t>
  </si>
  <si>
    <t>12.12.2022 07:07:21</t>
  </si>
  <si>
    <t>12.12.2022 07:07:23</t>
  </si>
  <si>
    <t>12.12.2022 07:07:45</t>
  </si>
  <si>
    <t>12.12.2022 07:07:47</t>
  </si>
  <si>
    <t>12.12.2022 07:07:48</t>
  </si>
  <si>
    <t>12.12.2022 07:07:50</t>
  </si>
  <si>
    <t>12.12.2022 07:07:53</t>
  </si>
  <si>
    <t>12.12.2022 07:09:57</t>
  </si>
  <si>
    <t>12.12.2022 07:10:02</t>
  </si>
  <si>
    <t>12.12.2022 07:10:03</t>
  </si>
  <si>
    <t>12.12.2022 07:10:05</t>
  </si>
  <si>
    <t>12.12.2022 07:10:06</t>
  </si>
  <si>
    <t>12.12.2022 07:10:08</t>
  </si>
  <si>
    <t>12.12.2022 07:10:09</t>
  </si>
  <si>
    <t>12.12.2022 07:10:11</t>
  </si>
  <si>
    <t>12.12.2022 07:10:12</t>
  </si>
  <si>
    <t>12.12.2022 07:10:14</t>
  </si>
  <si>
    <t>12.12.2022 07:10:15</t>
  </si>
  <si>
    <t>12.12.2022 07:10:17</t>
  </si>
  <si>
    <t>12.12.2022 07:11:08</t>
  </si>
  <si>
    <t>12.12.2022 07:11:09</t>
  </si>
  <si>
    <t>12.12.2022 07:11:11</t>
  </si>
  <si>
    <t>12.12.2022 07:11:12</t>
  </si>
  <si>
    <t>12.12.2022 07:11:14</t>
  </si>
  <si>
    <t>12.12.2022 07:11:15</t>
  </si>
  <si>
    <t>12.12.2022 07:11:17</t>
  </si>
  <si>
    <t>12.12.2022 07:12:50</t>
  </si>
  <si>
    <t>12.12.2022 07:12:51</t>
  </si>
  <si>
    <t>12.12.2022 07:12:53</t>
  </si>
  <si>
    <t>12.12.2022 07:12:54</t>
  </si>
  <si>
    <t>12.12.2022 07:12:56</t>
  </si>
  <si>
    <t>12.12.2022 07:12:57</t>
  </si>
  <si>
    <t>12.12.2022 07:12:59</t>
  </si>
  <si>
    <t>12.12.2022 07:13:00</t>
  </si>
  <si>
    <t>12.12.2022 07:13:02</t>
  </si>
  <si>
    <t>12.12.2022 07:13:03</t>
  </si>
  <si>
    <t>12.12.2022 07:13:09</t>
  </si>
  <si>
    <t>12.12.2022 07:13:11</t>
  </si>
  <si>
    <t>12.12.2022 07:13:12</t>
  </si>
  <si>
    <t>12.12.2022 07:13:14</t>
  </si>
  <si>
    <t>12.12.2022 07:13:17</t>
  </si>
  <si>
    <t>12.12.2022 07:13:33</t>
  </si>
  <si>
    <t>12.12.2022 07:13:35</t>
  </si>
  <si>
    <t>12.12.2022 07:13:36</t>
  </si>
  <si>
    <t>12.12.2022 07:13:38</t>
  </si>
  <si>
    <t>12.12.2022 07:13:39</t>
  </si>
  <si>
    <t>12.12.2022 07:13:42</t>
  </si>
  <si>
    <t>12.12.2022 07:14:00</t>
  </si>
  <si>
    <t>12.12.2022 07:14:02</t>
  </si>
  <si>
    <t>12.12.2022 07:14:03</t>
  </si>
  <si>
    <t>12.12.2022 07:14:05</t>
  </si>
  <si>
    <t>12.12.2022 07:14:06</t>
  </si>
  <si>
    <t>12.12.2022 07:14:08</t>
  </si>
  <si>
    <t>12.12.2022 07:15:51</t>
  </si>
  <si>
    <t>12.12.2022 07:15:53</t>
  </si>
  <si>
    <t>12.12.2022 07:15:54</t>
  </si>
  <si>
    <t>12.12.2022 07:15:56</t>
  </si>
  <si>
    <t>12.12.2022 07:15:57</t>
  </si>
  <si>
    <t>12.12.2022 07:15:59</t>
  </si>
  <si>
    <t>12.12.2022 07:17:15</t>
  </si>
  <si>
    <t>12.12.2022 07:17:17</t>
  </si>
  <si>
    <t>12.12.2022 07:17:18</t>
  </si>
  <si>
    <t>12.12.2022 07:17:20</t>
  </si>
  <si>
    <t>12.12.2022 07:17:21</t>
  </si>
  <si>
    <t>12.12.2022 07:17:23</t>
  </si>
  <si>
    <t>12.12.2022 07:18:53</t>
  </si>
  <si>
    <t>12.12.2022 07:18:54</t>
  </si>
  <si>
    <t>12.12.2022 07:18:56</t>
  </si>
  <si>
    <t>12.12.2022 07:18:57</t>
  </si>
  <si>
    <t>12.12.2022 07:19:00</t>
  </si>
  <si>
    <t>12.12.2022 07:19:38</t>
  </si>
  <si>
    <t>12.12.2022 07:19:39</t>
  </si>
  <si>
    <t>12.12.2022 07:19:41</t>
  </si>
  <si>
    <t>12.12.2022 07:19:42</t>
  </si>
  <si>
    <t>12.12.2022 07:19:44</t>
  </si>
  <si>
    <t>12.12.2022 07:19:48</t>
  </si>
  <si>
    <t>12.12.2022 07:19:50</t>
  </si>
  <si>
    <t>12.12.2022 07:19:51</t>
  </si>
  <si>
    <t>12.12.2022 07:19:53</t>
  </si>
  <si>
    <t>12.12.2022 07:19:54</t>
  </si>
  <si>
    <t>12.12.2022 07:19:56</t>
  </si>
  <si>
    <t>12.12.2022 07:20:06</t>
  </si>
  <si>
    <t>12.12.2022 07:20:08</t>
  </si>
  <si>
    <t>12.12.2022 07:20:09</t>
  </si>
  <si>
    <t>12.12.2022 07:20:11</t>
  </si>
  <si>
    <t>12.12.2022 07:20:12</t>
  </si>
  <si>
    <t>12.12.2022 07:20:24</t>
  </si>
  <si>
    <t>12.12.2022 07:20:26</t>
  </si>
  <si>
    <t>12.12.2022 07:20:27</t>
  </si>
  <si>
    <t>12.12.2022 07:20:29</t>
  </si>
  <si>
    <t>12.12.2022 07:20:30</t>
  </si>
  <si>
    <t>12.12.2022 07:20:32</t>
  </si>
  <si>
    <t>12.12.2022 07:20:33</t>
  </si>
  <si>
    <t>12.12.2022 07:20:35</t>
  </si>
  <si>
    <t>12.12.2022 07:20:36</t>
  </si>
  <si>
    <t>12.12.2022 07:20:39</t>
  </si>
  <si>
    <t>12.12.2022 07:21:36</t>
  </si>
  <si>
    <t>12.12.2022 07:21:38</t>
  </si>
  <si>
    <t>12.12.2022 07:21:39</t>
  </si>
  <si>
    <t>12.12.2022 07:21:42</t>
  </si>
  <si>
    <t>12.12.2022 07:22:38</t>
  </si>
  <si>
    <t>12.12.2022 07:22:50</t>
  </si>
  <si>
    <t>12.12.2022 07:22:51</t>
  </si>
  <si>
    <t>12.12.2022 07:22:53</t>
  </si>
  <si>
    <t>12.12.2022 07:22:54</t>
  </si>
  <si>
    <t>12.12.2022 07:22:56</t>
  </si>
  <si>
    <t>12.12.2022 07:22:57</t>
  </si>
  <si>
    <t>12.12.2022 07:22:59</t>
  </si>
  <si>
    <t>12.12.2022 07:23:00</t>
  </si>
  <si>
    <t>12.12.2022 07:23:02</t>
  </si>
  <si>
    <t>12.12.2022 07:23:03</t>
  </si>
  <si>
    <t>12.12.2022 07:23:05</t>
  </si>
  <si>
    <t>12.12.2022 07:23:06</t>
  </si>
  <si>
    <t>12.12.2022 07:23:08</t>
  </si>
  <si>
    <t>12.12.2022 07:23:09</t>
  </si>
  <si>
    <t>12.12.2022 07:23:11</t>
  </si>
  <si>
    <t>12.12.2022 07:23:26</t>
  </si>
  <si>
    <t>12.12.2022 07:23:27</t>
  </si>
  <si>
    <t>12.12.2022 07:23:29</t>
  </si>
  <si>
    <t>12.12.2022 07:23:30</t>
  </si>
  <si>
    <t>12.12.2022 07:24:35</t>
  </si>
  <si>
    <t>12.12.2022 07:24:38</t>
  </si>
  <si>
    <t>12.12.2022 07:24:39</t>
  </si>
  <si>
    <t>12.12.2022 07:24:41</t>
  </si>
  <si>
    <t>12.12.2022 07:24:42</t>
  </si>
  <si>
    <t>12.12.2022 07:24:44</t>
  </si>
  <si>
    <t>12.12.2022 07:26:42</t>
  </si>
  <si>
    <t>12.12.2022 07:26:45</t>
  </si>
  <si>
    <t>12.12.2022 07:26:47</t>
  </si>
  <si>
    <t>12.12.2022 07:26:48</t>
  </si>
  <si>
    <t>12.12.2022 07:26:50</t>
  </si>
  <si>
    <t>12.12.2022 07:27:23</t>
  </si>
  <si>
    <t>12.12.2022 07:27:24</t>
  </si>
  <si>
    <t>12.12.2022 07:27:26</t>
  </si>
  <si>
    <t>12.12.2022 07:27:27</t>
  </si>
  <si>
    <t>12.12.2022 07:27:29</t>
  </si>
  <si>
    <t>12.12.2022 07:27:32</t>
  </si>
  <si>
    <t>12.12.2022 07:27:39</t>
  </si>
  <si>
    <t>12.12.2022 07:27:41</t>
  </si>
  <si>
    <t>12.12.2022 07:27:42</t>
  </si>
  <si>
    <t>12.12.2022 07:27:44</t>
  </si>
  <si>
    <t>12.12.2022 07:27:47</t>
  </si>
  <si>
    <t>12.12.2022 07:28:03</t>
  </si>
  <si>
    <t>12.12.2022 07:28:05</t>
  </si>
  <si>
    <t>12.12.2022 07:28:06</t>
  </si>
  <si>
    <t>12.12.2022 07:29:21</t>
  </si>
  <si>
    <t>12.12.2022 07:29:23</t>
  </si>
  <si>
    <t>12.12.2022 07:29:24</t>
  </si>
  <si>
    <t>12.12.2022 07:29:26</t>
  </si>
  <si>
    <t>12.12.2022 07:29:27</t>
  </si>
  <si>
    <t>12.12.2022 07:29:30</t>
  </si>
  <si>
    <t>12.12.2022 07:29:32</t>
  </si>
  <si>
    <t>12.12.2022 07:29:33</t>
  </si>
  <si>
    <t>12.12.2022 07:29:35</t>
  </si>
  <si>
    <t>12.12.2022 07:30:14</t>
  </si>
  <si>
    <t>12.12.2022 07:30:15</t>
  </si>
  <si>
    <t>12.12.2022 07:30:17</t>
  </si>
  <si>
    <t>12.12.2022 07:30:18</t>
  </si>
  <si>
    <t>12.12.2022 07:30:20</t>
  </si>
  <si>
    <t>12.12.2022 07:30:23</t>
  </si>
  <si>
    <t>12.12.2022 07:30:47</t>
  </si>
  <si>
    <t>12.12.2022 07:30:48</t>
  </si>
  <si>
    <t>12.12.2022 07:30:50</t>
  </si>
  <si>
    <t>12.12.2022 07:30:53</t>
  </si>
  <si>
    <t>12.12.2022 07:31:00</t>
  </si>
  <si>
    <t>12.12.2022 07:31:02</t>
  </si>
  <si>
    <t>12.12.2022 07:31:03</t>
  </si>
  <si>
    <t>12.12.2022 07:31:05</t>
  </si>
  <si>
    <t>12.12.2022 07:31:06</t>
  </si>
  <si>
    <t>12.12.2022 07:31:08</t>
  </si>
  <si>
    <t>12.12.2022 07:31:09</t>
  </si>
  <si>
    <t>12.12.2022 07:31:11</t>
  </si>
  <si>
    <t>12.12.2022 07:31:12</t>
  </si>
  <si>
    <t>12.12.2022 07:31:15</t>
  </si>
  <si>
    <t>12.12.2022 07:31:50</t>
  </si>
  <si>
    <t>12.12.2022 07:32:03</t>
  </si>
  <si>
    <t>12.12.2022 07:32:06</t>
  </si>
  <si>
    <t>12.12.2022 07:32:08</t>
  </si>
  <si>
    <t>12.12.2022 07:32:09</t>
  </si>
  <si>
    <t>12.12.2022 07:32:11</t>
  </si>
  <si>
    <t>12.12.2022 07:32:38</t>
  </si>
  <si>
    <t>12.12.2022 07:32:39</t>
  </si>
  <si>
    <t>12.12.2022 07:32:41</t>
  </si>
  <si>
    <t>12.12.2022 07:32:42</t>
  </si>
  <si>
    <t>12.12.2022 07:32:44</t>
  </si>
  <si>
    <t>12.12.2022 07:32:45</t>
  </si>
  <si>
    <t>12.12.2022 07:32:47</t>
  </si>
  <si>
    <t>12.12.2022 07:32:48</t>
  </si>
  <si>
    <t>12.12.2022 07:32:50</t>
  </si>
  <si>
    <t>12.12.2022 07:32:51</t>
  </si>
  <si>
    <t>12.12.2022 07:32:53</t>
  </si>
  <si>
    <t>12.12.2022 07:32:54</t>
  </si>
  <si>
    <t>12.12.2022 07:32:56</t>
  </si>
  <si>
    <t>12.12.2022 07:32:57</t>
  </si>
  <si>
    <t>12.12.2022 07:33:02</t>
  </si>
  <si>
    <t>12.12.2022 07:33:06</t>
  </si>
  <si>
    <t>12.12.2022 07:33:08</t>
  </si>
  <si>
    <t>12.12.2022 07:33:09</t>
  </si>
  <si>
    <t>12.12.2022 07:33:11</t>
  </si>
  <si>
    <t>12.12.2022 07:33:12</t>
  </si>
  <si>
    <t>12.12.2022 07:33:17</t>
  </si>
  <si>
    <t>12.12.2022 07:33:18</t>
  </si>
  <si>
    <t>12.12.2022 07:33:20</t>
  </si>
  <si>
    <t>12.12.2022 07:33:21</t>
  </si>
  <si>
    <t>12.12.2022 07:33:38</t>
  </si>
  <si>
    <t>12.12.2022 07:33:39</t>
  </si>
  <si>
    <t>12.12.2022 07:33:41</t>
  </si>
  <si>
    <t>12.12.2022 07:33:42</t>
  </si>
  <si>
    <t>12.12.2022 07:33:45</t>
  </si>
  <si>
    <t>12.12.2022 07:33:47</t>
  </si>
  <si>
    <t>12.12.2022 07:35:29</t>
  </si>
  <si>
    <t>12.12.2022 07:35:30</t>
  </si>
  <si>
    <t>12.12.2022 07:35:32</t>
  </si>
  <si>
    <t>12.12.2022 07:35:33</t>
  </si>
  <si>
    <t>12.12.2022 07:35:35</t>
  </si>
  <si>
    <t>12.12.2022 07:35:36</t>
  </si>
  <si>
    <t>12.12.2022 07:35:39</t>
  </si>
  <si>
    <t>12.12.2022 07:35:41</t>
  </si>
  <si>
    <t>12.12.2022 07:35:42</t>
  </si>
  <si>
    <t>12.12.2022 07:35:44</t>
  </si>
  <si>
    <t>12.12.2022 07:35:45</t>
  </si>
  <si>
    <t>12.12.2022 07:36:18</t>
  </si>
  <si>
    <t>12.12.2022 07:36:20</t>
  </si>
  <si>
    <t>12.12.2022 07:36:21</t>
  </si>
  <si>
    <t>12.12.2022 07:36:23</t>
  </si>
  <si>
    <t>12.12.2022 07:36:24</t>
  </si>
  <si>
    <t>12.12.2022 07:36:29</t>
  </si>
  <si>
    <t>12.12.2022 07:36:30</t>
  </si>
  <si>
    <t>12.12.2022 07:37:05</t>
  </si>
  <si>
    <t>12.12.2022 07:37:06</t>
  </si>
  <si>
    <t>12.12.2022 07:37:08</t>
  </si>
  <si>
    <t>12.12.2022 07:37:09</t>
  </si>
  <si>
    <t>12.12.2022 07:37:11</t>
  </si>
  <si>
    <t>12.12.2022 07:37:12</t>
  </si>
  <si>
    <t>12.12.2022 07:37:14</t>
  </si>
  <si>
    <t>12.12.2022 07:37:15</t>
  </si>
  <si>
    <t>12.12.2022 07:37:17</t>
  </si>
  <si>
    <t>12.12.2022 07:37:21</t>
  </si>
  <si>
    <t>12.12.2022 07:37:23</t>
  </si>
  <si>
    <t>12.12.2022 07:37:24</t>
  </si>
  <si>
    <t>12.12.2022 07:37:26</t>
  </si>
  <si>
    <t>12.12.2022 07:37:30</t>
  </si>
  <si>
    <t>12.12.2022 07:37:54</t>
  </si>
  <si>
    <t>12.12.2022 07:37:56</t>
  </si>
  <si>
    <t>12.12.2022 07:37:57</t>
  </si>
  <si>
    <t>12.12.2022 07:37:59</t>
  </si>
  <si>
    <t>12.12.2022 07:38:02</t>
  </si>
  <si>
    <t>12.12.2022 07:39:06</t>
  </si>
  <si>
    <t>12.12.2022 07:39:08</t>
  </si>
  <si>
    <t>12.12.2022 07:39:09</t>
  </si>
  <si>
    <t>12.12.2022 07:39:11</t>
  </si>
  <si>
    <t>12.12.2022 07:39:12</t>
  </si>
  <si>
    <t>12.12.2022 07:39:14</t>
  </si>
  <si>
    <t>12.12.2022 07:39:15</t>
  </si>
  <si>
    <t>12.12.2022 07:39:18</t>
  </si>
  <si>
    <t>12.12.2022 07:39:24</t>
  </si>
  <si>
    <t>12.12.2022 07:39:26</t>
  </si>
  <si>
    <t>12.12.2022 07:39:27</t>
  </si>
  <si>
    <t>12.12.2022 07:39:29</t>
  </si>
  <si>
    <t>12.12.2022 07:39:30</t>
  </si>
  <si>
    <t>12.12.2022 07:39:32</t>
  </si>
  <si>
    <t>12.12.2022 07:39:33</t>
  </si>
  <si>
    <t>12.12.2022 07:39:35</t>
  </si>
  <si>
    <t>12.12.2022 07:39:38</t>
  </si>
  <si>
    <t>12.12.2022 07:40:06</t>
  </si>
  <si>
    <t>12.12.2022 07:40:07</t>
  </si>
  <si>
    <t>12.12.2022 07:40:09</t>
  </si>
  <si>
    <t>12.12.2022 07:40:12</t>
  </si>
  <si>
    <t>12.12.2022 07:40:15</t>
  </si>
  <si>
    <t>12.12.2022 07:40:30</t>
  </si>
  <si>
    <t>12.12.2022 07:40:31</t>
  </si>
  <si>
    <t>12.12.2022 07:40:33</t>
  </si>
  <si>
    <t>12.12.2022 07:40:34</t>
  </si>
  <si>
    <t>12.12.2022 07:40:36</t>
  </si>
  <si>
    <t>12.12.2022 07:40:37</t>
  </si>
  <si>
    <t>12.12.2022 07:41:00</t>
  </si>
  <si>
    <t>12.12.2022 07:41:01</t>
  </si>
  <si>
    <t>12.12.2022 07:41:03</t>
  </si>
  <si>
    <t>12.12.2022 07:41:04</t>
  </si>
  <si>
    <t>12.12.2022 07:41:06</t>
  </si>
  <si>
    <t>12.12.2022 07:41:07</t>
  </si>
  <si>
    <t>12.12.2022 07:41:09</t>
  </si>
  <si>
    <t>12.12.2022 07:41:10</t>
  </si>
  <si>
    <t>12.12.2022 07:41:12</t>
  </si>
  <si>
    <t>12.12.2022 07:41:13</t>
  </si>
  <si>
    <t>12.12.2022 07:41:15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</si>
  <si>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</si>
  <si>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</si>
  <si>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</si>
  <si>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</si>
  <si>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</si>
  <si>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</si>
  <si>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07:41:27</t>
  </si>
  <si>
    <t>12.12.2022 07:41:48</t>
  </si>
  <si>
    <t>12.12.2022 07:41:49</t>
  </si>
  <si>
    <t>12.12.2022 07:41:52</t>
  </si>
  <si>
    <t>12.12.2022 07:41:54</t>
  </si>
  <si>
    <t>12.12.2022 07:42:13</t>
  </si>
  <si>
    <t>12.12.2022 07:42:15</t>
  </si>
  <si>
    <t>12.12.2022 07:42:16</t>
  </si>
  <si>
    <t>12.12.2022 07:42:18</t>
  </si>
  <si>
    <t>12.12.2022 07:42:19</t>
  </si>
  <si>
    <t>12.12.2022 07:42:21</t>
  </si>
  <si>
    <t>12.12.2022 07:42:22</t>
  </si>
  <si>
    <t>12.12.2022 07:42:24</t>
  </si>
  <si>
    <t>12.12.2022 07:42:25</t>
  </si>
  <si>
    <t>12.12.2022 07:42:27</t>
  </si>
  <si>
    <t>12.12.2022 07:42:28</t>
  </si>
  <si>
    <t>12.12.2022 07:42:30</t>
  </si>
  <si>
    <t>12.12.2022 07:42:31</t>
  </si>
  <si>
    <t>12.12.2022 07:42:33</t>
  </si>
  <si>
    <t>12.12.2022 07:42:34</t>
  </si>
  <si>
    <t>12.12.2022 07:42:39</t>
  </si>
  <si>
    <t>12.12.2022 07:42:40</t>
  </si>
  <si>
    <t>12.12.2022 07:42:42</t>
  </si>
  <si>
    <t>12.12.2022 07:42:43</t>
  </si>
  <si>
    <t>12.12.2022 07:42:45</t>
  </si>
  <si>
    <t>12.12.2022 07:42:46</t>
  </si>
  <si>
    <t>12.12.2022 07:43:37</t>
  </si>
  <si>
    <t>12.12.2022 07:43:39</t>
  </si>
  <si>
    <t>12.12.2022 07:43:42</t>
  </si>
  <si>
    <t>12.12.2022 07:43:43</t>
  </si>
  <si>
    <t>12.12.2022 07:43:45</t>
  </si>
  <si>
    <t>12.12.2022 07:43:46</t>
  </si>
  <si>
    <t>12.12.2022 07:43:48</t>
  </si>
  <si>
    <t>12.12.2022 07:43:49</t>
  </si>
  <si>
    <t>12.12.2022 07:43:51</t>
  </si>
  <si>
    <t>12.12.2022 07:43:52</t>
  </si>
  <si>
    <t>12.12.2022 07:43:54</t>
  </si>
  <si>
    <t>12.12.2022 07:43:55</t>
  </si>
  <si>
    <t>12.12.2022 07:44:00</t>
  </si>
  <si>
    <t>12.12.2022 07:44:01</t>
  </si>
  <si>
    <t>12.12.2022 07:44:21</t>
  </si>
  <si>
    <t>12.12.2022 07:44:25</t>
  </si>
  <si>
    <t>12.12.2022 07:44:27</t>
  </si>
  <si>
    <t>12.12.2022 07:44:28</t>
  </si>
  <si>
    <t>12.12.2022 07:44:30</t>
  </si>
  <si>
    <t>12.12.2022 07:44:31</t>
  </si>
  <si>
    <t>12.12.2022 07:44:33</t>
  </si>
  <si>
    <t>12.12.2022 07:44:34</t>
  </si>
  <si>
    <t>12.12.2022 07:44:45</t>
  </si>
  <si>
    <t>12.12.2022 07:44:46</t>
  </si>
  <si>
    <t>12.12.2022 07:44:48</t>
  </si>
  <si>
    <t>12.12.2022 07:44:49</t>
  </si>
  <si>
    <t>12.12.2022 07:44:51</t>
  </si>
  <si>
    <t>12.12.2022 07:44:52</t>
  </si>
  <si>
    <t>12.12.2022 07:44:54</t>
  </si>
  <si>
    <t>12.12.2022 07:45:01</t>
  </si>
  <si>
    <t>12.12.2022 07:45:03</t>
  </si>
  <si>
    <t>12.12.2022 07:45:04</t>
  </si>
  <si>
    <t>12.12.2022 07:45:06</t>
  </si>
  <si>
    <t>12.12.2022 07:45:07</t>
  </si>
  <si>
    <t>12.12.2022 07:45:09</t>
  </si>
  <si>
    <t>12.12.2022 07:45:10</t>
  </si>
  <si>
    <t>12.12.2022 07:45:12</t>
  </si>
  <si>
    <t>12.12.2022 07:45:13</t>
  </si>
  <si>
    <t>12.12.2022 07:45:16</t>
  </si>
  <si>
    <t>12.12.2022 07:45:18</t>
  </si>
  <si>
    <t>12.12.2022 07:45:19</t>
  </si>
  <si>
    <t>12.12.2022 07:45:21</t>
  </si>
  <si>
    <t>12.12.2022 07:45:22</t>
  </si>
  <si>
    <t>12.12.2022 07:45:43</t>
  </si>
  <si>
    <t>12.12.2022 07:45:46</t>
  </si>
  <si>
    <t>12.12.2022 07:45:47</t>
  </si>
  <si>
    <t>12.12.2022 07:45:49</t>
  </si>
  <si>
    <t>12.12.2022 07:45:50</t>
  </si>
  <si>
    <t>12.12.2022 07:45:52</t>
  </si>
  <si>
    <t>12.12.2022 07:45:53</t>
  </si>
  <si>
    <t>12.12.2022 07:45:55</t>
  </si>
  <si>
    <t>12.12.2022 07:45:56</t>
  </si>
  <si>
    <t>12.12.2022 07:45:58</t>
  </si>
  <si>
    <t>12.12.2022 07:45:59</t>
  </si>
  <si>
    <t>12.12.2022 07:46:01</t>
  </si>
  <si>
    <t>12.12.2022 07:46:02</t>
  </si>
  <si>
    <t>12.12.2022 07:46:04</t>
  </si>
  <si>
    <t>12.12.2022 07:46:05</t>
  </si>
  <si>
    <t>12.12.2022 07:46:07</t>
  </si>
  <si>
    <t>12.12.2022 07:46:08</t>
  </si>
  <si>
    <t>12.12.2022 07:46:47</t>
  </si>
  <si>
    <t>12.12.2022 07:46:49</t>
  </si>
  <si>
    <t>12.12.2022 07:46:50</t>
  </si>
  <si>
    <t>12.12.2022 07:46:52</t>
  </si>
  <si>
    <t>12.12.2022 07:46:53</t>
  </si>
  <si>
    <t>12.12.2022 07:46:55</t>
  </si>
  <si>
    <t>12.12.2022 07:46:56</t>
  </si>
  <si>
    <t>12.12.2022 07:47:04</t>
  </si>
  <si>
    <t>12.12.2022 07:47:05</t>
  </si>
  <si>
    <t>12.12.2022 07:47:07</t>
  </si>
  <si>
    <t>12.12.2022 07:47:08</t>
  </si>
  <si>
    <t>12.12.2022 07:47:10</t>
  </si>
  <si>
    <t>12.12.2022 07:47:11</t>
  </si>
  <si>
    <t>12.12.2022 07:47:13</t>
  </si>
  <si>
    <t>12.12.2022 07:47:14</t>
  </si>
  <si>
    <t>12.12.2022 07:47:16</t>
  </si>
  <si>
    <t>12.12.2022 07:47:17</t>
  </si>
  <si>
    <t>12.12.2022 07:48:22</t>
  </si>
  <si>
    <t>12.12.2022 07:48:23</t>
  </si>
  <si>
    <t>12.12.2022 07:48:25</t>
  </si>
  <si>
    <t>12.12.2022 07:48:26</t>
  </si>
  <si>
    <t>12.12.2022 07:48:28</t>
  </si>
  <si>
    <t>12.12.2022 07:48:29</t>
  </si>
  <si>
    <t>12.12.2022 07:48:31</t>
  </si>
  <si>
    <t>12.12.2022 07:48:32</t>
  </si>
  <si>
    <t>12.12.2022 07:48:34</t>
  </si>
  <si>
    <t>12.12.2022 07:48:35</t>
  </si>
  <si>
    <t>12.12.2022 07:48:37</t>
  </si>
  <si>
    <t>12.12.2022 07:48:49</t>
  </si>
  <si>
    <t>12.12.2022 07:48:50</t>
  </si>
  <si>
    <t>12.12.2022 07:48:52</t>
  </si>
  <si>
    <t>12.12.2022 07:48:53</t>
  </si>
  <si>
    <t>12.12.2022 07:50:04</t>
  </si>
  <si>
    <t>12.12.2022 07:50:05</t>
  </si>
  <si>
    <t>12.12.2022 07:50:07</t>
  </si>
  <si>
    <t>12.12.2022 07:50:08</t>
  </si>
  <si>
    <t>12.12.2022 07:50:37</t>
  </si>
  <si>
    <t>12.12.2022 07:50:38</t>
  </si>
  <si>
    <t>12.12.2022 07:50:41</t>
  </si>
  <si>
    <t>12.12.2022 07:50:43</t>
  </si>
  <si>
    <t>12.12.2022 07:50:44</t>
  </si>
  <si>
    <t>12.12.2022 07:50:46</t>
  </si>
  <si>
    <t>12.12.2022 07:50:47</t>
  </si>
  <si>
    <t>12.12.2022 07:50:49</t>
  </si>
  <si>
    <t>12.12.2022 07:50:52</t>
  </si>
  <si>
    <t>12.12.2022 07:51:23</t>
  </si>
  <si>
    <t>12.12.2022 07:52:20</t>
  </si>
  <si>
    <t>12.12.2022 07:52:22</t>
  </si>
  <si>
    <t>12.12.2022 07:52:23</t>
  </si>
  <si>
    <t>12.12.2022 07:52:25</t>
  </si>
  <si>
    <t>12.12.2022 07:52:26</t>
  </si>
  <si>
    <t>12.12.2022 07:52:47</t>
  </si>
  <si>
    <t>12.12.2022 07:52:49</t>
  </si>
  <si>
    <t>12.12.2022 07:52:50</t>
  </si>
  <si>
    <t>12.12.2022 07:52:52</t>
  </si>
  <si>
    <t>12.12.2022 07:52:53</t>
  </si>
  <si>
    <t>12.12.2022 07:52:55</t>
  </si>
  <si>
    <t>12.12.2022 07:52:56</t>
  </si>
  <si>
    <t>12.12.2022 07:52:58</t>
  </si>
  <si>
    <t>12.12.2022 07:52:59</t>
  </si>
  <si>
    <t>12.12.2022 07:53:23</t>
  </si>
  <si>
    <t>12.12.2022 07:53:25</t>
  </si>
  <si>
    <t>12.12.2022 07:53:26</t>
  </si>
  <si>
    <t>12.12.2022 07:53:28</t>
  </si>
  <si>
    <t>12.12.2022 07:53:29</t>
  </si>
  <si>
    <t>12.12.2022 07:53:31</t>
  </si>
  <si>
    <t>12.12.2022 07:53:32</t>
  </si>
  <si>
    <t>12.12.2022 07:53:34</t>
  </si>
  <si>
    <t>12.12.2022 07:53:35</t>
  </si>
  <si>
    <t>12.12.2022 07:54:31</t>
  </si>
  <si>
    <t>12.12.2022 07:54:32</t>
  </si>
  <si>
    <t>12.12.2022 07:54:34</t>
  </si>
  <si>
    <t>12.12.2022 07:54:35</t>
  </si>
  <si>
    <t>12.12.2022 07:54:41</t>
  </si>
  <si>
    <t>12.12.2022 07:54:43</t>
  </si>
  <si>
    <t>12.12.2022 07:54:44</t>
  </si>
  <si>
    <t>12.12.2022 07:54:50</t>
  </si>
  <si>
    <t>12.12.2022 07:54:52</t>
  </si>
  <si>
    <t>12.12.2022 07:54:53</t>
  </si>
  <si>
    <t>12.12.2022 07:54:55</t>
  </si>
  <si>
    <t>12.12.2022 07:54:56</t>
  </si>
  <si>
    <t>12.12.2022 07:54:58</t>
  </si>
  <si>
    <t>12.12.2022 07:54:59</t>
  </si>
  <si>
    <t>12.12.2022 07:55:52</t>
  </si>
  <si>
    <t>12.12.2022 07:56:37</t>
  </si>
  <si>
    <t>12.12.2022 07:56:38</t>
  </si>
  <si>
    <t>12.12.2022 07:56:40</t>
  </si>
  <si>
    <t>12.12.2022 07:56:41</t>
  </si>
  <si>
    <t>12.12.2022 07:56:43</t>
  </si>
  <si>
    <t>12.12.2022 07:56:44</t>
  </si>
  <si>
    <t>12.12.2022 07:56:46</t>
  </si>
  <si>
    <t>12.12.2022 07:56:49</t>
  </si>
  <si>
    <t>12.12.2022 07:56:50</t>
  </si>
  <si>
    <t>12.12.2022 07:56:52</t>
  </si>
  <si>
    <t>12.12.2022 07:56:53</t>
  </si>
  <si>
    <t>12.12.2022 07:56:55</t>
  </si>
  <si>
    <t>12.12.2022 07:56:56</t>
  </si>
  <si>
    <t>12.12.2022 07:57:37</t>
  </si>
  <si>
    <t>12.12.2022 07:57:38</t>
  </si>
  <si>
    <t>12.12.2022 07:57:40</t>
  </si>
  <si>
    <t>12.12.2022 07:57:41</t>
  </si>
  <si>
    <t>12.12.2022 07:57:43</t>
  </si>
  <si>
    <t>12.12.2022 07:57:47</t>
  </si>
  <si>
    <t>12.12.2022 07:57:49</t>
  </si>
  <si>
    <t>12.12.2022 07:57:50</t>
  </si>
  <si>
    <t>12.12.2022 07:57:53</t>
  </si>
  <si>
    <t>12.12.2022 07:57:55</t>
  </si>
  <si>
    <t>12.12.2022 07:57:56</t>
  </si>
  <si>
    <t>12.12.2022 07:57:59</t>
  </si>
  <si>
    <t>12.12.2022 07:58:01</t>
  </si>
  <si>
    <t>12.12.2022 07:58:05</t>
  </si>
  <si>
    <t>12.12.2022 07:58:08</t>
  </si>
  <si>
    <t>12.12.2022 07:58:10</t>
  </si>
  <si>
    <t>12.12.2022 07:58:11</t>
  </si>
  <si>
    <t>12.12.2022 07:58:13</t>
  </si>
  <si>
    <t>12.12.2022 07:58:14</t>
  </si>
  <si>
    <t>12.12.2022 07:58:16</t>
  </si>
  <si>
    <t>12.12.2022 07:58:17</t>
  </si>
  <si>
    <t>12.12.2022 07:58:19</t>
  </si>
  <si>
    <t>12.12.2022 07:58:20</t>
  </si>
  <si>
    <t>12.12.2022 07:58:43</t>
  </si>
  <si>
    <t>12.12.2022 07:58:46</t>
  </si>
  <si>
    <t>12.12.2022 07:58:47</t>
  </si>
  <si>
    <t>12.12.2022 07:58:49</t>
  </si>
  <si>
    <t>12.12.2022 07:58:50</t>
  </si>
  <si>
    <t>12.12.2022 07:58:52</t>
  </si>
  <si>
    <t>12.12.2022 07:58:53</t>
  </si>
  <si>
    <t>12.12.2022 07:59:01</t>
  </si>
  <si>
    <t>12.12.2022 07:59:02</t>
  </si>
  <si>
    <t>12.12.2022 07:59:04</t>
  </si>
  <si>
    <t>12.12.2022 07:59:05</t>
  </si>
  <si>
    <t>12.12.2022 07:59:08</t>
  </si>
  <si>
    <t>12.12.2022 07:59:19</t>
  </si>
  <si>
    <t>12.12.2022 07:59:20</t>
  </si>
  <si>
    <t>12.12.2022 07:59:22</t>
  </si>
  <si>
    <t>12.12.2022 07:59:23</t>
  </si>
  <si>
    <t>12.12.2022 07:59:26</t>
  </si>
  <si>
    <t>12.12.2022 07:59:28</t>
  </si>
  <si>
    <t>12.12.2022 07:59:29</t>
  </si>
  <si>
    <t>12.12.2022 07:59:32</t>
  </si>
  <si>
    <t>12.12.2022 07:59:43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</si>
  <si>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</si>
  <si>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</si>
  <si>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</si>
  <si>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</si>
  <si>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</si>
  <si>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</si>
  <si>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08:00:19</t>
  </si>
  <si>
    <t>12.12.2022 08:00:20</t>
  </si>
  <si>
    <t>12.12.2022 08:00:22</t>
  </si>
  <si>
    <t>12.12.2022 08:00:23</t>
  </si>
  <si>
    <t>12.12.2022 08:00:25</t>
  </si>
  <si>
    <t>12.12.2022 08:00:26</t>
  </si>
  <si>
    <t>12.12.2022 08:00:28</t>
  </si>
  <si>
    <t>12.12.2022 08:01:25</t>
  </si>
  <si>
    <t>12.12.2022 08:01:26</t>
  </si>
  <si>
    <t>12.12.2022 08:01:28</t>
  </si>
  <si>
    <t>12.12.2022 08:01:29</t>
  </si>
  <si>
    <t>12.12.2022 08:01:31</t>
  </si>
  <si>
    <t>12.12.2022 08:01:40</t>
  </si>
  <si>
    <t>12.12.2022 08:01:41</t>
  </si>
  <si>
    <t>12.12.2022 08:01:43</t>
  </si>
  <si>
    <t>12.12.2022 08:01:44</t>
  </si>
  <si>
    <t>12.12.2022 08:01:46</t>
  </si>
  <si>
    <t>12.12.2022 08:01:49</t>
  </si>
  <si>
    <t>12.12.2022 08:01:50</t>
  </si>
  <si>
    <t>12.12.2022 08:02:08</t>
  </si>
  <si>
    <t>12.12.2022 08:02:09</t>
  </si>
  <si>
    <t>12.12.2022 08:02:11</t>
  </si>
  <si>
    <t>12.12.2022 08:02:12</t>
  </si>
  <si>
    <t>12.12.2022 08:02:14</t>
  </si>
  <si>
    <t>12.12.2022 08:02:15</t>
  </si>
  <si>
    <t>12.12.2022 08:02:17</t>
  </si>
  <si>
    <t>12.12.2022 08:02:18</t>
  </si>
  <si>
    <t>12.12.2022 08:02:20</t>
  </si>
  <si>
    <t>12.12.2022 08:03:06</t>
  </si>
  <si>
    <t>12.12.2022 08:03:08</t>
  </si>
  <si>
    <t>12.12.2022 08:03:09</t>
  </si>
  <si>
    <t>12.12.2022 08:03:11</t>
  </si>
  <si>
    <t>12.12.2022 08:03:12</t>
  </si>
  <si>
    <t>12.12.2022 08:03:14</t>
  </si>
  <si>
    <t>12.12.2022 08:04:06</t>
  </si>
  <si>
    <t>12.12.2022 08:04:09</t>
  </si>
  <si>
    <t>12.12.2022 08:04:11</t>
  </si>
  <si>
    <t>12.12.2022 08:04:12</t>
  </si>
  <si>
    <t>12.12.2022 08:04:14</t>
  </si>
  <si>
    <t>12.12.2022 08:04:15</t>
  </si>
  <si>
    <t>12.12.2022 08:04:39</t>
  </si>
  <si>
    <t>12.12.2022 08:04:41</t>
  </si>
  <si>
    <t>12.12.2022 08:04:42</t>
  </si>
  <si>
    <t>12.12.2022 08:04:44</t>
  </si>
  <si>
    <t>12.12.2022 08:04:45</t>
  </si>
  <si>
    <t>12.12.2022 08:04:47</t>
  </si>
  <si>
    <t>12.12.2022 08:04:48</t>
  </si>
  <si>
    <t>12.12.2022 08:04:50</t>
  </si>
  <si>
    <t>12.12.2022 08:04:51</t>
  </si>
  <si>
    <t>12.12.2022 08:04:53</t>
  </si>
  <si>
    <t>12.12.2022 08:04:56</t>
  </si>
  <si>
    <t>12.12.2022 08:04:57</t>
  </si>
  <si>
    <t>12.12.2022 08:04:59</t>
  </si>
  <si>
    <t>12.12.2022 08:05:00</t>
  </si>
  <si>
    <t>12.12.2022 08:05:02</t>
  </si>
  <si>
    <t>12.12.2022 08:05:15</t>
  </si>
  <si>
    <t>12.12.2022 08:05:18</t>
  </si>
  <si>
    <t>12.12.2022 08:05:20</t>
  </si>
  <si>
    <t>12.12.2022 08:05:21</t>
  </si>
  <si>
    <t>12.12.2022 08:05:23</t>
  </si>
  <si>
    <t>12.12.2022 08:05:24</t>
  </si>
  <si>
    <t>12.12.2022 08:05:26</t>
  </si>
  <si>
    <t>12.12.2022 08:05:27</t>
  </si>
  <si>
    <t>12.12.2022 08:05:35</t>
  </si>
  <si>
    <t>12.12.2022 08:05:36</t>
  </si>
  <si>
    <t>12.12.2022 08:05:38</t>
  </si>
  <si>
    <t>12.12.2022 08:05:39</t>
  </si>
  <si>
    <t>12.12.2022 08:05:41</t>
  </si>
  <si>
    <t>12.12.2022 08:05:42</t>
  </si>
  <si>
    <t>12.12.2022 08:05:44</t>
  </si>
  <si>
    <t>12.12.2022 08:05:45</t>
  </si>
  <si>
    <t>12.12.2022 08:05:48</t>
  </si>
  <si>
    <t>12.12.2022 08:05:50</t>
  </si>
  <si>
    <t>12.12.2022 08:05:51</t>
  </si>
  <si>
    <t>12.12.2022 08:05:54</t>
  </si>
  <si>
    <t>12.12.2022 08:05:55</t>
  </si>
  <si>
    <t>12.12.2022 08:05:57</t>
  </si>
  <si>
    <t>12.12.2022 08:05:58</t>
  </si>
  <si>
    <t>12.12.2022 08:07:31</t>
  </si>
  <si>
    <t>12.12.2022 08:07:33</t>
  </si>
  <si>
    <t>12.12.2022 08:07:34</t>
  </si>
  <si>
    <t>12.12.2022 08:07:36</t>
  </si>
  <si>
    <t>12.12.2022 08:07:37</t>
  </si>
  <si>
    <t>12.12.2022 08:07:40</t>
  </si>
  <si>
    <t>12.12.2022 08:07:51</t>
  </si>
  <si>
    <t>12.12.2022 08:07:52</t>
  </si>
  <si>
    <t>12.12.2022 08:07:54</t>
  </si>
  <si>
    <t>12.12.2022 08:07:55</t>
  </si>
  <si>
    <t>12.12.2022 08:09:31</t>
  </si>
  <si>
    <t>12.12.2022 08:09:33</t>
  </si>
  <si>
    <t>12.12.2022 08:09:34</t>
  </si>
  <si>
    <t>12.12.2022 08:09:36</t>
  </si>
  <si>
    <t>12.12.2022 08:09:37</t>
  </si>
  <si>
    <t>12.12.2022 08:09:40</t>
  </si>
  <si>
    <t>12.12.2022 08:09:52</t>
  </si>
  <si>
    <t>12.12.2022 08:09:55</t>
  </si>
  <si>
    <t>12.12.2022 08:09:57</t>
  </si>
  <si>
    <t>12.12.2022 08:09:58</t>
  </si>
  <si>
    <t>12.12.2022 08:10:00</t>
  </si>
  <si>
    <t>12.12.2022 08:10:01</t>
  </si>
  <si>
    <t>12.12.2022 08:10:03</t>
  </si>
  <si>
    <t>12.12.2022 08:10:28</t>
  </si>
  <si>
    <t>12.12.2022 08:10:30</t>
  </si>
  <si>
    <t>12.12.2022 08:10:31</t>
  </si>
  <si>
    <t>12.12.2022 08:10:33</t>
  </si>
  <si>
    <t>12.12.2022 08:10:34</t>
  </si>
  <si>
    <t>12.12.2022 08:11:28</t>
  </si>
  <si>
    <t>12.12.2022 08:11:30</t>
  </si>
  <si>
    <t>12.12.2022 08:11:31</t>
  </si>
  <si>
    <t>12.12.2022 08:11:33</t>
  </si>
  <si>
    <t>12.12.2022 08:11:34</t>
  </si>
  <si>
    <t>12.12.2022 08:11:36</t>
  </si>
  <si>
    <t>12.12.2022 08:11:37</t>
  </si>
  <si>
    <t>12.12.2022 08:11:39</t>
  </si>
  <si>
    <t>12.12.2022 08:11:40</t>
  </si>
  <si>
    <t>12.12.2022 08:11:45</t>
  </si>
  <si>
    <t>12.12.2022 08:11:48</t>
  </si>
  <si>
    <t>12.12.2022 08:11:49</t>
  </si>
  <si>
    <t>12.12.2022 08:11:51</t>
  </si>
  <si>
    <t>12.12.2022 08:11:52</t>
  </si>
  <si>
    <t>12.12.2022 08:11:54</t>
  </si>
  <si>
    <t>12.12.2022 08:11:55</t>
  </si>
  <si>
    <t>12.12.2022 08:11:57</t>
  </si>
  <si>
    <t>12.12.2022 08:12:00</t>
  </si>
  <si>
    <t>12.12.2022 08:12:01</t>
  </si>
  <si>
    <t>12.12.2022 08:12:03</t>
  </si>
  <si>
    <t>12.12.2022 08:12:04</t>
  </si>
  <si>
    <t>12.12.2022 08:12:27</t>
  </si>
  <si>
    <t>12.12.2022 08:12:28</t>
  </si>
  <si>
    <t>12.12.2022 08:12:30</t>
  </si>
  <si>
    <t>12.12.2022 08:12:31</t>
  </si>
  <si>
    <t>12.12.2022 08:12:33</t>
  </si>
  <si>
    <t>12.12.2022 08:12:34</t>
  </si>
  <si>
    <t>12.12.2022 08:12:36</t>
  </si>
  <si>
    <t>12.12.2022 08:12:37</t>
  </si>
  <si>
    <t>12.12.2022 08:12:39</t>
  </si>
  <si>
    <t>12.12.2022 08:12:40</t>
  </si>
  <si>
    <t>12.12.2022 08:12:42</t>
  </si>
  <si>
    <t>12.12.2022 08:12:43</t>
  </si>
  <si>
    <t>12.12.2022 08:12:45</t>
  </si>
  <si>
    <t>12.12.2022 08:12:49</t>
  </si>
  <si>
    <t>12.12.2022 08:12:51</t>
  </si>
  <si>
    <t>12.12.2022 08:12:52</t>
  </si>
  <si>
    <t>12.12.2022 08:12:55</t>
  </si>
  <si>
    <t>12.12.2022 08:12:58</t>
  </si>
  <si>
    <t>12.12.2022 08:13:00</t>
  </si>
  <si>
    <t>12.12.2022 08:13:01</t>
  </si>
  <si>
    <t>12.12.2022 08:13:03</t>
  </si>
  <si>
    <t>12.12.2022 08:14:45</t>
  </si>
  <si>
    <t>12.12.2022 08:14:46</t>
  </si>
  <si>
    <t>12.12.2022 08:14:48</t>
  </si>
  <si>
    <t>12.12.2022 08:14:49</t>
  </si>
  <si>
    <t>12.12.2022 08:14:51</t>
  </si>
  <si>
    <t>12.12.2022 08:14:52</t>
  </si>
  <si>
    <t>12.12.2022 08:14:54</t>
  </si>
  <si>
    <t>12.12.2022 08:15:00</t>
  </si>
  <si>
    <t>12.12.2022 08:15:01</t>
  </si>
  <si>
    <t>12.12.2022 08:15:03</t>
  </si>
  <si>
    <t>12.12.2022 08:15:04</t>
  </si>
  <si>
    <t>12.12.2022 08:15:15</t>
  </si>
  <si>
    <t>12.12.2022 08:15:16</t>
  </si>
  <si>
    <t>12.12.2022 08:15:18</t>
  </si>
  <si>
    <t>12.12.2022 08:15:19</t>
  </si>
  <si>
    <t>12.12.2022 08:15:21</t>
  </si>
  <si>
    <t>12.12.2022 08:15:22</t>
  </si>
  <si>
    <t>12.12.2022 08:15:24</t>
  </si>
  <si>
    <t>12.12.2022 08:15:25</t>
  </si>
  <si>
    <t>12.12.2022 08:15:27</t>
  </si>
  <si>
    <t>12.12.2022 08:15:28</t>
  </si>
  <si>
    <t>12.12.2022 08:15:30</t>
  </si>
  <si>
    <t>12.12.2022 08:15:31</t>
  </si>
  <si>
    <t>12.12.2022 08:15:40</t>
  </si>
  <si>
    <t>12.12.2022 08:15:41</t>
  </si>
  <si>
    <t>12.12.2022 08:15:43</t>
  </si>
  <si>
    <t>12.12.2022 08:15:44</t>
  </si>
  <si>
    <t>12.12.2022 08:15:46</t>
  </si>
  <si>
    <t>12.12.2022 08:15:49</t>
  </si>
  <si>
    <t>12.12.2022 08:16:02</t>
  </si>
  <si>
    <t>12.12.2022 08:16:04</t>
  </si>
  <si>
    <t>12.12.2022 08:16:05</t>
  </si>
  <si>
    <t>12.12.2022 08:16:07</t>
  </si>
  <si>
    <t>12.12.2022 08:16:10</t>
  </si>
  <si>
    <t>12.12.2022 08:16:21</t>
  </si>
  <si>
    <t>12.12.2022 08:16:23</t>
  </si>
  <si>
    <t>12.12.2022 08:16:24</t>
  </si>
  <si>
    <t>12.12.2022 08:16:26</t>
  </si>
  <si>
    <t>12.12.2022 08:16:27</t>
  </si>
  <si>
    <t>12.12.2022 08:16:29</t>
  </si>
  <si>
    <t>12.12.2022 08:16:30</t>
  </si>
  <si>
    <t>12.12.2022 08:16:33</t>
  </si>
  <si>
    <t>12.12.2022 08:17:35</t>
  </si>
  <si>
    <t>12.12.2022 08:17:36</t>
  </si>
  <si>
    <t>12.12.2022 08:17:38</t>
  </si>
  <si>
    <t>12.12.2022 08:17:39</t>
  </si>
  <si>
    <t>12.12.2022 08:17:41</t>
  </si>
  <si>
    <t>12.12.2022 08:17:42</t>
  </si>
  <si>
    <t>12.12.2022 08:17:44</t>
  </si>
  <si>
    <t>12.12.2022 08:17:45</t>
  </si>
  <si>
    <t>12.12.2022 08:18:53</t>
  </si>
  <si>
    <t>12.12.2022 08:18:54</t>
  </si>
  <si>
    <t>12.12.2022 08:18:56</t>
  </si>
  <si>
    <t>12.12.2022 08:18:57</t>
  </si>
  <si>
    <t>12.12.2022 08:18:59</t>
  </si>
  <si>
    <t>12.12.2022 08:19:00</t>
  </si>
  <si>
    <t>12.12.2022 08:19:02</t>
  </si>
  <si>
    <t>12.12.2022 08:19:03</t>
  </si>
  <si>
    <t>12.12.2022 08:19:08</t>
  </si>
  <si>
    <t>12.12.2022 08:19:09</t>
  </si>
  <si>
    <t>12.12.2022 08:19:11</t>
  </si>
  <si>
    <t>12.12.2022 08:19:12</t>
  </si>
  <si>
    <t>12.12.2022 08:19:14</t>
  </si>
  <si>
    <t>12.12.2022 08:19:15</t>
  </si>
  <si>
    <t>12.12.2022 08:19:17</t>
  </si>
  <si>
    <t>12.12.2022 08:19:18</t>
  </si>
  <si>
    <t>12.12.2022 08:19:20</t>
  </si>
  <si>
    <t>12.12.2022 08:19:21</t>
  </si>
  <si>
    <t>12.12.2022 08:20:02</t>
  </si>
  <si>
    <t>12.12.2022 08:20:03</t>
  </si>
  <si>
    <t>12.12.2022 08:20:05</t>
  </si>
  <si>
    <t>12.12.2022 08:20:06</t>
  </si>
  <si>
    <t>12.12.2022 08:20:08</t>
  </si>
  <si>
    <t>12.12.2022 08:20:09</t>
  </si>
  <si>
    <t>12.12.2022 08:20:48</t>
  </si>
  <si>
    <t>12.12.2022 08:20:50</t>
  </si>
  <si>
    <t>12.12.2022 08:20:51</t>
  </si>
  <si>
    <t>12.12.2022 08:20:53</t>
  </si>
  <si>
    <t>12.12.2022 08:20:54</t>
  </si>
  <si>
    <t>12.12.2022 08:20:56</t>
  </si>
  <si>
    <t>12.12.2022 08:20:57</t>
  </si>
  <si>
    <t>12.12.2022 08:22:05</t>
  </si>
  <si>
    <t>12.12.2022 08:22:06</t>
  </si>
  <si>
    <t>12.12.2022 08:22:32</t>
  </si>
  <si>
    <t>12.12.2022 08:22:33</t>
  </si>
  <si>
    <t>12.12.2022 08:22:35</t>
  </si>
  <si>
    <t>12.12.2022 08:22:36</t>
  </si>
  <si>
    <t>12.12.2022 08:22:38</t>
  </si>
  <si>
    <t>12.12.2022 08:22:39</t>
  </si>
  <si>
    <t>12.12.2022 08:22:41</t>
  </si>
  <si>
    <t>12.12.2022 08:25:27</t>
  </si>
  <si>
    <t>12.12.2022 08:25:30</t>
  </si>
  <si>
    <t>12.12.2022 08:25:32</t>
  </si>
  <si>
    <t>12.12.2022 08:25:33</t>
  </si>
  <si>
    <t>12.12.2022 08:25:35</t>
  </si>
  <si>
    <t>12.12.2022 08:25:36</t>
  </si>
  <si>
    <t>12.12.2022 08:25:38</t>
  </si>
  <si>
    <t>12.12.2022 08:26:41</t>
  </si>
  <si>
    <t>12.12.2022 08:26:42</t>
  </si>
  <si>
    <t>12.12.2022 08:26:44</t>
  </si>
  <si>
    <t>12.12.2022 08:26:45</t>
  </si>
  <si>
    <t>12.12.2022 08:26:47</t>
  </si>
  <si>
    <t>12.12.2022 08:26:48</t>
  </si>
  <si>
    <t>12.12.2022 08:26:50</t>
  </si>
  <si>
    <t>12.12.2022 08:27:05</t>
  </si>
  <si>
    <t>12.12.2022 08:27:06</t>
  </si>
  <si>
    <t>12.12.2022 08:27:08</t>
  </si>
  <si>
    <t>12.12.2022 08:27:09</t>
  </si>
  <si>
    <t>12.12.2022 08:27:11</t>
  </si>
  <si>
    <t>12.12.2022 08:27:15</t>
  </si>
  <si>
    <t>12.12.2022 08:27:17</t>
  </si>
  <si>
    <t>12.12.2022 08:27:18</t>
  </si>
  <si>
    <t>12.12.2022 08:27:20</t>
  </si>
  <si>
    <t>12.12.2022 08:27:21</t>
  </si>
  <si>
    <t>12.12.2022 08:27:23</t>
  </si>
  <si>
    <t>12.12.2022 08:27:51</t>
  </si>
  <si>
    <t>12.12.2022 08:27:53</t>
  </si>
  <si>
    <t>12.12.2022 08:27:54</t>
  </si>
  <si>
    <t>12.12.2022 08:27:56</t>
  </si>
  <si>
    <t>12.12.2022 08:27:57</t>
  </si>
  <si>
    <t>12.12.2022 08:28:00</t>
  </si>
  <si>
    <t>12.12.2022 08:29:16</t>
  </si>
  <si>
    <t>12.12.2022 08:29:18</t>
  </si>
  <si>
    <t>12.12.2022 08:29:19</t>
  </si>
  <si>
    <t>12.12.2022 08:29:22</t>
  </si>
  <si>
    <t>12.12.2022 08:29:24</t>
  </si>
  <si>
    <t>12.12.2022 08:29:25</t>
  </si>
  <si>
    <t>12.12.2022 08:29:27</t>
  </si>
  <si>
    <t>12.12.2022 08:29:28</t>
  </si>
  <si>
    <t>12.12.2022 08:30:51</t>
  </si>
  <si>
    <t>12.12.2022 08:30:52</t>
  </si>
  <si>
    <t>12.12.2022 08:30:54</t>
  </si>
  <si>
    <t>12.12.2022 08:30:55</t>
  </si>
  <si>
    <t>12.12.2022 08:30:57</t>
  </si>
  <si>
    <t>12.12.2022 08:30:58</t>
  </si>
  <si>
    <t>12.12.2022 08:31:00</t>
  </si>
  <si>
    <t>12.12.2022 08:31:33</t>
  </si>
  <si>
    <t>12.12.2022 08:31:34</t>
  </si>
  <si>
    <t>12.12.2022 08:31:36</t>
  </si>
  <si>
    <t>12.12.2022 08:31:37</t>
  </si>
  <si>
    <t>12.12.2022 08:31:39</t>
  </si>
  <si>
    <t>12.12.2022 08:34:39</t>
  </si>
  <si>
    <t>12.12.2022 08:34:42</t>
  </si>
  <si>
    <t>12.12.2022 08:34:43</t>
  </si>
  <si>
    <t>12.12.2022 08:34:45</t>
  </si>
  <si>
    <t>12.12.2022 08:34:46</t>
  </si>
  <si>
    <t>12.12.2022 08:34:48</t>
  </si>
  <si>
    <t>12.12.2022 08:34:49</t>
  </si>
  <si>
    <t>12.12.2022 08:35:27</t>
  </si>
  <si>
    <t>12.12.2022 08:35:28</t>
  </si>
  <si>
    <t>12.12.2022 08:35:30</t>
  </si>
  <si>
    <t>12.12.2022 08:35:31</t>
  </si>
  <si>
    <t>12.12.2022 08:35:33</t>
  </si>
  <si>
    <t>12.12.2022 08:35:42</t>
  </si>
  <si>
    <t>12.12.2022 08:35:43</t>
  </si>
  <si>
    <t>12.12.2022 08:35:45</t>
  </si>
  <si>
    <t>12.12.2022 08:35:46</t>
  </si>
  <si>
    <t>12.12.2022 08:35:48</t>
  </si>
  <si>
    <t>12.12.2022 08:35:49</t>
  </si>
  <si>
    <t>12.12.2022 08:36:01</t>
  </si>
  <si>
    <t>12.12.2022 08:36:03</t>
  </si>
  <si>
    <t>12.12.2022 08:36:04</t>
  </si>
  <si>
    <t>12.12.2022 08:36:06</t>
  </si>
  <si>
    <t>12.12.2022 08:36:07</t>
  </si>
  <si>
    <t>12.12.2022 08:36:09</t>
  </si>
  <si>
    <t>12.12.2022 08:36:12</t>
  </si>
  <si>
    <t>12.12.2022 08:36:13</t>
  </si>
  <si>
    <t>12.12.2022 08:36:15</t>
  </si>
  <si>
    <t>12.12.2022 08:36:16</t>
  </si>
  <si>
    <t>12.12.2022 08:36:18</t>
  </si>
  <si>
    <t>12.12.2022 08:36:19</t>
  </si>
  <si>
    <t>12.12.2022 08:36:21</t>
  </si>
  <si>
    <t>12.12.2022 08:36:45</t>
  </si>
  <si>
    <t>12.12.2022 08:36:48</t>
  </si>
  <si>
    <t>12.12.2022 08:36:49</t>
  </si>
  <si>
    <t>12.12.2022 08:36:51</t>
  </si>
  <si>
    <t>12.12.2022 08:36:52</t>
  </si>
  <si>
    <t>12.12.2022 08:36:54</t>
  </si>
  <si>
    <t>12.12.2022 08:37:01</t>
  </si>
  <si>
    <t>12.12.2022 08:37:03</t>
  </si>
  <si>
    <t>12.12.2022 08:37:04</t>
  </si>
  <si>
    <t>12.12.2022 08:37:06</t>
  </si>
  <si>
    <t>12.12.2022 08:37:07</t>
  </si>
  <si>
    <t>12.12.2022 08:37:09</t>
  </si>
  <si>
    <t>12.12.2022 08:37:10</t>
  </si>
  <si>
    <t>12.12.2022 08:37:19</t>
  </si>
  <si>
    <t>12.12.2022 08:37:21</t>
  </si>
  <si>
    <t>12.12.2022 08:37:22</t>
  </si>
  <si>
    <t>12.12.2022 08:37:24</t>
  </si>
  <si>
    <t>12.12.2022 08:37:25</t>
  </si>
  <si>
    <t>12.12.2022 08:37:57</t>
  </si>
  <si>
    <t>12.12.2022 08:38:04</t>
  </si>
  <si>
    <t>12.12.2022 08:38:09</t>
  </si>
  <si>
    <t>12.12.2022 08:38:10</t>
  </si>
  <si>
    <t>12.12.2022 08:38:12</t>
  </si>
  <si>
    <t>12.12.2022 08:38:13</t>
  </si>
  <si>
    <t>12.12.2022 08:38:15</t>
  </si>
  <si>
    <t>12.12.2022 08:40:36</t>
  </si>
  <si>
    <t>12.12.2022 08:40:40</t>
  </si>
  <si>
    <t>12.12.2022 08:40:42</t>
  </si>
  <si>
    <t>12.12.2022 08:40:43</t>
  </si>
  <si>
    <t>12.12.2022 08:40:46</t>
  </si>
  <si>
    <t>12.12.2022 08:40:48</t>
  </si>
  <si>
    <t>12.12.2022 08:40:49</t>
  </si>
  <si>
    <t>12.12.2022 08:40:51</t>
  </si>
  <si>
    <t>12.12.2022 08:40:52</t>
  </si>
  <si>
    <t>12.12.2022 08:40:54</t>
  </si>
  <si>
    <t>12.12.2022 08:40:57</t>
  </si>
  <si>
    <t>12.12.2022 08:40:58</t>
  </si>
  <si>
    <t>12.12.2022 08:41:00</t>
  </si>
  <si>
    <t>12.12.2022 08:41:01</t>
  </si>
  <si>
    <t>12.12.2022 08:41:39</t>
  </si>
  <si>
    <t>12.12.2022 08:41:40</t>
  </si>
  <si>
    <t>12.12.2022 08:41:42</t>
  </si>
  <si>
    <t>12.12.2022 08:41:43</t>
  </si>
  <si>
    <t>12.12.2022 08:41:45</t>
  </si>
  <si>
    <t>12.12.2022 08:41:46</t>
  </si>
  <si>
    <t>12.12.2022 08:42:22</t>
  </si>
  <si>
    <t>12.12.2022 08:42:33</t>
  </si>
  <si>
    <t>12.12.2022 08:42:34</t>
  </si>
  <si>
    <t>12.12.2022 08:42:36</t>
  </si>
  <si>
    <t>12.12.2022 08:42:37</t>
  </si>
  <si>
    <t>12.12.2022 08:42:39</t>
  </si>
  <si>
    <t>12.12.2022 08:42:40</t>
  </si>
  <si>
    <t>12.12.2022 08:42:42</t>
  </si>
  <si>
    <t>12.12.2022 08:43:58</t>
  </si>
  <si>
    <t>12.12.2022 08:44:00</t>
  </si>
  <si>
    <t>12.12.2022 08:44:01</t>
  </si>
  <si>
    <t>12.12.2022 08:44:03</t>
  </si>
  <si>
    <t>12.12.2022 08:44:04</t>
  </si>
  <si>
    <t>12.12.2022 08:45:40</t>
  </si>
  <si>
    <t>12.12.2022 08:45:42</t>
  </si>
  <si>
    <t>12.12.2022 08:45:52</t>
  </si>
  <si>
    <t>12.12.2022 08:45:54</t>
  </si>
  <si>
    <t>12.12.2022 08:45:55</t>
  </si>
  <si>
    <t>12.12.2022 08:45:58</t>
  </si>
  <si>
    <t>12.12.2022 08:46:00</t>
  </si>
  <si>
    <t>12.12.2022 08:46:01</t>
  </si>
  <si>
    <t>12.12.2022 08:46:52</t>
  </si>
  <si>
    <t>12.12.2022 08:46:54</t>
  </si>
  <si>
    <t>12.12.2022 08:46:55</t>
  </si>
  <si>
    <t>12.12.2022 08:46:57</t>
  </si>
  <si>
    <t>12.12.2022 08:46:58</t>
  </si>
  <si>
    <t>12.12.2022 08:47:24</t>
  </si>
  <si>
    <t>12.12.2022 08:47:25</t>
  </si>
  <si>
    <t>12.12.2022 08:47:27</t>
  </si>
  <si>
    <t>12.12.2022 08:47:28</t>
  </si>
  <si>
    <t>12.12.2022 08:47:30</t>
  </si>
  <si>
    <t>12.12.2022 08:47:31</t>
  </si>
  <si>
    <t>12.12.2022 08:47:33</t>
  </si>
  <si>
    <t>12.12.2022 08:48:21</t>
  </si>
  <si>
    <t>12.12.2022 08:48:22</t>
  </si>
  <si>
    <t>12.12.2022 08:48:24</t>
  </si>
  <si>
    <t>12.12.2022 08:48:25</t>
  </si>
  <si>
    <t>12.12.2022 08:48:27</t>
  </si>
  <si>
    <t>12.12.2022 08:48:28</t>
  </si>
  <si>
    <t>12.12.2022 08:48:30</t>
  </si>
  <si>
    <t>12.12.2022 08:48:31</t>
  </si>
  <si>
    <t>12.12.2022 08:48:33</t>
  </si>
  <si>
    <t>12.12.2022 08:48:34</t>
  </si>
  <si>
    <t>12.12.2022 08:48:36</t>
  </si>
  <si>
    <t>12.12.2022 08:49:01</t>
  </si>
  <si>
    <t>12.12.2022 08:49:03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</si>
  <si>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</si>
  <si>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</si>
  <si>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</si>
  <si>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</si>
  <si>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</si>
  <si>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</si>
  <si>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</si>
  <si>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</si>
  <si>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</si>
  <si>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</si>
  <si>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</si>
  <si>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</si>
  <si>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</si>
  <si>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</si>
  <si>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</si>
  <si>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08:50:21</t>
  </si>
  <si>
    <t>12.12.2022 08:50:22</t>
  </si>
  <si>
    <t>12.12.2022 08:50:24</t>
  </si>
  <si>
    <t>12.12.2022 08:50:25</t>
  </si>
  <si>
    <t>12.12.2022 08:50:27</t>
  </si>
  <si>
    <t>12.12.2022 08:50:28</t>
  </si>
  <si>
    <t>12.12.2022 08:50:33</t>
  </si>
  <si>
    <t>12.12.2022 08:50:37</t>
  </si>
  <si>
    <t>12.12.2022 08:50:39</t>
  </si>
  <si>
    <t>12.12.2022 08:50:40</t>
  </si>
  <si>
    <t>12.12.2022 08:50:42</t>
  </si>
  <si>
    <t>12.12.2022 08:50:43</t>
  </si>
  <si>
    <t>12.12.2022 08:51:33</t>
  </si>
  <si>
    <t>12.12.2022 08:51:34</t>
  </si>
  <si>
    <t>12.12.2022 08:51:36</t>
  </si>
  <si>
    <t>12.12.2022 08:51:37</t>
  </si>
  <si>
    <t>12.12.2022 08:51:39</t>
  </si>
  <si>
    <t>12.12.2022 08:51:40</t>
  </si>
  <si>
    <t>12.12.2022 08:51:55</t>
  </si>
  <si>
    <t>12.12.2022 08:51:57</t>
  </si>
  <si>
    <t>12.12.2022 08:51:58</t>
  </si>
  <si>
    <t>12.12.2022 08:52:00</t>
  </si>
  <si>
    <t>12.12.2022 08:52:01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</si>
  <si>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</si>
  <si>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</si>
  <si>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</si>
  <si>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</si>
  <si>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</si>
  <si>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</si>
  <si>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08:53:21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</si>
  <si>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</si>
  <si>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</si>
  <si>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</si>
  <si>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</si>
  <si>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</si>
  <si>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</si>
  <si>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08:54:39</t>
  </si>
  <si>
    <t>12.12.2022 08:54:40</t>
  </si>
  <si>
    <t>12.12.2022 08:54:42</t>
  </si>
  <si>
    <t>12.12.2022 08:54:43</t>
  </si>
  <si>
    <t>12.12.2022 08:55:49</t>
  </si>
  <si>
    <t>12.12.2022 08:55:51</t>
  </si>
  <si>
    <t>12.12.2022 08:55:52</t>
  </si>
  <si>
    <t>12.12.2022 08:55:54</t>
  </si>
  <si>
    <t>12.12.2022 08:55:55</t>
  </si>
  <si>
    <t>12.12.2022 08:57:15</t>
  </si>
  <si>
    <t>12.12.2022 08:57:16</t>
  </si>
  <si>
    <t>12.12.2022 08:57:18</t>
  </si>
  <si>
    <t>12.12.2022 08:57:19</t>
  </si>
  <si>
    <t>12.12.2022 08:57:21</t>
  </si>
  <si>
    <t>12.12.2022 08:57:22</t>
  </si>
  <si>
    <t>12.12.2022 08:57:24</t>
  </si>
  <si>
    <t>12.12.2022 08:57:25</t>
  </si>
  <si>
    <t>12.12.2022 08:57:27</t>
  </si>
  <si>
    <t>12.12.2022 08:57:28</t>
  </si>
  <si>
    <t>12.12.2022 08:57:30</t>
  </si>
  <si>
    <t>12.12.2022 08:57:33</t>
  </si>
  <si>
    <t>12.12.2022 08:57:49</t>
  </si>
  <si>
    <t>12.12.2022 08:57:52</t>
  </si>
  <si>
    <t>12.12.2022 08:57:57</t>
  </si>
  <si>
    <t>12.12.2022 08:57:58</t>
  </si>
  <si>
    <t>12.12.2022 08:58:00</t>
  </si>
  <si>
    <t>12.12.2022 08:58:04</t>
  </si>
  <si>
    <t>12.12.2022 08:58:06</t>
  </si>
  <si>
    <t>12.12.2022 08:58:07</t>
  </si>
  <si>
    <t>12.12.2022 08:58:09</t>
  </si>
  <si>
    <t>12.12.2022 08:58:10</t>
  </si>
  <si>
    <t>12.12.2022 08:58:13</t>
  </si>
  <si>
    <t>12.12.2022 08:58:18</t>
  </si>
  <si>
    <t>12.12.2022 08:58:21</t>
  </si>
  <si>
    <t>12.12.2022 08:58:22</t>
  </si>
  <si>
    <t>12.12.2022 08:58:24</t>
  </si>
  <si>
    <t>12.12.2022 08:58:25</t>
  </si>
  <si>
    <t>12.12.2022 08:58:27</t>
  </si>
  <si>
    <t>12.12.2022 08:59:39</t>
  </si>
  <si>
    <t>12.12.2022 08:59:40</t>
  </si>
  <si>
    <t>12.12.2022 08:59:42</t>
  </si>
  <si>
    <t>12.12.2022 08:59:43</t>
  </si>
  <si>
    <t>12.12.2022 08:59:45</t>
  </si>
  <si>
    <t>12.12.2022 08:59:46</t>
  </si>
  <si>
    <t>12.12.2022 08:59:48</t>
  </si>
  <si>
    <t>12.12.2022 08:59:49</t>
  </si>
  <si>
    <t>12.12.2022 08:59:51</t>
  </si>
  <si>
    <t>12.12.2022 09:00:25</t>
  </si>
  <si>
    <t>12.12.2022 09:00:27</t>
  </si>
  <si>
    <t>12.12.2022 09:00:28</t>
  </si>
  <si>
    <t>12.12.2022 09:00:30</t>
  </si>
  <si>
    <t>12.12.2022 09:00:31</t>
  </si>
  <si>
    <t>12.12.2022 09:00:33</t>
  </si>
  <si>
    <t>12.12.2022 09:00:34</t>
  </si>
  <si>
    <t>12.12.2022 09:00:40</t>
  </si>
  <si>
    <t>12.12.2022 09:00:42</t>
  </si>
  <si>
    <t>12.12.2022 09:00:43</t>
  </si>
  <si>
    <t>12.12.2022 09:00:45</t>
  </si>
  <si>
    <t>12.12.2022 09:00:48</t>
  </si>
  <si>
    <t>12.12.2022 09:01:59</t>
  </si>
  <si>
    <t>12.12.2022 09:02:01</t>
  </si>
  <si>
    <t>12.12.2022 09:02:02</t>
  </si>
  <si>
    <t>12.12.2022 09:02:04</t>
  </si>
  <si>
    <t>12.12.2022 09:02:05</t>
  </si>
  <si>
    <t>12.12.2022 09:02:07</t>
  </si>
  <si>
    <t>12.12.2022 09:03:22</t>
  </si>
  <si>
    <t>12.12.2022 09:03:23</t>
  </si>
  <si>
    <t>12.12.2022 09:03:25</t>
  </si>
  <si>
    <t>12.12.2022 09:03:26</t>
  </si>
  <si>
    <t>12.12.2022 09:03:28</t>
  </si>
  <si>
    <t>12.12.2022 09:03:41</t>
  </si>
  <si>
    <t>12.12.2022 09:03:43</t>
  </si>
  <si>
    <t>12.12.2022 09:03:44</t>
  </si>
  <si>
    <t>12.12.2022 09:03:46</t>
  </si>
  <si>
    <t>12.12.2022 09:03:47</t>
  </si>
  <si>
    <t>12.12.2022 09:03:49</t>
  </si>
  <si>
    <t>12.12.2022 09:04:34</t>
  </si>
  <si>
    <t>12.12.2022 09:04:35</t>
  </si>
  <si>
    <t>12.12.2022 09:04:37</t>
  </si>
  <si>
    <t>12.12.2022 09:04:38</t>
  </si>
  <si>
    <t>12.12.2022 09:04:40</t>
  </si>
  <si>
    <t>12.12.2022 09:04:41</t>
  </si>
  <si>
    <t>12.12.2022 09:04:43</t>
  </si>
  <si>
    <t>12.12.2022 09:04:49</t>
  </si>
  <si>
    <t>12.12.2022 09:04:50</t>
  </si>
  <si>
    <t>12.12.2022 09:04:52</t>
  </si>
  <si>
    <t>12.12.2022 09:04:53</t>
  </si>
  <si>
    <t>12.12.2022 09:04:55</t>
  </si>
  <si>
    <t>12.12.2022 09:05:31</t>
  </si>
  <si>
    <t>12.12.2022 09:05:32</t>
  </si>
  <si>
    <t>12.12.2022 09:05:34</t>
  </si>
  <si>
    <t>12.12.2022 09:05:35</t>
  </si>
  <si>
    <t>12.12.2022 09:05:37</t>
  </si>
  <si>
    <t>12.12.2022 09:05:38</t>
  </si>
  <si>
    <t>12.12.2022 09:05:40</t>
  </si>
  <si>
    <t>12.12.2022 09:05:56</t>
  </si>
  <si>
    <t>12.12.2022 09:05:58</t>
  </si>
  <si>
    <t>12.12.2022 09:05:59</t>
  </si>
  <si>
    <t>12.12.2022 09:06:01</t>
  </si>
  <si>
    <t>12.12.2022 09:06:02</t>
  </si>
  <si>
    <t>12.12.2022 09:07:14</t>
  </si>
  <si>
    <t>12.12.2022 09:07:16</t>
  </si>
  <si>
    <t>12.12.2022 09:07:17</t>
  </si>
  <si>
    <t>12.12.2022 09:07:19</t>
  </si>
  <si>
    <t>12.12.2022 09:07:46</t>
  </si>
  <si>
    <t>12.12.2022 09:07:47</t>
  </si>
  <si>
    <t>12.12.2022 09:07:49</t>
  </si>
  <si>
    <t>12.12.2022 09:07:50</t>
  </si>
  <si>
    <t>12.12.2022 09:07:53</t>
  </si>
  <si>
    <t>12.12.2022 09:08:44</t>
  </si>
  <si>
    <t>12.12.2022 09:08:47</t>
  </si>
  <si>
    <t>12.12.2022 09:08:49</t>
  </si>
  <si>
    <t>12.12.2022 09:08:50</t>
  </si>
  <si>
    <t>12.12.2022 09:08:52</t>
  </si>
  <si>
    <t>12.12.2022 09:08:53</t>
  </si>
  <si>
    <t>12.12.2022 09:08:55</t>
  </si>
  <si>
    <t>12.12.2022 09:08:56</t>
  </si>
  <si>
    <t>12.12.2022 09:08:58</t>
  </si>
  <si>
    <t>12.12.2022 09:08:59</t>
  </si>
  <si>
    <t>12.12.2022 09:09:02</t>
  </si>
  <si>
    <t>12.12.2022 09:09:07</t>
  </si>
  <si>
    <t>12.12.2022 09:09:08</t>
  </si>
  <si>
    <t>12.12.2022 09:09:10</t>
  </si>
  <si>
    <t>12.12.2022 09:09:11</t>
  </si>
  <si>
    <t>12.12.2022 09:09:13</t>
  </si>
  <si>
    <t>12.12.2022 09:09:50</t>
  </si>
  <si>
    <t>12.12.2022 09:09:52</t>
  </si>
  <si>
    <t>12.12.2022 09:09:53</t>
  </si>
  <si>
    <t>12.12.2022 09:09:55</t>
  </si>
  <si>
    <t>12.12.2022 09:09:56</t>
  </si>
  <si>
    <t>12.12.2022 09:10:17</t>
  </si>
  <si>
    <t>12.12.2022 09:10:19</t>
  </si>
  <si>
    <t>12.12.2022 09:10:20</t>
  </si>
  <si>
    <t>12.12.2022 09:10:22</t>
  </si>
  <si>
    <t>12.12.2022 09:10:25</t>
  </si>
  <si>
    <t>12.12.2022 09:10:26</t>
  </si>
  <si>
    <t>12.12.2022 09:10:50</t>
  </si>
  <si>
    <t>12.12.2022 09:10:52</t>
  </si>
  <si>
    <t>12.12.2022 09:10:53</t>
  </si>
  <si>
    <t>12.12.2022 09:10:56</t>
  </si>
  <si>
    <t>12.12.2022 09:10:58</t>
  </si>
  <si>
    <t>12.12.2022 09:10:59</t>
  </si>
  <si>
    <t>12.12.2022 09:12:47</t>
  </si>
  <si>
    <t>12.12.2022 09:12:50</t>
  </si>
  <si>
    <t>12.12.2022 09:12:52</t>
  </si>
  <si>
    <t>12.12.2022 09:12:53</t>
  </si>
  <si>
    <t>12.12.2022 09:12:55</t>
  </si>
  <si>
    <t>12.12.2022 09:13:01</t>
  </si>
  <si>
    <t>12.12.2022 09:13:52</t>
  </si>
  <si>
    <t>12.12.2022 09:13:53</t>
  </si>
  <si>
    <t>12.12.2022 09:13:55</t>
  </si>
  <si>
    <t>12.12.2022 09:13:56</t>
  </si>
  <si>
    <t>12.12.2022 09:13:58</t>
  </si>
  <si>
    <t>12.12.2022 09:14:34</t>
  </si>
  <si>
    <t>12.12.2022 09:14:35</t>
  </si>
  <si>
    <t>12.12.2022 09:14:37</t>
  </si>
  <si>
    <t>12.12.2022 09:14:38</t>
  </si>
  <si>
    <t>12.12.2022 09:14:40</t>
  </si>
  <si>
    <t>12.12.2022 09:14:41</t>
  </si>
  <si>
    <t>12.12.2022 09:14:43</t>
  </si>
  <si>
    <t>12.12.2022 09:14:44</t>
  </si>
  <si>
    <t>12.12.2022 09:14:46</t>
  </si>
  <si>
    <t>12.12.2022 09:14:47</t>
  </si>
  <si>
    <t>12.12.2022 09:15:23</t>
  </si>
  <si>
    <t>12.12.2022 09:15:26</t>
  </si>
  <si>
    <t>12.12.2022 09:15:27</t>
  </si>
  <si>
    <t>12.12.2022 09:15:29</t>
  </si>
  <si>
    <t>12.12.2022 09:15:30</t>
  </si>
  <si>
    <t>12.12.2022 09:15:32</t>
  </si>
  <si>
    <t>12.12.2022 09:15:33</t>
  </si>
  <si>
    <t>12.12.2022 09:15:35</t>
  </si>
  <si>
    <t>12.12.2022 09:15:38</t>
  </si>
  <si>
    <t>12.12.2022 09:15:39</t>
  </si>
  <si>
    <t>12.12.2022 09:15:41</t>
  </si>
  <si>
    <t>12.12.2022 09:15:42</t>
  </si>
  <si>
    <t>12.12.2022 09:15:44</t>
  </si>
  <si>
    <t>12.12.2022 09:15:47</t>
  </si>
  <si>
    <t>12.12.2022 09:15:48</t>
  </si>
  <si>
    <t>12.12.2022 09:15:50</t>
  </si>
  <si>
    <t>12.12.2022 09:15:51</t>
  </si>
  <si>
    <t>12.12.2022 09:15:53</t>
  </si>
  <si>
    <t>12.12.2022 09:15:54</t>
  </si>
  <si>
    <t>12.12.2022 09:15:56</t>
  </si>
  <si>
    <t>12.12.2022 09:16:14</t>
  </si>
  <si>
    <t>12.12.2022 09:16:15</t>
  </si>
  <si>
    <t>12.12.2022 09:16:17</t>
  </si>
  <si>
    <t>12.12.2022 09:16:18</t>
  </si>
  <si>
    <t>12.12.2022 09:16:48</t>
  </si>
  <si>
    <t>12.12.2022 09:16:51</t>
  </si>
  <si>
    <t>12.12.2022 09:16:53</t>
  </si>
  <si>
    <t>12.12.2022 09:16:54</t>
  </si>
  <si>
    <t>12.12.2022 09:16:56</t>
  </si>
  <si>
    <t>12.12.2022 09:16:59</t>
  </si>
  <si>
    <t>12.12.2022 09:17:00</t>
  </si>
  <si>
    <t>12.12.2022 09:17:02</t>
  </si>
  <si>
    <t>12.12.2022 09:17:03</t>
  </si>
  <si>
    <t>12.12.2022 09:17:05</t>
  </si>
  <si>
    <t>12.12.2022 09:17:06</t>
  </si>
  <si>
    <t>12.12.2022 09:17:08</t>
  </si>
  <si>
    <t>12.12.2022 09:17:09</t>
  </si>
  <si>
    <t>12.12.2022 09:17:15</t>
  </si>
  <si>
    <t>12.12.2022 09:17:17</t>
  </si>
  <si>
    <t>12.12.2022 09:17:18</t>
  </si>
  <si>
    <t>12.12.2022 09:17:20</t>
  </si>
  <si>
    <t>12.12.2022 09:17:21</t>
  </si>
  <si>
    <t>12.12.2022 09:17:24</t>
  </si>
  <si>
    <t>12.12.2022 09:17:26</t>
  </si>
  <si>
    <t>12.12.2022 09:17:27</t>
  </si>
  <si>
    <t>12.12.2022 09:17:29</t>
  </si>
  <si>
    <t>12.12.2022 09:17:30</t>
  </si>
  <si>
    <t>12.12.2022 09:17:32</t>
  </si>
  <si>
    <t>12.12.2022 09:17:33</t>
  </si>
  <si>
    <t>12.12.2022 09:18:06</t>
  </si>
  <si>
    <t>12.12.2022 09:18:08</t>
  </si>
  <si>
    <t>12.12.2022 09:18:09</t>
  </si>
  <si>
    <t>12.12.2022 09:18:11</t>
  </si>
  <si>
    <t>12.12.2022 09:18:12</t>
  </si>
  <si>
    <t>12.12.2022 09:18:14</t>
  </si>
  <si>
    <t>12.12.2022 09:19:42</t>
  </si>
  <si>
    <t>12.12.2022 09:19:44</t>
  </si>
  <si>
    <t>12.12.2022 09:19:45</t>
  </si>
  <si>
    <t>12.12.2022 09:19:47</t>
  </si>
  <si>
    <t>12.12.2022 09:19:48</t>
  </si>
  <si>
    <t>12.12.2022 09:20:59</t>
  </si>
  <si>
    <t>12.12.2022 09:21:00</t>
  </si>
  <si>
    <t>12.12.2022 09:21:02</t>
  </si>
  <si>
    <t>12.12.2022 09:21:03</t>
  </si>
  <si>
    <t>12.12.2022 09:21:05</t>
  </si>
  <si>
    <t>12.12.2022 09:21:08</t>
  </si>
  <si>
    <t>12.12.2022 09:23:24</t>
  </si>
  <si>
    <t>12.12.2022 09:23:25</t>
  </si>
  <si>
    <t>12.12.2022 09:23:27</t>
  </si>
  <si>
    <t>12.12.2022 09:23:30</t>
  </si>
  <si>
    <t>12.12.2022 09:23:49</t>
  </si>
  <si>
    <t>12.12.2022 09:23:51</t>
  </si>
  <si>
    <t>12.12.2022 09:23:52</t>
  </si>
  <si>
    <t>12.12.2022 09:23:54</t>
  </si>
  <si>
    <t>12.12.2022 09:23:55</t>
  </si>
  <si>
    <t>12.12.2022 09:24:09</t>
  </si>
  <si>
    <t>12.12.2022 09:24:10</t>
  </si>
  <si>
    <t>12.12.2022 09:24:12</t>
  </si>
  <si>
    <t>12.12.2022 09:24:15</t>
  </si>
  <si>
    <t>12.12.2022 09:25:04</t>
  </si>
  <si>
    <t>12.12.2022 09:25:07</t>
  </si>
  <si>
    <t>12.12.2022 09:25:09</t>
  </si>
  <si>
    <t>12.12.2022 09:25:10</t>
  </si>
  <si>
    <t>12.12.2022 09:25:12</t>
  </si>
  <si>
    <t>12.12.2022 09:25:13</t>
  </si>
  <si>
    <t>12.12.2022 09:25:15</t>
  </si>
  <si>
    <t>12.12.2022 09:25:58</t>
  </si>
  <si>
    <t>12.12.2022 09:26:00</t>
  </si>
  <si>
    <t>12.12.2022 09:26:01</t>
  </si>
  <si>
    <t>12.12.2022 09:26:03</t>
  </si>
  <si>
    <t>12.12.2022 09:26:04</t>
  </si>
  <si>
    <t>12.12.2022 09:26:06</t>
  </si>
  <si>
    <t>12.12.2022 09:26:12</t>
  </si>
  <si>
    <t>12.12.2022 09:26:13</t>
  </si>
  <si>
    <t>12.12.2022 09:26:15</t>
  </si>
  <si>
    <t>12.12.2022 09:26:16</t>
  </si>
  <si>
    <t>12.12.2022 09:26:18</t>
  </si>
  <si>
    <t>12.12.2022 09:26:21</t>
  </si>
  <si>
    <t>12.12.2022 09:26:22</t>
  </si>
  <si>
    <t>12.12.2022 09:26:24</t>
  </si>
  <si>
    <t>12.12.2022 09:26:25</t>
  </si>
  <si>
    <t>12.12.2022 09:26:27</t>
  </si>
  <si>
    <t>12.12.2022 09:26:34</t>
  </si>
  <si>
    <t>12.12.2022 09:27:06</t>
  </si>
  <si>
    <t>12.12.2022 09:27:07</t>
  </si>
  <si>
    <t>12.12.2022 09:27:09</t>
  </si>
  <si>
    <t>12.12.2022 09:27:10</t>
  </si>
  <si>
    <t>12.12.2022 09:27:42</t>
  </si>
  <si>
    <t>12.12.2022 09:27:43</t>
  </si>
  <si>
    <t>12.12.2022 09:27:45</t>
  </si>
  <si>
    <t>12.12.2022 09:27:46</t>
  </si>
  <si>
    <t>12.12.2022 09:27:48</t>
  </si>
  <si>
    <t>12.12.2022 09:27:51</t>
  </si>
  <si>
    <t>12.12.2022 09:28:00</t>
  </si>
  <si>
    <t>12.12.2022 09:28:01</t>
  </si>
  <si>
    <t>12.12.2022 09:28:03</t>
  </si>
  <si>
    <t>12.12.2022 09:28:04</t>
  </si>
  <si>
    <t>12.12.2022 09:28:06</t>
  </si>
  <si>
    <t>12.12.2022 09:28:07</t>
  </si>
  <si>
    <t>12.12.2022 09:28:19</t>
  </si>
  <si>
    <t>12.12.2022 09:28:21</t>
  </si>
  <si>
    <t>12.12.2022 09:28:22</t>
  </si>
  <si>
    <t>12.12.2022 09:28:24</t>
  </si>
  <si>
    <t>12.12.2022 09:28:25</t>
  </si>
  <si>
    <t>12.12.2022 09:28:27</t>
  </si>
  <si>
    <t>12.12.2022 09:28:28</t>
  </si>
  <si>
    <t>12.12.2022 09:30:01</t>
  </si>
  <si>
    <t>12.12.2022 09:30:03</t>
  </si>
  <si>
    <t>12.12.2022 09:30:04</t>
  </si>
  <si>
    <t>12.12.2022 09:30:06</t>
  </si>
  <si>
    <t>12.12.2022 09:30:07</t>
  </si>
  <si>
    <t>12.12.2022 09:30:09</t>
  </si>
  <si>
    <t>12.12.2022 09:30:10</t>
  </si>
  <si>
    <t>12.12.2022 09:30:12</t>
  </si>
  <si>
    <t>12.12.2022 09:30:15</t>
  </si>
  <si>
    <t>12.12.2022 09:30:30</t>
  </si>
  <si>
    <t>12.12.2022 09:30:31</t>
  </si>
  <si>
    <t>12.12.2022 09:30:33</t>
  </si>
  <si>
    <t>12.12.2022 09:30:34</t>
  </si>
  <si>
    <t>12.12.2022 09:30:36</t>
  </si>
  <si>
    <t>12.12.2022 09:30:37</t>
  </si>
  <si>
    <t>12.12.2022 09:30:39</t>
  </si>
  <si>
    <t>12.12.2022 09:30:57</t>
  </si>
  <si>
    <t>12.12.2022 09:31:00</t>
  </si>
  <si>
    <t>12.12.2022 09:31:01</t>
  </si>
  <si>
    <t>12.12.2022 09:31:03</t>
  </si>
  <si>
    <t>12.12.2022 09:31:04</t>
  </si>
  <si>
    <t>12.12.2022 09:31:06</t>
  </si>
  <si>
    <t>12.12.2022 09:31:07</t>
  </si>
  <si>
    <t>12.12.2022 09:31:09</t>
  </si>
  <si>
    <t>12.12.2022 09:31:10</t>
  </si>
  <si>
    <t>12.12.2022 09:31:12</t>
  </si>
  <si>
    <t>12.12.2022 09:31:13</t>
  </si>
  <si>
    <t>12.12.2022 09:31:15</t>
  </si>
  <si>
    <t>12.12.2022 09:31:22</t>
  </si>
  <si>
    <t>12.12.2022 09:31:24</t>
  </si>
  <si>
    <t>12.12.2022 09:31:25</t>
  </si>
  <si>
    <t>12.12.2022 09:31:27</t>
  </si>
  <si>
    <t>12.12.2022 09:31:28</t>
  </si>
  <si>
    <t>12.12.2022 09:31:30</t>
  </si>
  <si>
    <t>12.12.2022 09:31:33</t>
  </si>
  <si>
    <t>12.12.2022 09:31:55</t>
  </si>
  <si>
    <t>12.12.2022 09:31:57</t>
  </si>
  <si>
    <t>12.12.2022 09:31:58</t>
  </si>
  <si>
    <t>12.12.2022 09:32:00</t>
  </si>
  <si>
    <t>12.12.2022 09:32:01</t>
  </si>
  <si>
    <t>12.12.2022 09:32:03</t>
  </si>
  <si>
    <t>12.12.2022 09:32:43</t>
  </si>
  <si>
    <t>12.12.2022 09:32:45</t>
  </si>
  <si>
    <t>12.12.2022 09:32:46</t>
  </si>
  <si>
    <t>12.12.2022 09:32:48</t>
  </si>
  <si>
    <t>12.12.2022 09:32:49</t>
  </si>
  <si>
    <t>12.12.2022 09:32:51</t>
  </si>
  <si>
    <t>12.12.2022 09:32:52</t>
  </si>
  <si>
    <t>12.12.2022 09:32:54</t>
  </si>
  <si>
    <t>12.12.2022 09:32:55</t>
  </si>
  <si>
    <t>12.12.2022 09:33:33</t>
  </si>
  <si>
    <t>12.12.2022 09:33:34</t>
  </si>
  <si>
    <t>12.12.2022 09:33:36</t>
  </si>
  <si>
    <t>12.12.2022 09:33:37</t>
  </si>
  <si>
    <t>12.12.2022 09:33:39</t>
  </si>
  <si>
    <t>12.12.2022 09:33:40</t>
  </si>
  <si>
    <t>12.12.2022 09:33:42</t>
  </si>
  <si>
    <t>12.12.2022 09:33:43</t>
  </si>
  <si>
    <t>12.12.2022 09:33:51</t>
  </si>
  <si>
    <t>12.12.2022 09:33:52</t>
  </si>
  <si>
    <t>12.12.2022 09:33:54</t>
  </si>
  <si>
    <t>12.12.2022 09:33:57</t>
  </si>
  <si>
    <t>12.12.2022 09:34:19</t>
  </si>
  <si>
    <t>12.12.2022 09:34:21</t>
  </si>
  <si>
    <t>12.12.2022 09:34:22</t>
  </si>
  <si>
    <t>12.12.2022 09:34:24</t>
  </si>
  <si>
    <t>12.12.2022 09:34:48</t>
  </si>
  <si>
    <t>12.12.2022 09:34:49</t>
  </si>
  <si>
    <t>12.12.2022 09:34:51</t>
  </si>
  <si>
    <t>12.12.2022 09:34:52</t>
  </si>
  <si>
    <t>12.12.2022 09:34:54</t>
  </si>
  <si>
    <t>12.12.2022 09:35:10</t>
  </si>
  <si>
    <t>12.12.2022 09:35:12</t>
  </si>
  <si>
    <t>12.12.2022 09:35:13</t>
  </si>
  <si>
    <t>12.12.2022 09:35:15</t>
  </si>
  <si>
    <t>12.12.2022 09:35:28</t>
  </si>
  <si>
    <t>12.12.2022 09:35:30</t>
  </si>
  <si>
    <t>12.12.2022 09:35:31</t>
  </si>
  <si>
    <t>12.12.2022 09:35:34</t>
  </si>
  <si>
    <t>12.12.2022 09:36:13</t>
  </si>
  <si>
    <t>12.12.2022 09:36:15</t>
  </si>
  <si>
    <t>12.12.2022 09:36:16</t>
  </si>
  <si>
    <t>12.12.2022 09:36:18</t>
  </si>
  <si>
    <t>12.12.2022 09:36:19</t>
  </si>
  <si>
    <t>12.12.2022 09:36:21</t>
  </si>
  <si>
    <t>12.12.2022 09:37:49</t>
  </si>
  <si>
    <t>12.12.2022 09:37:51</t>
  </si>
  <si>
    <t>12.12.2022 09:37:52</t>
  </si>
  <si>
    <t>12.12.2022 09:37:54</t>
  </si>
  <si>
    <t>12.12.2022 09:37:55</t>
  </si>
  <si>
    <t>12.12.2022 09:37:58</t>
  </si>
  <si>
    <t>12.12.2022 09:38:00</t>
  </si>
  <si>
    <t>12.12.2022 09:38:01</t>
  </si>
  <si>
    <t>12.12.2022 09:38:03</t>
  </si>
  <si>
    <t>12.12.2022 09:38:04</t>
  </si>
  <si>
    <t>12.12.2022 09:38:06</t>
  </si>
  <si>
    <t>12.12.2022 09:38:07</t>
  </si>
  <si>
    <t>12.12.2022 09:38:09</t>
  </si>
  <si>
    <t>12.12.2022 09:38:10</t>
  </si>
  <si>
    <t>12.12.2022 09:38:12</t>
  </si>
  <si>
    <t>12.12.2022 09:38:13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</si>
  <si>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</si>
  <si>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</si>
  <si>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</si>
  <si>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</si>
  <si>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</si>
  <si>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</si>
  <si>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</si>
  <si>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09:38:30</t>
  </si>
  <si>
    <t>12.12.2022 09:38:43</t>
  </si>
  <si>
    <t>12.12.2022 09:38:46</t>
  </si>
  <si>
    <t>12.12.2022 09:39:11</t>
  </si>
  <si>
    <t>12.12.2022 09:39:13</t>
  </si>
  <si>
    <t>12.12.2022 09:39:31</t>
  </si>
  <si>
    <t>12.12.2022 09:39:32</t>
  </si>
  <si>
    <t>12.12.2022 09:39:34</t>
  </si>
  <si>
    <t>12.12.2022 09:39:35</t>
  </si>
  <si>
    <t>12.12.2022 09:39:37</t>
  </si>
  <si>
    <t>12.12.2022 09:39:38</t>
  </si>
  <si>
    <t>12.12.2022 09:39:40</t>
  </si>
  <si>
    <t>12.12.2022 09:39:41</t>
  </si>
  <si>
    <t>12.12.2022 09:39:43</t>
  </si>
  <si>
    <t>12.12.2022 09:39:44</t>
  </si>
  <si>
    <t>12.12.2022 09:39:46</t>
  </si>
  <si>
    <t>12.12.2022 09:39:47</t>
  </si>
  <si>
    <t>12.12.2022 09:39:49</t>
  </si>
  <si>
    <t>12.12.2022 09:40:01</t>
  </si>
  <si>
    <t>12.12.2022 09:40:04</t>
  </si>
  <si>
    <t>12.12.2022 09:40:05</t>
  </si>
  <si>
    <t>12.12.2022 09:40:06</t>
  </si>
  <si>
    <t>12.12.2022 09:40:08</t>
  </si>
  <si>
    <t>12.12.2022 09:40:09</t>
  </si>
  <si>
    <t>12.12.2022 09:40:11</t>
  </si>
  <si>
    <t>12.12.2022 09:40:12</t>
  </si>
  <si>
    <t>12.12.2022 09:40:14</t>
  </si>
  <si>
    <t>12.12.2022 09:40:18</t>
  </si>
  <si>
    <t>12.12.2022 09:40:20</t>
  </si>
  <si>
    <t>12.12.2022 09:40:21</t>
  </si>
  <si>
    <t>12.12.2022 09:40:23</t>
  </si>
  <si>
    <t>12.12.2022 09:40:24</t>
  </si>
  <si>
    <t>12.12.2022 09:40:27</t>
  </si>
  <si>
    <t>12.12.2022 09:40:30</t>
  </si>
  <si>
    <t>12.12.2022 09:40:32</t>
  </si>
  <si>
    <t>12.12.2022 09:40:33</t>
  </si>
  <si>
    <t>12.12.2022 09:40:35</t>
  </si>
  <si>
    <t>12.12.2022 09:40:36</t>
  </si>
  <si>
    <t>12.12.2022 09:40:38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</si>
  <si>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</si>
  <si>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</si>
  <si>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</si>
  <si>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</si>
  <si>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</si>
  <si>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</si>
  <si>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</si>
  <si>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</si>
  <si>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09:40:51</t>
  </si>
  <si>
    <t>12.12.2022 09:41:53</t>
  </si>
  <si>
    <t>12.12.2022 09:41:54</t>
  </si>
  <si>
    <t>12.12.2022 09:41:56</t>
  </si>
  <si>
    <t>12.12.2022 09:41:57</t>
  </si>
  <si>
    <t>12.12.2022 09:41:59</t>
  </si>
  <si>
    <t>12.12.2022 09:42:00</t>
  </si>
  <si>
    <t>12.12.2022 09:42:02</t>
  </si>
  <si>
    <t>12.12.2022 09:42:09</t>
  </si>
  <si>
    <t>12.12.2022 09:42:11</t>
  </si>
  <si>
    <t>12.12.2022 09:42:12</t>
  </si>
  <si>
    <t>12.12.2022 09:42:14</t>
  </si>
  <si>
    <t>12.12.2022 09:42:15</t>
  </si>
  <si>
    <t>12.12.2022 09:42:17</t>
  </si>
  <si>
    <t>12.12.2022 09:42:18</t>
  </si>
  <si>
    <t>12.12.2022 09:42:20</t>
  </si>
  <si>
    <t>12.12.2022 09:42:47</t>
  </si>
  <si>
    <t>12.12.2022 09:42:50</t>
  </si>
  <si>
    <t>12.12.2022 09:42:51</t>
  </si>
  <si>
    <t>12.12.2022 09:42:53</t>
  </si>
  <si>
    <t>12.12.2022 09:42:54</t>
  </si>
  <si>
    <t>12.12.2022 09:42:56</t>
  </si>
  <si>
    <t>12.12.2022 09:43:59</t>
  </si>
  <si>
    <t>12.12.2022 09:44:00</t>
  </si>
  <si>
    <t>12.12.2022 09:44:02</t>
  </si>
  <si>
    <t>12.12.2022 09:44:03</t>
  </si>
  <si>
    <t>12.12.2022 09:44:05</t>
  </si>
  <si>
    <t>12.12.2022 09:44:06</t>
  </si>
  <si>
    <t>12.12.2022 09:45:27</t>
  </si>
  <si>
    <t>12.12.2022 09:45:29</t>
  </si>
  <si>
    <t>12.12.2022 09:45:30</t>
  </si>
  <si>
    <t>12.12.2022 09:45:32</t>
  </si>
  <si>
    <t>12.12.2022 09:45:33</t>
  </si>
  <si>
    <t>12.12.2022 09:45:39</t>
  </si>
  <si>
    <t>12.12.2022 09:45:44</t>
  </si>
  <si>
    <t>12.12.2022 09:45:45</t>
  </si>
  <si>
    <t>12.12.2022 09:45:47</t>
  </si>
  <si>
    <t>12.12.2022 09:45:48</t>
  </si>
  <si>
    <t>12.12.2022 09:45:50</t>
  </si>
  <si>
    <t>12.12.2022 09:45:51</t>
  </si>
  <si>
    <t>12.12.2022 09:46:18</t>
  </si>
  <si>
    <t>12.12.2022 09:46:21</t>
  </si>
  <si>
    <t>12.12.2022 09:46:23</t>
  </si>
  <si>
    <t>12.12.2022 09:46:24</t>
  </si>
  <si>
    <t>12.12.2022 09:46:26</t>
  </si>
  <si>
    <t>12.12.2022 09:46:27</t>
  </si>
  <si>
    <t>12.12.2022 09:46:29</t>
  </si>
  <si>
    <t>12.12.2022 09:46:30</t>
  </si>
  <si>
    <t>12.12.2022 09:46:32</t>
  </si>
  <si>
    <t>12.12.2022 09:46:59</t>
  </si>
  <si>
    <t>12.12.2022 09:47:00</t>
  </si>
  <si>
    <t>12.12.2022 09:47:02</t>
  </si>
  <si>
    <t>12.12.2022 09:47:03</t>
  </si>
  <si>
    <t>12.12.2022 09:47:05</t>
  </si>
  <si>
    <t>12.12.2022 09:47:32</t>
  </si>
  <si>
    <t>12.12.2022 09:47:33</t>
  </si>
  <si>
    <t>12.12.2022 09:47:35</t>
  </si>
  <si>
    <t>12.12.2022 09:47:38</t>
  </si>
  <si>
    <t>12.12.2022 09:47:50</t>
  </si>
  <si>
    <t>12.12.2022 09:47:59</t>
  </si>
  <si>
    <t>12.12.2022 09:48:00</t>
  </si>
  <si>
    <t>12.12.2022 09:48:02</t>
  </si>
  <si>
    <t>12.12.2022 09:48:03</t>
  </si>
  <si>
    <t>12.12.2022 09:48:06</t>
  </si>
  <si>
    <t>12.12.2022 09:48:08</t>
  </si>
  <si>
    <t>12.12.2022 09:48:09</t>
  </si>
  <si>
    <t>12.12.2022 09:48:11</t>
  </si>
  <si>
    <t>12.12.2022 09:48:14</t>
  </si>
  <si>
    <t>12.12.2022 09:48:15</t>
  </si>
  <si>
    <t>12.12.2022 09:48:17</t>
  </si>
  <si>
    <t>12.12.2022 09:48:18</t>
  </si>
  <si>
    <t>12.12.2022 09:48:30</t>
  </si>
  <si>
    <t>12.12.2022 09:48:32</t>
  </si>
  <si>
    <t>12.12.2022 09:48:33</t>
  </si>
  <si>
    <t>12.12.2022 09:48:35</t>
  </si>
  <si>
    <t>12.12.2022 09:48:54</t>
  </si>
  <si>
    <t>12.12.2022 09:48:56</t>
  </si>
  <si>
    <t>12.12.2022 09:48:57</t>
  </si>
  <si>
    <t>12.12.2022 09:48:59</t>
  </si>
  <si>
    <t>12.12.2022 09:49:00</t>
  </si>
  <si>
    <t>12.12.2022 09:49:02</t>
  </si>
  <si>
    <t>12.12.2022 09:49:03</t>
  </si>
  <si>
    <t>12.12.2022 09:50:02</t>
  </si>
  <si>
    <t>12.12.2022 09:50:05</t>
  </si>
  <si>
    <t>12.12.2022 09:50:06</t>
  </si>
  <si>
    <t>12.12.2022 09:50:08</t>
  </si>
  <si>
    <t>12.12.2022 09:50:09</t>
  </si>
  <si>
    <t>12.12.2022 09:50:11</t>
  </si>
  <si>
    <t>12.12.2022 09:50:17</t>
  </si>
  <si>
    <t>12.12.2022 09:50:20</t>
  </si>
  <si>
    <t>12.12.2022 09:50:21</t>
  </si>
  <si>
    <t>12.12.2022 09:50:23</t>
  </si>
  <si>
    <t>12.12.2022 09:50:24</t>
  </si>
  <si>
    <t>12.12.2022 09:50:26</t>
  </si>
  <si>
    <t>12.12.2022 09:50:47</t>
  </si>
  <si>
    <t>12.12.2022 09:50:48</t>
  </si>
  <si>
    <t>12.12.2022 09:50:50</t>
  </si>
  <si>
    <t>12.12.2022 09:50:51</t>
  </si>
  <si>
    <t>12.12.2022 09:50:53</t>
  </si>
  <si>
    <t>12.12.2022 09:50:54</t>
  </si>
  <si>
    <t>12.12.2022 09:51:41</t>
  </si>
  <si>
    <t>12.12.2022 09:51:42</t>
  </si>
  <si>
    <t>12.12.2022 09:51:44</t>
  </si>
  <si>
    <t>12.12.2022 09:51:45</t>
  </si>
  <si>
    <t>12.12.2022 09:51:47</t>
  </si>
  <si>
    <t>12.12.2022 09:51:48</t>
  </si>
  <si>
    <t>12.12.2022 09:51:51</t>
  </si>
  <si>
    <t>12.12.2022 09:51:53</t>
  </si>
  <si>
    <t>12.12.2022 09:51:54</t>
  </si>
  <si>
    <t>12.12.2022 09:51:56</t>
  </si>
  <si>
    <t>12.12.2022 09:51:57</t>
  </si>
  <si>
    <t>12.12.2022 09:51:59</t>
  </si>
  <si>
    <t>12.12.2022 09:52:00</t>
  </si>
  <si>
    <t>12.12.2022 09:52:02</t>
  </si>
  <si>
    <t>12.12.2022 09:52:03</t>
  </si>
  <si>
    <t>12.12.2022 09:52:05</t>
  </si>
  <si>
    <t>12.12.2022 09:52:06</t>
  </si>
  <si>
    <t>12.12.2022 09:52:08</t>
  </si>
  <si>
    <t>12.12.2022 09:52:09</t>
  </si>
  <si>
    <t>12.12.2022 09:52:23</t>
  </si>
  <si>
    <t>12.12.2022 09:52:26</t>
  </si>
  <si>
    <t>12.12.2022 09:52:27</t>
  </si>
  <si>
    <t>12.12.2022 09:52:29</t>
  </si>
  <si>
    <t>12.12.2022 09:52:30</t>
  </si>
  <si>
    <t>12.12.2022 09:52:32</t>
  </si>
  <si>
    <t>12.12.2022 09:52:56</t>
  </si>
  <si>
    <t>12.12.2022 09:52:57</t>
  </si>
  <si>
    <t>12.12.2022 09:52:59</t>
  </si>
  <si>
    <t>12.12.2022 09:53:00</t>
  </si>
  <si>
    <t>12.12.2022 09:53:02</t>
  </si>
  <si>
    <t>12.12.2022 09:53:03</t>
  </si>
  <si>
    <t>12.12.2022 09:53:05</t>
  </si>
  <si>
    <t>12.12.2022 09:53:06</t>
  </si>
  <si>
    <t>12.12.2022 09:53:35</t>
  </si>
  <si>
    <t>12.12.2022 09:53:39</t>
  </si>
  <si>
    <t>12.12.2022 09:53:41</t>
  </si>
  <si>
    <t>12.12.2022 09:53:42</t>
  </si>
  <si>
    <t>12.12.2022 09:53:44</t>
  </si>
  <si>
    <t>12.12.2022 09:53:45</t>
  </si>
  <si>
    <t>12.12.2022 09:54:02</t>
  </si>
  <si>
    <t>12.12.2022 09:54:08</t>
  </si>
  <si>
    <t>12.12.2022 09:54:09</t>
  </si>
  <si>
    <t>12.12.2022 09:54:14</t>
  </si>
  <si>
    <t>12.12.2022 09:54:18</t>
  </si>
  <si>
    <t>12.12.2022 09:56:14</t>
  </si>
  <si>
    <t>12.12.2022 09:56:33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</si>
  <si>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</si>
  <si>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</si>
  <si>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</si>
  <si>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</si>
  <si>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</si>
  <si>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</si>
  <si>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09:56:48</t>
  </si>
  <si>
    <t>12.12.2022 09:56:51</t>
  </si>
  <si>
    <t>12.12.2022 09:56:53</t>
  </si>
  <si>
    <t>12.12.2022 09:57:33</t>
  </si>
  <si>
    <t>12.12.2022 09:57:35</t>
  </si>
  <si>
    <t>12.12.2022 09:57:36</t>
  </si>
  <si>
    <t>12.12.2022 09:57:38</t>
  </si>
  <si>
    <t>12.12.2022 09:57:39</t>
  </si>
  <si>
    <t>12.12.2022 09:57:41</t>
  </si>
  <si>
    <t>12.12.2022 09:57:42</t>
  </si>
  <si>
    <t>12.12.2022 09:57:51</t>
  </si>
  <si>
    <t>12.12.2022 09:57:53</t>
  </si>
  <si>
    <t>12.12.2022 09:57:54</t>
  </si>
  <si>
    <t>12.12.2022 09:57:56</t>
  </si>
  <si>
    <t>12.12.2022 09:57:57</t>
  </si>
  <si>
    <t>12.12.2022 09:57:59</t>
  </si>
  <si>
    <t>12.12.2022 09:59:21</t>
  </si>
  <si>
    <t>12.12.2022 09:59:24</t>
  </si>
  <si>
    <t>12.12.2022 09:59:27</t>
  </si>
  <si>
    <t>12.12.2022 09:59:29</t>
  </si>
  <si>
    <t>12.12.2022 09:59:30</t>
  </si>
  <si>
    <t>12.12.2022 09:59:32</t>
  </si>
  <si>
    <t>12.12.2022 09:59:35</t>
  </si>
  <si>
    <t>12.12.2022 09:59:36</t>
  </si>
  <si>
    <t>12.12.2022 09:59:38</t>
  </si>
  <si>
    <t>12.12.2022 09:59:41</t>
  </si>
  <si>
    <t>12.12.2022 10:00:12</t>
  </si>
  <si>
    <t>12.12.2022 10:00:14</t>
  </si>
  <si>
    <t>12.12.2022 10:00:15</t>
  </si>
  <si>
    <t>12.12.2022 10:00:17</t>
  </si>
  <si>
    <t>12.12.2022 10:00:20</t>
  </si>
  <si>
    <t>12.12.2022 10:00:42</t>
  </si>
  <si>
    <t>12.12.2022 10:00:44</t>
  </si>
  <si>
    <t>12.12.2022 10:00:45</t>
  </si>
  <si>
    <t>12.12.2022 10:00:47</t>
  </si>
  <si>
    <t>12.12.2022 10:00:48</t>
  </si>
  <si>
    <t>12.12.2022 10:00:50</t>
  </si>
  <si>
    <t>12.12.2022 10:01:08</t>
  </si>
  <si>
    <t>12.12.2022 10:01:09</t>
  </si>
  <si>
    <t>12.12.2022 10:01:11</t>
  </si>
  <si>
    <t>12.12.2022 10:01:12</t>
  </si>
  <si>
    <t>12.12.2022 10:01:14</t>
  </si>
  <si>
    <t>12.12.2022 10:01:15</t>
  </si>
  <si>
    <t>12.12.2022 10:01:27</t>
  </si>
  <si>
    <t>12.12.2022 10:01:29</t>
  </si>
  <si>
    <t>12.12.2022 10:01:30</t>
  </si>
  <si>
    <t>12.12.2022 10:01:32</t>
  </si>
  <si>
    <t>12.12.2022 10:01:33</t>
  </si>
  <si>
    <t>12.12.2022 10:02:59</t>
  </si>
  <si>
    <t>12.12.2022 10:03:00</t>
  </si>
  <si>
    <t>12.12.2022 10:03:02</t>
  </si>
  <si>
    <t>12.12.2022 10:03:03</t>
  </si>
  <si>
    <t>12.12.2022 10:03:06</t>
  </si>
  <si>
    <t>12.12.2022 10:03:12</t>
  </si>
  <si>
    <t>12.12.2022 10:03:15</t>
  </si>
  <si>
    <t>12.12.2022 10:03:16</t>
  </si>
  <si>
    <t>12.12.2022 10:03:18</t>
  </si>
  <si>
    <t>12.12.2022 10:03:19</t>
  </si>
  <si>
    <t>12.12.2022 10:03:21</t>
  </si>
  <si>
    <t>12.12.2022 10:03:22</t>
  </si>
  <si>
    <t>12.12.2022 10:03:31</t>
  </si>
  <si>
    <t>12.12.2022 10:03:33</t>
  </si>
  <si>
    <t>12.12.2022 10:03:34</t>
  </si>
  <si>
    <t>12.12.2022 10:03:36</t>
  </si>
  <si>
    <t>12.12.2022 10:03:37</t>
  </si>
  <si>
    <t>12.12.2022 10:03:39</t>
  </si>
  <si>
    <t>12.12.2022 10:03:42</t>
  </si>
  <si>
    <t>12.12.2022 10:03:43</t>
  </si>
  <si>
    <t>12.12.2022 10:03:45</t>
  </si>
  <si>
    <t>12.12.2022 10:03:46</t>
  </si>
  <si>
    <t>12.12.2022 10:03:48</t>
  </si>
  <si>
    <t>12.12.2022 10:03:49</t>
  </si>
  <si>
    <t>12.12.2022 10:03:51</t>
  </si>
  <si>
    <t>12.12.2022 10:03:52</t>
  </si>
  <si>
    <t>12.12.2022 10:03:54</t>
  </si>
  <si>
    <t>12.12.2022 10:03:55</t>
  </si>
  <si>
    <t>12.12.2022 10:03:57</t>
  </si>
  <si>
    <t>12.12.2022 10:03:58</t>
  </si>
  <si>
    <t>12.12.2022 10:04:00</t>
  </si>
  <si>
    <t>12.12.2022 10:04:01</t>
  </si>
  <si>
    <t>12.12.2022 10:04:03</t>
  </si>
  <si>
    <t>12.12.2022 10:04:04</t>
  </si>
  <si>
    <t>12.12.2022 10:04:06</t>
  </si>
  <si>
    <t>12.12.2022 10:04:07</t>
  </si>
  <si>
    <t>12.12.2022 10:04:09</t>
  </si>
  <si>
    <t>12.12.2022 10:04:10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</si>
  <si>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</si>
  <si>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</si>
  <si>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</si>
  <si>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</si>
  <si>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</si>
  <si>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</si>
  <si>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10:04:28</t>
  </si>
  <si>
    <t>12.12.2022 10:04:30</t>
  </si>
  <si>
    <t>12.12.2022 10:04:39</t>
  </si>
  <si>
    <t>12.12.2022 10:04:40</t>
  </si>
  <si>
    <t>12.12.2022 10:04:42</t>
  </si>
  <si>
    <t>12.12.2022 10:04:43</t>
  </si>
  <si>
    <t>12.12.2022 10:04:45</t>
  </si>
  <si>
    <t>12.12.2022 10:04:46</t>
  </si>
  <si>
    <t>12.12.2022 10:04:48</t>
  </si>
  <si>
    <t>12.12.2022 10:05:03</t>
  </si>
  <si>
    <t>12.12.2022 10:05:04</t>
  </si>
  <si>
    <t>12.12.2022 10:05:06</t>
  </si>
  <si>
    <t>12.12.2022 10:05:09</t>
  </si>
  <si>
    <t>12.12.2022 10:05:12</t>
  </si>
  <si>
    <t>12.12.2022 10:05:13</t>
  </si>
  <si>
    <t>12.12.2022 10:05:14</t>
  </si>
  <si>
    <t>12.12.2022 10:05:16</t>
  </si>
  <si>
    <t>12.12.2022 10:05:17</t>
  </si>
  <si>
    <t>12.12.2022 10:05:56</t>
  </si>
  <si>
    <t>12.12.2022 10:05:58</t>
  </si>
  <si>
    <t>12.12.2022 10:05:59</t>
  </si>
  <si>
    <t>12.12.2022 10:06:01</t>
  </si>
  <si>
    <t>12.12.2022 10:06:02</t>
  </si>
  <si>
    <t>12.12.2022 10:06:04</t>
  </si>
  <si>
    <t>12.12.2022 10:06:05</t>
  </si>
  <si>
    <t>12.12.2022 10:06:28</t>
  </si>
  <si>
    <t>12.12.2022 10:06:29</t>
  </si>
  <si>
    <t>12.12.2022 10:06:31</t>
  </si>
  <si>
    <t>12.12.2022 10:06:32</t>
  </si>
  <si>
    <t>12.12.2022 10:06:34</t>
  </si>
  <si>
    <t>12.12.2022 10:06:35</t>
  </si>
  <si>
    <t>12.12.2022 10:07:20</t>
  </si>
  <si>
    <t>12.12.2022 10:07:40</t>
  </si>
  <si>
    <t>12.12.2022 10:07:41</t>
  </si>
  <si>
    <t>12.12.2022 10:07:43</t>
  </si>
  <si>
    <t>12.12.2022 10:07:44</t>
  </si>
  <si>
    <t>12.12.2022 10:07:46</t>
  </si>
  <si>
    <t>12.12.2022 10:07:47</t>
  </si>
  <si>
    <t>12.12.2022 10:07:50</t>
  </si>
  <si>
    <t>12.12.2022 10:07:52</t>
  </si>
  <si>
    <t>12.12.2022 10:07:53</t>
  </si>
  <si>
    <t>12.12.2022 10:07:55</t>
  </si>
  <si>
    <t>12.12.2022 10:07:56</t>
  </si>
  <si>
    <t>12.12.2022 10:07:59</t>
  </si>
  <si>
    <t>12.12.2022 10:08:01</t>
  </si>
  <si>
    <t>12.12.2022 10:08:02</t>
  </si>
  <si>
    <t>12.12.2022 10:08:04</t>
  </si>
  <si>
    <t>12.12.2022 10:08:05</t>
  </si>
  <si>
    <t>12.12.2022 10:08:07</t>
  </si>
  <si>
    <t>12.12.2022 10:08:50</t>
  </si>
  <si>
    <t>12.12.2022 10:08:52</t>
  </si>
  <si>
    <t>12.12.2022 10:08:53</t>
  </si>
  <si>
    <t>12.12.2022 10:08:55</t>
  </si>
  <si>
    <t>12.12.2022 10:08:56</t>
  </si>
  <si>
    <t>12.12.2022 10:08:59</t>
  </si>
  <si>
    <t>12.12.2022 10:09:02</t>
  </si>
  <si>
    <t>12.12.2022 10:09:04</t>
  </si>
  <si>
    <t>12.12.2022 10:09:10</t>
  </si>
  <si>
    <t>12.12.2022 10:09:11</t>
  </si>
  <si>
    <t>12.12.2022 10:09:14</t>
  </si>
  <si>
    <t>12.12.2022 10:09:17</t>
  </si>
  <si>
    <t>12.12.2022 10:09:19</t>
  </si>
  <si>
    <t>12.12.2022 10:09:20</t>
  </si>
  <si>
    <t>12.12.2022 10:09:22</t>
  </si>
  <si>
    <t>12.12.2022 10:09:38</t>
  </si>
  <si>
    <t>12.12.2022 10:09:40</t>
  </si>
  <si>
    <t>12.12.2022 10:09:41</t>
  </si>
  <si>
    <t>12.12.2022 10:09:43</t>
  </si>
  <si>
    <t>12.12.2022 10:09:44</t>
  </si>
  <si>
    <t>12.12.2022 10:09:46</t>
  </si>
  <si>
    <t>12.12.2022 10:09:49</t>
  </si>
  <si>
    <t>12.12.2022 10:10:08</t>
  </si>
  <si>
    <t>12.12.2022 10:10:10</t>
  </si>
  <si>
    <t>12.12.2022 10:10:11</t>
  </si>
  <si>
    <t>12.12.2022 10:10:13</t>
  </si>
  <si>
    <t>12.12.2022 10:10:14</t>
  </si>
  <si>
    <t>12.12.2022 10:10:38</t>
  </si>
  <si>
    <t>12.12.2022 10:10:40</t>
  </si>
  <si>
    <t>12.12.2022 10:10:41</t>
  </si>
  <si>
    <t>12.12.2022 10:10:43</t>
  </si>
  <si>
    <t>12.12.2022 10:10:44</t>
  </si>
  <si>
    <t>12.12.2022 10:10:46</t>
  </si>
  <si>
    <t>12.12.2022 10:10:47</t>
  </si>
  <si>
    <t>12.12.2022 10:10:49</t>
  </si>
  <si>
    <t>12.12.2022 10:10:58</t>
  </si>
  <si>
    <t>12.12.2022 10:11:01</t>
  </si>
  <si>
    <t>12.12.2022 10:11:02</t>
  </si>
  <si>
    <t>12.12.2022 10:11:04</t>
  </si>
  <si>
    <t>12.12.2022 10:11:05</t>
  </si>
  <si>
    <t>12.12.2022 10:11:07</t>
  </si>
  <si>
    <t>12.12.2022 10:11:08</t>
  </si>
  <si>
    <t>12.12.2022 10:12:52</t>
  </si>
  <si>
    <t>12.12.2022 10:12:53</t>
  </si>
  <si>
    <t>12.12.2022 10:12:55</t>
  </si>
  <si>
    <t>12.12.2022 10:12:56</t>
  </si>
  <si>
    <t>12.12.2022 10:12:58</t>
  </si>
  <si>
    <t>12.12.2022 10:12:59</t>
  </si>
  <si>
    <t>12.12.2022 10:13:17</t>
  </si>
  <si>
    <t>12.12.2022 10:13:19</t>
  </si>
  <si>
    <t>12.12.2022 10:13:20</t>
  </si>
  <si>
    <t>12.12.2022 10:13:22</t>
  </si>
  <si>
    <t>12.12.2022 10:13:23</t>
  </si>
  <si>
    <t>12.12.2022 10:13:26</t>
  </si>
  <si>
    <t>12.12.2022 10:13:27</t>
  </si>
  <si>
    <t>12.12.2022 10:13:29</t>
  </si>
  <si>
    <t>12.12.2022 10:13:30</t>
  </si>
  <si>
    <t>12.12.2022 10:13:32</t>
  </si>
  <si>
    <t>12.12.2022 10:13:35</t>
  </si>
  <si>
    <t>12.12.2022 10:13:44</t>
  </si>
  <si>
    <t>12.12.2022 10:13:47</t>
  </si>
  <si>
    <t>12.12.2022 10:13:48</t>
  </si>
  <si>
    <t>12.12.2022 10:13:50</t>
  </si>
  <si>
    <t>12.12.2022 10:13:51</t>
  </si>
  <si>
    <t>12.12.2022 10:13:53</t>
  </si>
  <si>
    <t>12.12.2022 10:13:54</t>
  </si>
  <si>
    <t>12.12.2022 10:14:03</t>
  </si>
  <si>
    <t>12.12.2022 10:14:05</t>
  </si>
  <si>
    <t>12.12.2022 10:14:09</t>
  </si>
  <si>
    <t>12.12.2022 10:14:12</t>
  </si>
  <si>
    <t>12.12.2022 10:14:14</t>
  </si>
  <si>
    <t>12.12.2022 10:14:15</t>
  </si>
  <si>
    <t>12.12.2022 10:14:17</t>
  </si>
  <si>
    <t>12.12.2022 10:14:18</t>
  </si>
  <si>
    <t>12.12.2022 10:14:21</t>
  </si>
  <si>
    <t>12.12.2022 10:14:33</t>
  </si>
  <si>
    <t>12.12.2022 10:14:35</t>
  </si>
  <si>
    <t>12.12.2022 10:14:36</t>
  </si>
  <si>
    <t>12.12.2022 10:14:38</t>
  </si>
  <si>
    <t>12.12.2022 10:14:39</t>
  </si>
  <si>
    <t>12.12.2022 10:14:41</t>
  </si>
  <si>
    <t>12.12.2022 10:15:05</t>
  </si>
  <si>
    <t>12.12.2022 10:15:06</t>
  </si>
  <si>
    <t>12.12.2022 10:15:08</t>
  </si>
  <si>
    <t>12.12.2022 10:15:09</t>
  </si>
  <si>
    <t>12.12.2022 10:15:11</t>
  </si>
  <si>
    <t>12.12.2022 10:16:41</t>
  </si>
  <si>
    <t>12.12.2022 10:16:42</t>
  </si>
  <si>
    <t>12.12.2022 10:16:45</t>
  </si>
  <si>
    <t>12.12.2022 10:16:48</t>
  </si>
  <si>
    <t>12.12.2022 10:16:50</t>
  </si>
  <si>
    <t>12.12.2022 10:16:51</t>
  </si>
  <si>
    <t>12.12.2022 10:16:53</t>
  </si>
  <si>
    <t>12.12.2022 10:17:36</t>
  </si>
  <si>
    <t>12.12.2022 10:17:38</t>
  </si>
  <si>
    <t>12.12.2022 10:17:39</t>
  </si>
  <si>
    <t>12.12.2022 10:17:41</t>
  </si>
  <si>
    <t>12.12.2022 10:17:42</t>
  </si>
  <si>
    <t>12.12.2022 10:17:44</t>
  </si>
  <si>
    <t>12.12.2022 10:17:47</t>
  </si>
  <si>
    <t>12.12.2022 10:17:48</t>
  </si>
  <si>
    <t>12.12.2022 10:17:50</t>
  </si>
  <si>
    <t>12.12.2022 10:17:53</t>
  </si>
  <si>
    <t>12.12.2022 10:18:03</t>
  </si>
  <si>
    <t>12.12.2022 10:18:05</t>
  </si>
  <si>
    <t>12.12.2022 10:18:06</t>
  </si>
  <si>
    <t>12.12.2022 10:18:08</t>
  </si>
  <si>
    <t>12.12.2022 10:18:09</t>
  </si>
  <si>
    <t>12.12.2022 10:18:11</t>
  </si>
  <si>
    <t>12.12.2022 10:18:12</t>
  </si>
  <si>
    <t>12.12.2022 10:18:17</t>
  </si>
  <si>
    <t>12.12.2022 10:18:18</t>
  </si>
  <si>
    <t>12.12.2022 10:18:20</t>
  </si>
  <si>
    <t>12.12.2022 10:18:21</t>
  </si>
  <si>
    <t>12.12.2022 10:19:23</t>
  </si>
  <si>
    <t>12.12.2022 10:19:24</t>
  </si>
  <si>
    <t>12.12.2022 10:19:26</t>
  </si>
  <si>
    <t>12.12.2022 10:19:27</t>
  </si>
  <si>
    <t>12.12.2022 10:19:29</t>
  </si>
  <si>
    <t>12.12.2022 10:19:30</t>
  </si>
  <si>
    <t>12.12.2022 10:19:32</t>
  </si>
  <si>
    <t>12.12.2022 10:19:33</t>
  </si>
  <si>
    <t>12.12.2022 10:19:54</t>
  </si>
  <si>
    <t>12.12.2022 10:19:56</t>
  </si>
  <si>
    <t>12.12.2022 10:19:57</t>
  </si>
  <si>
    <t>12.12.2022 10:20:00</t>
  </si>
  <si>
    <t>12.12.2022 10:20:14</t>
  </si>
  <si>
    <t>12.12.2022 10:20:15</t>
  </si>
  <si>
    <t>12.12.2022 10:20:17</t>
  </si>
  <si>
    <t>12.12.2022 10:20:18</t>
  </si>
  <si>
    <t>12.12.2022 10:20:20</t>
  </si>
  <si>
    <t>12.12.2022 10:20:21</t>
  </si>
  <si>
    <t>12.12.2022 10:20:23</t>
  </si>
  <si>
    <t>12.12.2022 10:20:24</t>
  </si>
  <si>
    <t>12.12.2022 10:20:57</t>
  </si>
  <si>
    <t>12.12.2022 10:20:59</t>
  </si>
  <si>
    <t>12.12.2022 10:21:00</t>
  </si>
  <si>
    <t>12.12.2022 10:21:02</t>
  </si>
  <si>
    <t>12.12.2022 10:21:03</t>
  </si>
  <si>
    <t>12.12.2022 10:21:05</t>
  </si>
  <si>
    <t>12.12.2022 10:21:45</t>
  </si>
  <si>
    <t>12.12.2022 10:21:47</t>
  </si>
  <si>
    <t>12.12.2022 10:21:48</t>
  </si>
  <si>
    <t>12.12.2022 10:21:50</t>
  </si>
  <si>
    <t>12.12.2022 10:21:51</t>
  </si>
  <si>
    <t>12.12.2022 10:22:30</t>
  </si>
  <si>
    <t>12.12.2022 10:22:33</t>
  </si>
  <si>
    <t>12.12.2022 10:22:35</t>
  </si>
  <si>
    <t>12.12.2022 10:22:36</t>
  </si>
  <si>
    <t>12.12.2022 10:22:38</t>
  </si>
  <si>
    <t>12.12.2022 10:22:39</t>
  </si>
  <si>
    <t>12.12.2022 10:23:44</t>
  </si>
  <si>
    <t>12.12.2022 10:23:47</t>
  </si>
  <si>
    <t>12.12.2022 10:23:48</t>
  </si>
  <si>
    <t>12.12.2022 10:23:51</t>
  </si>
  <si>
    <t>12.12.2022 10:23:54</t>
  </si>
  <si>
    <t>12.12.2022 10:23:55</t>
  </si>
  <si>
    <t>12.12.2022 10:23:57</t>
  </si>
  <si>
    <t>12.12.2022 10:23:58</t>
  </si>
  <si>
    <t>12.12.2022 10:24:00</t>
  </si>
  <si>
    <t>12.12.2022 10:25:46</t>
  </si>
  <si>
    <t>12.12.2022 10:25:48</t>
  </si>
  <si>
    <t>12.12.2022 10:25:49</t>
  </si>
  <si>
    <t>12.12.2022 10:25:51</t>
  </si>
  <si>
    <t>12.12.2022 10:25:52</t>
  </si>
  <si>
    <t>12.12.2022 10:25:54</t>
  </si>
  <si>
    <t>12.12.2022 10:25:55</t>
  </si>
  <si>
    <t>12.12.2022 10:26:22</t>
  </si>
  <si>
    <t>12.12.2022 10:26:24</t>
  </si>
  <si>
    <t>12.12.2022 10:26:25</t>
  </si>
  <si>
    <t>12.12.2022 10:26:27</t>
  </si>
  <si>
    <t>12.12.2022 10:26:28</t>
  </si>
  <si>
    <t>12.12.2022 10:26:31</t>
  </si>
  <si>
    <t>12.12.2022 10:27:27</t>
  </si>
  <si>
    <t>12.12.2022 10:27:28</t>
  </si>
  <si>
    <t>12.12.2022 10:27:30</t>
  </si>
  <si>
    <t>12.12.2022 10:27:31</t>
  </si>
  <si>
    <t>12.12.2022 10:27:33</t>
  </si>
  <si>
    <t>12.12.2022 10:27:34</t>
  </si>
  <si>
    <t>12.12.2022 10:28:04</t>
  </si>
  <si>
    <t>12.12.2022 10:28:07</t>
  </si>
  <si>
    <t>12.12.2022 10:28:09</t>
  </si>
  <si>
    <t>12.12.2022 10:28:10</t>
  </si>
  <si>
    <t>12.12.2022 10:28:12</t>
  </si>
  <si>
    <t>12.12.2022 10:28:13</t>
  </si>
  <si>
    <t>12.12.2022 10:28:15</t>
  </si>
  <si>
    <t>12.12.2022 10:28:16</t>
  </si>
  <si>
    <t>12.12.2022 10:28:36</t>
  </si>
  <si>
    <t>12.12.2022 10:28:37</t>
  </si>
  <si>
    <t>12.12.2022 10:28:39</t>
  </si>
  <si>
    <t>12.12.2022 10:28:40</t>
  </si>
  <si>
    <t>12.12.2022 10:28:42</t>
  </si>
  <si>
    <t>12.12.2022 10:28:43</t>
  </si>
  <si>
    <t>12.12.2022 10:28:45</t>
  </si>
  <si>
    <t>12.12.2022 10:28:46</t>
  </si>
  <si>
    <t>12.12.2022 10:28:48</t>
  </si>
  <si>
    <t>12.12.2022 10:28:49</t>
  </si>
  <si>
    <t>12.12.2022 10:28:51</t>
  </si>
  <si>
    <t>12.12.2022 10:28:52</t>
  </si>
  <si>
    <t>12.12.2022 10:29:22</t>
  </si>
  <si>
    <t>12.12.2022 10:29:24</t>
  </si>
  <si>
    <t>12.12.2022 10:29:25</t>
  </si>
  <si>
    <t>12.12.2022 10:29:27</t>
  </si>
  <si>
    <t>12.12.2022 10:29:28</t>
  </si>
  <si>
    <t>12.12.2022 10:30:46</t>
  </si>
  <si>
    <t>12.12.2022 10:30:48</t>
  </si>
  <si>
    <t>12.12.2022 10:30:49</t>
  </si>
  <si>
    <t>12.12.2022 10:31:15</t>
  </si>
  <si>
    <t>12.12.2022 10:31:16</t>
  </si>
  <si>
    <t>12.12.2022 10:31:19</t>
  </si>
  <si>
    <t>12.12.2022 10:31:21</t>
  </si>
  <si>
    <t>12.12.2022 10:31:22</t>
  </si>
  <si>
    <t>12.12.2022 10:31:24</t>
  </si>
  <si>
    <t>12.12.2022 10:31:25</t>
  </si>
  <si>
    <t>12.12.2022 10:31:31</t>
  </si>
  <si>
    <t>12.12.2022 10:31:33</t>
  </si>
  <si>
    <t>12.12.2022 10:31:34</t>
  </si>
  <si>
    <t>12.12.2022 10:31:36</t>
  </si>
  <si>
    <t>12.12.2022 10:31:37</t>
  </si>
  <si>
    <t>12.12.2022 10:31:39</t>
  </si>
  <si>
    <t>12.12.2022 10:31:42</t>
  </si>
  <si>
    <t>12.12.2022 10:31:43</t>
  </si>
  <si>
    <t>12.12.2022 10:31:45</t>
  </si>
  <si>
    <t>12.12.2022 10:31:46</t>
  </si>
  <si>
    <t>12.12.2022 10:32:19</t>
  </si>
  <si>
    <t>12.12.2022 10:32:21</t>
  </si>
  <si>
    <t>12.12.2022 10:32:22</t>
  </si>
  <si>
    <t>12.12.2022 10:32:24</t>
  </si>
  <si>
    <t>12.12.2022 10:32:25</t>
  </si>
  <si>
    <t>12.12.2022 10:32:27</t>
  </si>
  <si>
    <t>12.12.2022 10:32:28</t>
  </si>
  <si>
    <t>12.12.2022 10:32:30</t>
  </si>
  <si>
    <t>12.12.2022 10:32:31</t>
  </si>
  <si>
    <t>12.12.2022 10:32:43</t>
  </si>
  <si>
    <t>12.12.2022 10:32:46</t>
  </si>
  <si>
    <t>12.12.2022 10:32:47</t>
  </si>
  <si>
    <t>12.12.2022 10:32:49</t>
  </si>
  <si>
    <t>12.12.2022 10:32:50</t>
  </si>
  <si>
    <t>12.12.2022 10:32:52</t>
  </si>
  <si>
    <t>12.12.2022 10:32:53</t>
  </si>
  <si>
    <t>12.12.2022 10:32:59</t>
  </si>
  <si>
    <t>12.12.2022 10:33:01</t>
  </si>
  <si>
    <t>12.12.2022 10:33:02</t>
  </si>
  <si>
    <t>12.12.2022 10:33:04</t>
  </si>
  <si>
    <t>12.12.2022 10:33:05</t>
  </si>
  <si>
    <t>12.12.2022 10:34:38</t>
  </si>
  <si>
    <t>12.12.2022 10:34:40</t>
  </si>
  <si>
    <t>12.12.2022 10:34:41</t>
  </si>
  <si>
    <t>12.12.2022 10:34:43</t>
  </si>
  <si>
    <t>12.12.2022 10:34:44</t>
  </si>
  <si>
    <t>12.12.2022 10:34:46</t>
  </si>
  <si>
    <t>12.12.2022 10:34:47</t>
  </si>
  <si>
    <t>12.12.2022 10:35:17</t>
  </si>
  <si>
    <t>12.12.2022 10:35:19</t>
  </si>
  <si>
    <t>12.12.2022 10:35:20</t>
  </si>
  <si>
    <t>12.12.2022 10:35:22</t>
  </si>
  <si>
    <t>12.12.2022 10:36:38</t>
  </si>
  <si>
    <t>12.12.2022 10:36:41</t>
  </si>
  <si>
    <t>12.12.2022 10:36:43</t>
  </si>
  <si>
    <t>12.12.2022 10:36:44</t>
  </si>
  <si>
    <t>12.12.2022 10:36:46</t>
  </si>
  <si>
    <t>12.12.2022 10:36:47</t>
  </si>
  <si>
    <t>12.12.2022 10:36:49</t>
  </si>
  <si>
    <t>12.12.2022 10:36:50</t>
  </si>
  <si>
    <t>12.12.2022 10:36:52</t>
  </si>
  <si>
    <t>12.12.2022 10:36:55</t>
  </si>
  <si>
    <t>12.12.2022 10:36:56</t>
  </si>
  <si>
    <t>12.12.2022 10:36:58</t>
  </si>
  <si>
    <t>12.12.2022 10:37:05</t>
  </si>
  <si>
    <t>12.12.2022 10:37:07</t>
  </si>
  <si>
    <t>12.12.2022 10:37:08</t>
  </si>
  <si>
    <t>12.12.2022 10:37:10</t>
  </si>
  <si>
    <t>12.12.2022 10:37:11</t>
  </si>
  <si>
    <t>12.12.2022 10:37:13</t>
  </si>
  <si>
    <t>12.12.2022 10:37:14</t>
  </si>
  <si>
    <t>12.12.2022 10:37:16</t>
  </si>
  <si>
    <t>12.12.2022 10:37:41</t>
  </si>
  <si>
    <t>12.12.2022 10:37:43</t>
  </si>
  <si>
    <t>12.12.2022 10:37:44</t>
  </si>
  <si>
    <t>12.12.2022 10:37:46</t>
  </si>
  <si>
    <t>12.12.2022 10:37:47</t>
  </si>
  <si>
    <t>12.12.2022 10:37:49</t>
  </si>
  <si>
    <t>12.12.2022 10:37:50</t>
  </si>
  <si>
    <t>12.12.2022 10:37:52</t>
  </si>
  <si>
    <t>12.12.2022 10:37:53</t>
  </si>
  <si>
    <t>12.12.2022 10:38:01</t>
  </si>
  <si>
    <t>12.12.2022 10:38:02</t>
  </si>
  <si>
    <t>12.12.2022 10:38:03</t>
  </si>
  <si>
    <t>12.12.2022 10:38:05</t>
  </si>
  <si>
    <t>12.12.2022 10:38:06</t>
  </si>
  <si>
    <t>12.12.2022 10:38:08</t>
  </si>
  <si>
    <t>12.12.2022 10:38:09</t>
  </si>
  <si>
    <t>12.12.2022 10:38:53</t>
  </si>
  <si>
    <t>12.12.2022 10:38:54</t>
  </si>
  <si>
    <t>12.12.2022 10:38:56</t>
  </si>
  <si>
    <t>12.12.2022 10:38:57</t>
  </si>
  <si>
    <t>12.12.2022 10:38:59</t>
  </si>
  <si>
    <t>12.12.2022 10:39:00</t>
  </si>
  <si>
    <t>12.12.2022 10:39:02</t>
  </si>
  <si>
    <t>12.12.2022 10:39:03</t>
  </si>
  <si>
    <t>12.12.2022 10:39:05</t>
  </si>
  <si>
    <t>12.12.2022 10:39:06</t>
  </si>
  <si>
    <t>12.12.2022 10:40:08</t>
  </si>
  <si>
    <t>12.12.2022 10:40:09</t>
  </si>
  <si>
    <t>12.12.2022 10:40:15</t>
  </si>
  <si>
    <t>12.12.2022 10:40:17</t>
  </si>
  <si>
    <t>12.12.2022 10:40:18</t>
  </si>
  <si>
    <t>12.12.2022 10:40:20</t>
  </si>
  <si>
    <t>12.12.2022 10:40:21</t>
  </si>
  <si>
    <t>12.12.2022 10:40:23</t>
  </si>
  <si>
    <t>12.12.2022 10:40:24</t>
  </si>
  <si>
    <t>12.12.2022 10:40:27</t>
  </si>
  <si>
    <t>12.12.2022 10:41:30</t>
  </si>
  <si>
    <t>12.12.2022 10:41:32</t>
  </si>
  <si>
    <t>12.12.2022 10:41:33</t>
  </si>
  <si>
    <t>12.12.2022 10:41:35</t>
  </si>
  <si>
    <t>12.12.2022 10:41:36</t>
  </si>
  <si>
    <t>12.12.2022 10:44:47</t>
  </si>
  <si>
    <t>12.12.2022 10:44:48</t>
  </si>
  <si>
    <t>12.12.2022 10:44:50</t>
  </si>
  <si>
    <t>12.12.2022 10:44:51</t>
  </si>
  <si>
    <t>12.12.2022 10:44:53</t>
  </si>
  <si>
    <t>12.12.2022 10:44:54</t>
  </si>
  <si>
    <t>12.12.2022 10:45:02</t>
  </si>
  <si>
    <t>12.12.2022 10:45:05</t>
  </si>
  <si>
    <t>12.12.2022 10:45:06</t>
  </si>
  <si>
    <t>12.12.2022 10:45:08</t>
  </si>
  <si>
    <t>12.12.2022 10:45:09</t>
  </si>
  <si>
    <t>12.12.2022 10:45:11</t>
  </si>
  <si>
    <t>12.12.2022 10:45:17</t>
  </si>
  <si>
    <t>12.12.2022 10:45:18</t>
  </si>
  <si>
    <t>12.12.2022 10:45:20</t>
  </si>
  <si>
    <t>12.12.2022 10:45:21</t>
  </si>
  <si>
    <t>12.12.2022 10:45:24</t>
  </si>
  <si>
    <t>12.12.2022 10:46:11</t>
  </si>
  <si>
    <t>12.12.2022 10:46:12</t>
  </si>
  <si>
    <t>12.12.2022 10:46:14</t>
  </si>
  <si>
    <t>12.12.2022 10:46:15</t>
  </si>
  <si>
    <t>12.12.2022 10:46:17</t>
  </si>
  <si>
    <t>12.12.2022 10:46:18</t>
  </si>
  <si>
    <t>12.12.2022 10:46:32</t>
  </si>
  <si>
    <t>12.12.2022 10:46:33</t>
  </si>
  <si>
    <t>12.12.2022 10:46:35</t>
  </si>
  <si>
    <t>12.12.2022 10:46:38</t>
  </si>
  <si>
    <t>12.12.2022 10:46:39</t>
  </si>
  <si>
    <t>12.12.2022 10:46:41</t>
  </si>
  <si>
    <t>12.12.2022 10:46:42</t>
  </si>
  <si>
    <t>12.12.2022 10:46:44</t>
  </si>
  <si>
    <t>12.12.2022 10:46:47</t>
  </si>
  <si>
    <t>12.12.2022 10:46:48</t>
  </si>
  <si>
    <t>12.12.2022 10:46:51</t>
  </si>
  <si>
    <t>12.12.2022 10:47:06</t>
  </si>
  <si>
    <t>12.12.2022 10:47:07</t>
  </si>
  <si>
    <t>12.12.2022 10:47:09</t>
  </si>
  <si>
    <t>12.12.2022 10:47:10</t>
  </si>
  <si>
    <t>12.12.2022 10:47:12</t>
  </si>
  <si>
    <t>12.12.2022 10:47:19</t>
  </si>
  <si>
    <t>12.12.2022 10:47:21</t>
  </si>
  <si>
    <t>12.12.2022 10:47:22</t>
  </si>
  <si>
    <t>12.12.2022 10:47:24</t>
  </si>
  <si>
    <t>12.12.2022 10:47:31</t>
  </si>
  <si>
    <t>12.12.2022 10:47:34</t>
  </si>
  <si>
    <t>12.12.2022 10:47:36</t>
  </si>
  <si>
    <t>12.12.2022 10:47:37</t>
  </si>
  <si>
    <t>12.12.2022 10:47:39</t>
  </si>
  <si>
    <t>12.12.2022 10:47:40</t>
  </si>
  <si>
    <t>12.12.2022 10:48:24</t>
  </si>
  <si>
    <t>12.12.2022 10:48:25</t>
  </si>
  <si>
    <t>12.12.2022 10:48:27</t>
  </si>
  <si>
    <t>12.12.2022 10:48:28</t>
  </si>
  <si>
    <t>12.12.2022 10:48:30</t>
  </si>
  <si>
    <t>12.12.2022 10:48:31</t>
  </si>
  <si>
    <t>12.12.2022 10:48:33</t>
  </si>
  <si>
    <t>12.12.2022 10:48:34</t>
  </si>
  <si>
    <t>12.12.2022 10:48:36</t>
  </si>
  <si>
    <t>12.12.2022 10:48:37</t>
  </si>
  <si>
    <t>12.12.2022 10:48:39</t>
  </si>
  <si>
    <t>12.12.2022 10:48:40</t>
  </si>
  <si>
    <t>12.12.2022 10:49:48</t>
  </si>
  <si>
    <t>12.12.2022 10:49:49</t>
  </si>
  <si>
    <t>12.12.2022 10:49:51</t>
  </si>
  <si>
    <t>12.12.2022 10:49:52</t>
  </si>
  <si>
    <t>12.12.2022 10:49:55</t>
  </si>
  <si>
    <t>12.12.2022 10:49:57</t>
  </si>
  <si>
    <t>12.12.2022 10:49:58</t>
  </si>
  <si>
    <t>12.12.2022 10:50:07</t>
  </si>
  <si>
    <t>12.12.2022 10:50:10</t>
  </si>
  <si>
    <t>12.12.2022 10:50:12</t>
  </si>
  <si>
    <t>12.12.2022 10:50:13</t>
  </si>
  <si>
    <t>12.12.2022 10:50:15</t>
  </si>
  <si>
    <t>12.12.2022 10:50:22</t>
  </si>
  <si>
    <t>12.12.2022 10:50:27</t>
  </si>
  <si>
    <t>12.12.2022 10:50:30</t>
  </si>
  <si>
    <t>12.12.2022 10:50:31</t>
  </si>
  <si>
    <t>12.12.2022 10:50:33</t>
  </si>
  <si>
    <t>12.12.2022 10:50:34</t>
  </si>
  <si>
    <t>12.12.2022 10:50:36</t>
  </si>
  <si>
    <t>12.12.2022 10:50:37</t>
  </si>
  <si>
    <t>12.12.2022 10:50:39</t>
  </si>
  <si>
    <t>12.12.2022 10:50:57</t>
  </si>
  <si>
    <t>12.12.2022 10:50:58</t>
  </si>
  <si>
    <t>12.12.2022 10:51:00</t>
  </si>
  <si>
    <t>12.12.2022 10:51:01</t>
  </si>
  <si>
    <t>12.12.2022 10:51:25</t>
  </si>
  <si>
    <t>12.12.2022 10:51:27</t>
  </si>
  <si>
    <t>12.12.2022 10:51:45</t>
  </si>
  <si>
    <t>12.12.2022 10:51:48</t>
  </si>
  <si>
    <t>12.12.2022 10:51:49</t>
  </si>
  <si>
    <t>12.12.2022 10:52:28</t>
  </si>
  <si>
    <t>12.12.2022 10:52:30</t>
  </si>
  <si>
    <t>12.12.2022 10:52:31</t>
  </si>
  <si>
    <t>12.12.2022 10:52:48</t>
  </si>
  <si>
    <t>12.12.2022 10:52:49</t>
  </si>
  <si>
    <t>12.12.2022 10:52:51</t>
  </si>
  <si>
    <t>12.12.2022 10:52:54</t>
  </si>
  <si>
    <t>12.12.2022 10:52:55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</si>
  <si>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</si>
  <si>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</si>
  <si>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</si>
  <si>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</si>
  <si>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</si>
  <si>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</si>
  <si>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</si>
  <si>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10:53:37</t>
  </si>
  <si>
    <t>12.12.2022 10:53:39</t>
  </si>
  <si>
    <t>12.12.2022 10:53:40</t>
  </si>
  <si>
    <t>12.12.2022 10:53:42</t>
  </si>
  <si>
    <t>12.12.2022 10:53:43</t>
  </si>
  <si>
    <t>12.12.2022 10:54:21</t>
  </si>
  <si>
    <t>12.12.2022 10:54:24</t>
  </si>
  <si>
    <t>12.12.2022 10:54:25</t>
  </si>
  <si>
    <t>12.12.2022 10:54:27</t>
  </si>
  <si>
    <t>12.12.2022 10:54:30</t>
  </si>
  <si>
    <t>12.12.2022 10:54:39</t>
  </si>
  <si>
    <t>12.12.2022 10:54:42</t>
  </si>
  <si>
    <t>12.12.2022 10:54:43</t>
  </si>
  <si>
    <t>12.12.2022 10:54:45</t>
  </si>
  <si>
    <t>12.12.2022 10:54:46</t>
  </si>
  <si>
    <t>12.12.2022 10:54:48</t>
  </si>
  <si>
    <t>12.12.2022 10:54:49</t>
  </si>
  <si>
    <t>12.12.2022 10:54:51</t>
  </si>
  <si>
    <t>12.12.2022 10:54:52</t>
  </si>
  <si>
    <t>12.12.2022 10:54:54</t>
  </si>
  <si>
    <t>12.12.2022 10:54:57</t>
  </si>
  <si>
    <t>12.12.2022 10:54:58</t>
  </si>
  <si>
    <t>12.12.2022 10:55:00</t>
  </si>
  <si>
    <t>12.12.2022 10:55:01</t>
  </si>
  <si>
    <t>12.12.2022 10:55:03</t>
  </si>
  <si>
    <t>12.12.2022 10:55:04</t>
  </si>
  <si>
    <t>12.12.2022 10:55:06</t>
  </si>
  <si>
    <t>12.12.2022 10:55:07</t>
  </si>
  <si>
    <t>12.12.2022 10:55:10</t>
  </si>
  <si>
    <t>12.12.2022 10:55:19</t>
  </si>
  <si>
    <t>12.12.2022 10:55:20</t>
  </si>
  <si>
    <t>12.12.2022 10:55:22</t>
  </si>
  <si>
    <t>12.12.2022 10:55:23</t>
  </si>
  <si>
    <t>12.12.2022 10:55:25</t>
  </si>
  <si>
    <t>12.12.2022 10:55:28</t>
  </si>
  <si>
    <t>12.12.2022 10:55:29</t>
  </si>
  <si>
    <t>12.12.2022 10:55:31</t>
  </si>
  <si>
    <t>12.12.2022 10:55:32</t>
  </si>
  <si>
    <t>12.12.2022 10:55:59</t>
  </si>
  <si>
    <t>12.12.2022 10:56:01</t>
  </si>
  <si>
    <t>12.12.2022 10:56:02</t>
  </si>
  <si>
    <t>12.12.2022 10:56:04</t>
  </si>
  <si>
    <t>12.12.2022 10:56:05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</si>
  <si>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</si>
  <si>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</si>
  <si>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</si>
  <si>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</si>
  <si>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</si>
  <si>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</si>
  <si>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</si>
  <si>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</si>
  <si>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10:56:31</t>
  </si>
  <si>
    <t>12.12.2022 10:56:32</t>
  </si>
  <si>
    <t>12.12.2022 10:56:34</t>
  </si>
  <si>
    <t>12.12.2022 10:56:40</t>
  </si>
  <si>
    <t>12.12.2022 10:56:41</t>
  </si>
  <si>
    <t>12.12.2022 10:56:43</t>
  </si>
  <si>
    <t>12.12.2022 10:56:44</t>
  </si>
  <si>
    <t>12.12.2022 10:56:46</t>
  </si>
  <si>
    <t>12.12.2022 10:57:08</t>
  </si>
  <si>
    <t>12.12.2022 10:57:10</t>
  </si>
  <si>
    <t>12.12.2022 10:57:11</t>
  </si>
  <si>
    <t>12.12.2022 10:57:13</t>
  </si>
  <si>
    <t>12.12.2022 10:57:14</t>
  </si>
  <si>
    <t>12.12.2022 10:57:17</t>
  </si>
  <si>
    <t>12.12.2022 10:58:14</t>
  </si>
  <si>
    <t>12.12.2022 10:58:16</t>
  </si>
  <si>
    <t>12.12.2022 10:58:17</t>
  </si>
  <si>
    <t>12.12.2022 10:58:19</t>
  </si>
  <si>
    <t>12.12.2022 10:59:08</t>
  </si>
  <si>
    <t>12.12.2022 10:59:10</t>
  </si>
  <si>
    <t>12.12.2022 10:59:11</t>
  </si>
  <si>
    <t>12.12.2022 10:59:13</t>
  </si>
  <si>
    <t>12.12.2022 10:59:14</t>
  </si>
  <si>
    <t>12.12.2022 10:59:26</t>
  </si>
  <si>
    <t>12.12.2022 10:59:31</t>
  </si>
  <si>
    <t>12.12.2022 10:59:32</t>
  </si>
  <si>
    <t>12.12.2022 10:59:34</t>
  </si>
  <si>
    <t>12.12.2022 10:59:35</t>
  </si>
  <si>
    <t>12.12.2022 10:59:37</t>
  </si>
  <si>
    <t>12.12.2022 10:59:38</t>
  </si>
  <si>
    <t>12.12.2022 10:59:41</t>
  </si>
  <si>
    <t>12.12.2022 11:00:35</t>
  </si>
  <si>
    <t>12.12.2022 11:00:37</t>
  </si>
  <si>
    <t>12.12.2022 11:00:38</t>
  </si>
  <si>
    <t>12.12.2022 11:00:43</t>
  </si>
  <si>
    <t>12.12.2022 11:00:44</t>
  </si>
  <si>
    <t>12.12.2022 11:00:46</t>
  </si>
  <si>
    <t>12.12.2022 11:01:13</t>
  </si>
  <si>
    <t>12.12.2022 11:01:14</t>
  </si>
  <si>
    <t>12.12.2022 11:01:16</t>
  </si>
  <si>
    <t>12.12.2022 11:01:17</t>
  </si>
  <si>
    <t>12.12.2022 11:01:19</t>
  </si>
  <si>
    <t>12.12.2022 11:01:22</t>
  </si>
  <si>
    <t>12.12.2022 11:01:43</t>
  </si>
  <si>
    <t>12.12.2022 11:01:44</t>
  </si>
  <si>
    <t>12.12.2022 11:01:46</t>
  </si>
  <si>
    <t>12.12.2022 11:01:47</t>
  </si>
  <si>
    <t>12.12.2022 11:01:49</t>
  </si>
  <si>
    <t>12.12.2022 11:02:31</t>
  </si>
  <si>
    <t>12.12.2022 11:02:32</t>
  </si>
  <si>
    <t>12.12.2022 11:02:34</t>
  </si>
  <si>
    <t>12.12.2022 11:02:35</t>
  </si>
  <si>
    <t>12.12.2022 11:02:37</t>
  </si>
  <si>
    <t>12.12.2022 11:02:38</t>
  </si>
  <si>
    <t>12.12.2022 11:02:40</t>
  </si>
  <si>
    <t>12.12.2022 11:02:56</t>
  </si>
  <si>
    <t>12.12.2022 11:02:58</t>
  </si>
  <si>
    <t>12.12.2022 11:02:59</t>
  </si>
  <si>
    <t>12.12.2022 11:03:01</t>
  </si>
  <si>
    <t>12.12.2022 11:03:02</t>
  </si>
  <si>
    <t>12.12.2022 11:03:04</t>
  </si>
  <si>
    <t>12.12.2022 11:03:05</t>
  </si>
  <si>
    <t>12.12.2022 11:05:47</t>
  </si>
  <si>
    <t>12.12.2022 11:05:50</t>
  </si>
  <si>
    <t>12.12.2022 11:05:52</t>
  </si>
  <si>
    <t>12.12.2022 11:05:53</t>
  </si>
  <si>
    <t>12.12.2022 11:05:55</t>
  </si>
  <si>
    <t>12.12.2022 11:05:56</t>
  </si>
  <si>
    <t>12.12.2022 11:05:58</t>
  </si>
  <si>
    <t>12.12.2022 11:05:59</t>
  </si>
  <si>
    <t>12.12.2022 11:06:01</t>
  </si>
  <si>
    <t>12.12.2022 11:06:02</t>
  </si>
  <si>
    <t>12.12.2022 11:06:04</t>
  </si>
  <si>
    <t>12.12.2022 11:06:08</t>
  </si>
  <si>
    <t>12.12.2022 11:06:11</t>
  </si>
  <si>
    <t>12.12.2022 11:06:13</t>
  </si>
  <si>
    <t>12.12.2022 11:06:14</t>
  </si>
  <si>
    <t>12.12.2022 11:06:16</t>
  </si>
  <si>
    <t>12.12.2022 11:06:17</t>
  </si>
  <si>
    <t>12.12.2022 11:06:19</t>
  </si>
  <si>
    <t>12.12.2022 11:06:22</t>
  </si>
  <si>
    <t>12.12.2022 11:06:37</t>
  </si>
  <si>
    <t>12.12.2022 11:06:38</t>
  </si>
  <si>
    <t>12.12.2022 11:06:40</t>
  </si>
  <si>
    <t>12.12.2022 11:06:41</t>
  </si>
  <si>
    <t>12.12.2022 11:06:43</t>
  </si>
  <si>
    <t>12.12.2022 11:06:44</t>
  </si>
  <si>
    <t>12.12.2022 11:06:46</t>
  </si>
  <si>
    <t>12.12.2022 11:06:47</t>
  </si>
  <si>
    <t>12.12.2022 11:07:31</t>
  </si>
  <si>
    <t>12.12.2022 11:07:32</t>
  </si>
  <si>
    <t>12.12.2022 11:07:34</t>
  </si>
  <si>
    <t>12.12.2022 11:07:35</t>
  </si>
  <si>
    <t>12.12.2022 11:07:49</t>
  </si>
  <si>
    <t>12.12.2022 11:07:50</t>
  </si>
  <si>
    <t>12.12.2022 11:07:52</t>
  </si>
  <si>
    <t>12.12.2022 11:07:53</t>
  </si>
  <si>
    <t>12.12.2022 11:07:55</t>
  </si>
  <si>
    <t>12.12.2022 11:08:14</t>
  </si>
  <si>
    <t>12.12.2022 11:08:16</t>
  </si>
  <si>
    <t>12.12.2022 11:08:17</t>
  </si>
  <si>
    <t>12.12.2022 11:08:19</t>
  </si>
  <si>
    <t>12.12.2022 11:08:20</t>
  </si>
  <si>
    <t>12.12.2022 11:08:22</t>
  </si>
  <si>
    <t>12.12.2022 11:09:01</t>
  </si>
  <si>
    <t>12.12.2022 11:09:02</t>
  </si>
  <si>
    <t>12.12.2022 11:09:04</t>
  </si>
  <si>
    <t>12.12.2022 11:09:05</t>
  </si>
  <si>
    <t>12.12.2022 11:09:08</t>
  </si>
  <si>
    <t>12.12.2022 11:10:46</t>
  </si>
  <si>
    <t>12.12.2022 11:10:50</t>
  </si>
  <si>
    <t>12.12.2022 11:10:53</t>
  </si>
  <si>
    <t>12.12.2022 11:10:55</t>
  </si>
  <si>
    <t>12.12.2022 11:14:10</t>
  </si>
  <si>
    <t>12.12.2022 11:14:11</t>
  </si>
  <si>
    <t>12.12.2022 11:14:13</t>
  </si>
  <si>
    <t>12.12.2022 11:14:14</t>
  </si>
  <si>
    <t>12.12.2022 11:14:16</t>
  </si>
  <si>
    <t>12.12.2022 11:14:17</t>
  </si>
  <si>
    <t>12.12.2022 11:14:50</t>
  </si>
  <si>
    <t>12.12.2022 11:14:53</t>
  </si>
  <si>
    <t>12.12.2022 11:14:55</t>
  </si>
  <si>
    <t>12.12.2022 11:14:56</t>
  </si>
  <si>
    <t>12.12.2022 11:14:58</t>
  </si>
  <si>
    <t>12.12.2022 11:14:59</t>
  </si>
  <si>
    <t>12.12.2022 11:15:50</t>
  </si>
  <si>
    <t>12.12.2022 11:15:52</t>
  </si>
  <si>
    <t>12.12.2022 11:15:53</t>
  </si>
  <si>
    <t>12.12.2022 11:15:55</t>
  </si>
  <si>
    <t>12.12.2022 11:15:56</t>
  </si>
  <si>
    <t>12.12.2022 11:15:58</t>
  </si>
  <si>
    <t>12.12.2022 11:16:31</t>
  </si>
  <si>
    <t>12.12.2022 11:17:01</t>
  </si>
  <si>
    <t>12.12.2022 11:17:04</t>
  </si>
  <si>
    <t>12.12.2022 11:17:05</t>
  </si>
  <si>
    <t>12.12.2022 11:17:07</t>
  </si>
  <si>
    <t>12.12.2022 11:17:08</t>
  </si>
  <si>
    <t>12.12.2022 11:17:10</t>
  </si>
  <si>
    <t>12.12.2022 11:17:50</t>
  </si>
  <si>
    <t>12.12.2022 11:17:52</t>
  </si>
  <si>
    <t>12.12.2022 11:17:53</t>
  </si>
  <si>
    <t>12.12.2022 11:17:55</t>
  </si>
  <si>
    <t>12.12.2022 11:17:58</t>
  </si>
  <si>
    <t>12.12.2022 11:17:59</t>
  </si>
  <si>
    <t>12.12.2022 11:18:01</t>
  </si>
  <si>
    <t>12.12.2022 11:18:02</t>
  </si>
  <si>
    <t>12.12.2022 11:18:04</t>
  </si>
  <si>
    <t>12.12.2022 11:18:10</t>
  </si>
  <si>
    <t>12.12.2022 11:18:11</t>
  </si>
  <si>
    <t>12.12.2022 11:18:13</t>
  </si>
  <si>
    <t>12.12.2022 11:18:29</t>
  </si>
  <si>
    <t>12.12.2022 11:18:31</t>
  </si>
  <si>
    <t>12.12.2022 11:18:32</t>
  </si>
  <si>
    <t>12.12.2022 11:18:34</t>
  </si>
  <si>
    <t>12.12.2022 11:18:35</t>
  </si>
  <si>
    <t>12.12.2022 11:18:37</t>
  </si>
  <si>
    <t>12.12.2022 11:18:38</t>
  </si>
  <si>
    <t>12.12.2022 11:18:40</t>
  </si>
  <si>
    <t>12.12.2022 11:18:41</t>
  </si>
  <si>
    <t>12.12.2022 11:18:43</t>
  </si>
  <si>
    <t>12.12.2022 11:18:44</t>
  </si>
  <si>
    <t>12.12.2022 11:18:55</t>
  </si>
  <si>
    <t>12.12.2022 11:18:56</t>
  </si>
  <si>
    <t>12.12.2022 11:18:58</t>
  </si>
  <si>
    <t>12.12.2022 11:18:59</t>
  </si>
  <si>
    <t>12.12.2022 11:19:01</t>
  </si>
  <si>
    <t>12.12.2022 11:19:02</t>
  </si>
  <si>
    <t>12.12.2022 11:19:04</t>
  </si>
  <si>
    <t>12.12.2022 11:19:05</t>
  </si>
  <si>
    <t>12.12.2022 11:19:57</t>
  </si>
  <si>
    <t>12.12.2022 11:19:59</t>
  </si>
  <si>
    <t>12.12.2022 11:20:00</t>
  </si>
  <si>
    <t>12.12.2022 11:20:02</t>
  </si>
  <si>
    <t>12.12.2022 11:20:03</t>
  </si>
  <si>
    <t>12.12.2022 11:20:05</t>
  </si>
  <si>
    <t>12.12.2022 11:20:53</t>
  </si>
  <si>
    <t>12.12.2022 11:20:54</t>
  </si>
  <si>
    <t>12.12.2022 11:20:57</t>
  </si>
  <si>
    <t>12.12.2022 11:20:59</t>
  </si>
  <si>
    <t>12.12.2022 11:21:00</t>
  </si>
  <si>
    <t>12.12.2022 11:21:02</t>
  </si>
  <si>
    <t>12.12.2022 11:21:03</t>
  </si>
  <si>
    <t>12.12.2022 11:21:06</t>
  </si>
  <si>
    <t>12.12.2022 11:21:08</t>
  </si>
  <si>
    <t>12.12.2022 11:21:09</t>
  </si>
  <si>
    <t>12.12.2022 11:21:11</t>
  </si>
  <si>
    <t>12.12.2022 11:21:12</t>
  </si>
  <si>
    <t>12.12.2022 11:21:14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</si>
  <si>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</si>
  <si>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</si>
  <si>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</si>
  <si>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</si>
  <si>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</si>
  <si>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</si>
  <si>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11:21:33</t>
  </si>
  <si>
    <t>12.12.2022 11:21:39</t>
  </si>
  <si>
    <t>12.12.2022 11:21:41</t>
  </si>
  <si>
    <t>12.12.2022 11:21:42</t>
  </si>
  <si>
    <t>12.12.2022 11:21:44</t>
  </si>
  <si>
    <t>12.12.2022 11:21:45</t>
  </si>
  <si>
    <t>12.12.2022 11:21:47</t>
  </si>
  <si>
    <t>12.12.2022 11:21:51</t>
  </si>
  <si>
    <t>12.12.2022 11:21:53</t>
  </si>
  <si>
    <t>12.12.2022 11:21:54</t>
  </si>
  <si>
    <t>12.12.2022 11:21:56</t>
  </si>
  <si>
    <t>12.12.2022 11:21:57</t>
  </si>
  <si>
    <t>12.12.2022 11:21:59</t>
  </si>
  <si>
    <t>12.12.2022 11:22:00</t>
  </si>
  <si>
    <t>12.12.2022 11:23:00</t>
  </si>
  <si>
    <t>12.12.2022 11:23:41</t>
  </si>
  <si>
    <t>12.12.2022 11:23:42</t>
  </si>
  <si>
    <t>12.12.2022 11:23:48</t>
  </si>
  <si>
    <t>12.12.2022 11:23:50</t>
  </si>
  <si>
    <t>12.12.2022 11:23:51</t>
  </si>
  <si>
    <t>12.12.2022 11:23:53</t>
  </si>
  <si>
    <t>12.12.2022 11:23:54</t>
  </si>
  <si>
    <t>12.12.2022 11:24:03</t>
  </si>
  <si>
    <t>12.12.2022 11:24:05</t>
  </si>
  <si>
    <t>12.12.2022 11:24:06</t>
  </si>
  <si>
    <t>12.12.2022 11:24:14</t>
  </si>
  <si>
    <t>12.12.2022 11:24:15</t>
  </si>
  <si>
    <t>12.12.2022 11:24:18</t>
  </si>
  <si>
    <t>12.12.2022 11:24:20</t>
  </si>
  <si>
    <t>12.12.2022 11:24:21</t>
  </si>
  <si>
    <t>12.12.2022 11:24:23</t>
  </si>
  <si>
    <t>12.12.2022 11:24:24</t>
  </si>
  <si>
    <t>12.12.2022 11:24:26</t>
  </si>
  <si>
    <t>12.12.2022 11:24:27</t>
  </si>
  <si>
    <t>12.12.2022 11:24:41</t>
  </si>
  <si>
    <t>12.12.2022 11:24:42</t>
  </si>
  <si>
    <t>12.12.2022 11:24:44</t>
  </si>
  <si>
    <t>12.12.2022 11:24:45</t>
  </si>
  <si>
    <t>12.12.2022 11:24:47</t>
  </si>
  <si>
    <t>12.12.2022 11:24:48</t>
  </si>
  <si>
    <t>12.12.2022 11:24:50</t>
  </si>
  <si>
    <t>12.12.2022 11:24:51</t>
  </si>
  <si>
    <t>12.12.2022 11:24:53</t>
  </si>
  <si>
    <t>12.12.2022 11:24:54</t>
  </si>
  <si>
    <t>12.12.2022 11:24:56</t>
  </si>
  <si>
    <t>12.12.2022 11:24:57</t>
  </si>
  <si>
    <t>12.12.2022 11:24:59</t>
  </si>
  <si>
    <t>12.12.2022 11:25:00</t>
  </si>
  <si>
    <t>12.12.2022 11:25:45</t>
  </si>
  <si>
    <t>12.12.2022 11:25:47</t>
  </si>
  <si>
    <t>12.12.2022 11:25:48</t>
  </si>
  <si>
    <t>12.12.2022 11:25:50</t>
  </si>
  <si>
    <t>12.12.2022 11:25:51</t>
  </si>
  <si>
    <t>12.12.2022 11:26:23</t>
  </si>
  <si>
    <t>12.12.2022 11:26:24</t>
  </si>
  <si>
    <t>12.12.2022 11:26:26</t>
  </si>
  <si>
    <t>12.12.2022 11:26:27</t>
  </si>
  <si>
    <t>12.12.2022 11:26:29</t>
  </si>
  <si>
    <t>12.12.2022 11:26:30</t>
  </si>
  <si>
    <t>12.12.2022 11:26:32</t>
  </si>
  <si>
    <t>12.12.2022 11:27:20</t>
  </si>
  <si>
    <t>12.12.2022 11:27:21</t>
  </si>
  <si>
    <t>12.12.2022 11:27:23</t>
  </si>
  <si>
    <t>12.12.2022 11:27:24</t>
  </si>
  <si>
    <t>12.12.2022 11:27:26</t>
  </si>
  <si>
    <t>12.12.2022 11:27:27</t>
  </si>
  <si>
    <t>12.12.2022 11:27:54</t>
  </si>
  <si>
    <t>12.12.2022 11:27:56</t>
  </si>
  <si>
    <t>12.12.2022 11:27:57</t>
  </si>
  <si>
    <t>12.12.2022 11:27:59</t>
  </si>
  <si>
    <t>12.12.2022 11:28:00</t>
  </si>
  <si>
    <t>12.12.2022 11:28:02</t>
  </si>
  <si>
    <t>12.12.2022 11:28:03</t>
  </si>
  <si>
    <t>12.12.2022 11:28:05</t>
  </si>
  <si>
    <t>12.12.2022 11:28:09</t>
  </si>
  <si>
    <t>12.12.2022 11:28:12</t>
  </si>
  <si>
    <t>12.12.2022 11:28:14</t>
  </si>
  <si>
    <t>12.12.2022 11:28:15</t>
  </si>
  <si>
    <t>12.12.2022 11:28:17</t>
  </si>
  <si>
    <t>12.12.2022 11:28:29</t>
  </si>
  <si>
    <t>12.12.2022 11:28:30</t>
  </si>
  <si>
    <t>12.12.2022 11:28:32</t>
  </si>
  <si>
    <t>12.12.2022 11:28:38</t>
  </si>
  <si>
    <t>12.12.2022 11:28:39</t>
  </si>
  <si>
    <t>12.12.2022 11:28:41</t>
  </si>
  <si>
    <t>12.12.2022 11:28:42</t>
  </si>
  <si>
    <t>12.12.2022 11:28:44</t>
  </si>
  <si>
    <t>12.12.2022 11:28:45</t>
  </si>
  <si>
    <t>12.12.2022 11:28:47</t>
  </si>
  <si>
    <t>12.12.2022 11:28:48</t>
  </si>
  <si>
    <t>12.12.2022 11:29:02</t>
  </si>
  <si>
    <t>12.12.2022 11:29:03</t>
  </si>
  <si>
    <t>12.12.2022 11:29:05</t>
  </si>
  <si>
    <t>12.12.2022 11:29:06</t>
  </si>
  <si>
    <t>12.12.2022 11:29:08</t>
  </si>
  <si>
    <t>12.12.2022 11:29:09</t>
  </si>
  <si>
    <t>12.12.2022 11:29:44</t>
  </si>
  <si>
    <t>12.12.2022 11:29:45</t>
  </si>
  <si>
    <t>12.12.2022 11:29:47</t>
  </si>
  <si>
    <t>12.12.2022 11:29:48</t>
  </si>
  <si>
    <t>12.12.2022 11:29:50</t>
  </si>
  <si>
    <t>12.12.2022 11:30:18</t>
  </si>
  <si>
    <t>12.12.2022 11:30:21</t>
  </si>
  <si>
    <t>12.12.2022 11:30:23</t>
  </si>
  <si>
    <t>12.12.2022 11:30:24</t>
  </si>
  <si>
    <t>12.12.2022 11:30:27</t>
  </si>
  <si>
    <t>12.12.2022 11:31:17</t>
  </si>
  <si>
    <t>12.12.2022 11:31:18</t>
  </si>
  <si>
    <t>12.12.2022 11:31:20</t>
  </si>
  <si>
    <t>12.12.2022 11:31:21</t>
  </si>
  <si>
    <t>12.12.2022 11:31:23</t>
  </si>
  <si>
    <t>12.12.2022 11:31:24</t>
  </si>
  <si>
    <t>12.12.2022 11:31:26</t>
  </si>
  <si>
    <t>12.12.2022 11:31:53</t>
  </si>
  <si>
    <t>12.12.2022 11:31:54</t>
  </si>
  <si>
    <t>12.12.2022 11:31:56</t>
  </si>
  <si>
    <t>12.12.2022 11:31:57</t>
  </si>
  <si>
    <t>12.12.2022 11:31:59</t>
  </si>
  <si>
    <t>12.12.2022 11:32:00</t>
  </si>
  <si>
    <t>12.12.2022 11:32:02</t>
  </si>
  <si>
    <t>12.12.2022 11:32:03</t>
  </si>
  <si>
    <t>12.12.2022 11:32:05</t>
  </si>
  <si>
    <t>12.12.2022 11:32:06</t>
  </si>
  <si>
    <t>12.12.2022 11:32:08</t>
  </si>
  <si>
    <t>12.12.2022 11:32:09</t>
  </si>
  <si>
    <t>12.12.2022 11:32:11</t>
  </si>
  <si>
    <t>12.12.2022 11:32:12</t>
  </si>
  <si>
    <t>12.12.2022 11:32:14</t>
  </si>
  <si>
    <t>12.12.2022 11:32:36</t>
  </si>
  <si>
    <t>12.12.2022 11:32:47</t>
  </si>
  <si>
    <t>12.12.2022 11:32:48</t>
  </si>
  <si>
    <t>12.12.2022 11:32:50</t>
  </si>
  <si>
    <t>12.12.2022 11:32:51</t>
  </si>
  <si>
    <t>12.12.2022 11:32:53</t>
  </si>
  <si>
    <t>12.12.2022 11:32:54</t>
  </si>
  <si>
    <t>12.12.2022 11:32:57</t>
  </si>
  <si>
    <t>12.12.2022 11:32:59</t>
  </si>
  <si>
    <t>12.12.2022 11:33:00</t>
  </si>
  <si>
    <t>12.12.2022 11:33:02</t>
  </si>
  <si>
    <t>12.12.2022 11:33:03</t>
  </si>
  <si>
    <t>12.12.2022 11:33:47</t>
  </si>
  <si>
    <t>12.12.2022 11:33:48</t>
  </si>
  <si>
    <t>12.12.2022 11:33:50</t>
  </si>
  <si>
    <t>12.12.2022 11:33:53</t>
  </si>
  <si>
    <t>12.12.2022 11:33:57</t>
  </si>
  <si>
    <t>12.12.2022 11:33:59</t>
  </si>
  <si>
    <t>12.12.2022 11:34:00</t>
  </si>
  <si>
    <t>12.12.2022 11:34:02</t>
  </si>
  <si>
    <t>12.12.2022 11:34:03</t>
  </si>
  <si>
    <t>12.12.2022 11:34:26</t>
  </si>
  <si>
    <t>12.12.2022 11:35:12</t>
  </si>
  <si>
    <t>12.12.2022 11:35:15</t>
  </si>
  <si>
    <t>12.12.2022 11:35:17</t>
  </si>
  <si>
    <t>12.12.2022 11:35:18</t>
  </si>
  <si>
    <t>12.12.2022 11:35:20</t>
  </si>
  <si>
    <t>12.12.2022 11:35:23</t>
  </si>
  <si>
    <t>12.12.2022 11:35:26</t>
  </si>
  <si>
    <t>12.12.2022 11:35:35</t>
  </si>
  <si>
    <t>12.12.2022 11:35:36</t>
  </si>
  <si>
    <t>12.12.2022 11:35:39</t>
  </si>
  <si>
    <t>12.12.2022 11:35:41</t>
  </si>
  <si>
    <t>12.12.2022 11:35:42</t>
  </si>
  <si>
    <t>12.12.2022 11:35:44</t>
  </si>
  <si>
    <t>12.12.2022 11:35:45</t>
  </si>
  <si>
    <t>12.12.2022 11:35:47</t>
  </si>
  <si>
    <t>12.12.2022 11:35:48</t>
  </si>
  <si>
    <t>12.12.2022 11:36:00</t>
  </si>
  <si>
    <t>12.12.2022 11:36:02</t>
  </si>
  <si>
    <t>12.12.2022 11:36:03</t>
  </si>
  <si>
    <t>12.12.2022 11:36:05</t>
  </si>
  <si>
    <t>12.12.2022 11:36:06</t>
  </si>
  <si>
    <t>12.12.2022 11:36:09</t>
  </si>
  <si>
    <t>12.12.2022 11:36:27</t>
  </si>
  <si>
    <t>12.12.2022 11:36:30</t>
  </si>
  <si>
    <t>12.12.2022 11:36:32</t>
  </si>
  <si>
    <t>12.12.2022 11:36:33</t>
  </si>
  <si>
    <t>12.12.2022 11:36:35</t>
  </si>
  <si>
    <t>12.12.2022 11:36:42</t>
  </si>
  <si>
    <t>12.12.2022 11:36:44</t>
  </si>
  <si>
    <t>12.12.2022 11:36:45</t>
  </si>
  <si>
    <t>12.12.2022 11:36:47</t>
  </si>
  <si>
    <t>12.12.2022 11:36:50</t>
  </si>
  <si>
    <t>12.12.2022 11:37:11</t>
  </si>
  <si>
    <t>12.12.2022 11:37:12</t>
  </si>
  <si>
    <t>12.12.2022 11:37:14</t>
  </si>
  <si>
    <t>12.12.2022 11:37:15</t>
  </si>
  <si>
    <t>12.12.2022 11:37:17</t>
  </si>
  <si>
    <t>12.12.2022 11:37:18</t>
  </si>
  <si>
    <t>12.12.2022 11:37:27</t>
  </si>
  <si>
    <t>12.12.2022 11:37:30</t>
  </si>
  <si>
    <t>12.12.2022 11:37:32</t>
  </si>
  <si>
    <t>12.12.2022 11:37:33</t>
  </si>
  <si>
    <t>12.12.2022 11:37:35</t>
  </si>
  <si>
    <t>12.12.2022 11:37:36</t>
  </si>
  <si>
    <t>12.12.2022 11:38:06</t>
  </si>
  <si>
    <t>12.12.2022 11:38:08</t>
  </si>
  <si>
    <t>12.12.2022 11:38:09</t>
  </si>
  <si>
    <t>12.12.2022 11:38:11</t>
  </si>
  <si>
    <t>12.12.2022 11:38:12</t>
  </si>
  <si>
    <t>12.12.2022 11:38:14</t>
  </si>
  <si>
    <t>12.12.2022 11:38:59</t>
  </si>
  <si>
    <t>12.12.2022 11:39:00</t>
  </si>
  <si>
    <t>12.12.2022 11:39:05</t>
  </si>
  <si>
    <t>12.12.2022 11:39:06</t>
  </si>
  <si>
    <t>12.12.2022 11:39:08</t>
  </si>
  <si>
    <t>12.12.2022 11:39:09</t>
  </si>
  <si>
    <t>12.12.2022 11:39:12</t>
  </si>
  <si>
    <t>12.12.2022 11:39:14</t>
  </si>
  <si>
    <t>12.12.2022 11:39:15</t>
  </si>
  <si>
    <t>12.12.2022 11:39:17</t>
  </si>
  <si>
    <t>12.12.2022 11:39:38</t>
  </si>
  <si>
    <t>12.12.2022 11:39:39</t>
  </si>
  <si>
    <t>12.12.2022 11:39:41</t>
  </si>
  <si>
    <t>12.12.2022 11:39:42</t>
  </si>
  <si>
    <t>12.12.2022 11:39:44</t>
  </si>
  <si>
    <t>12.12.2022 11:39:45</t>
  </si>
  <si>
    <t>12.12.2022 11:40:26</t>
  </si>
  <si>
    <t>12.12.2022 11:40:29</t>
  </si>
  <si>
    <t>12.12.2022 11:40:30</t>
  </si>
  <si>
    <t>12.12.2022 11:40:32</t>
  </si>
  <si>
    <t>12.12.2022 11:40:33</t>
  </si>
  <si>
    <t>12.12.2022 11:40:36</t>
  </si>
  <si>
    <t>12.12.2022 11:40:38</t>
  </si>
  <si>
    <t>12.12.2022 11:40:44</t>
  </si>
  <si>
    <t>12.12.2022 11:40:45</t>
  </si>
  <si>
    <t>12.12.2022 11:41:33</t>
  </si>
  <si>
    <t>12.12.2022 11:41:36</t>
  </si>
  <si>
    <t>12.12.2022 11:41:38</t>
  </si>
  <si>
    <t>12.12.2022 11:41:39</t>
  </si>
  <si>
    <t>12.12.2022 11:42:08</t>
  </si>
  <si>
    <t>12.12.2022 11:42:09</t>
  </si>
  <si>
    <t>12.12.2022 11:42:11</t>
  </si>
  <si>
    <t>12.12.2022 11:42:12</t>
  </si>
  <si>
    <t>12.12.2022 11:42:14</t>
  </si>
  <si>
    <t>12.12.2022 11:42:15</t>
  </si>
  <si>
    <t>12.12.2022 11:42:17</t>
  </si>
  <si>
    <t>12.12.2022 11:42:18</t>
  </si>
  <si>
    <t>12.12.2022 11:42:20</t>
  </si>
  <si>
    <t>12.12.2022 11:42:21</t>
  </si>
  <si>
    <t>12.12.2022 11:42:23</t>
  </si>
  <si>
    <t>12.12.2022 11:42:26</t>
  </si>
  <si>
    <t>12.12.2022 11:42:42</t>
  </si>
  <si>
    <t>12.12.2022 11:42:44</t>
  </si>
  <si>
    <t>12.12.2022 11:42:45</t>
  </si>
  <si>
    <t>12.12.2022 11:42:47</t>
  </si>
  <si>
    <t>12.12.2022 11:42:48</t>
  </si>
  <si>
    <t>12.12.2022 11:42:50</t>
  </si>
  <si>
    <t>12.12.2022 11:42:51</t>
  </si>
  <si>
    <t>12.12.2022 11:42:56</t>
  </si>
  <si>
    <t>12.12.2022 11:42:57</t>
  </si>
  <si>
    <t>12.12.2022 11:43:14</t>
  </si>
  <si>
    <t>12.12.2022 11:43:17</t>
  </si>
  <si>
    <t>12.12.2022 11:43:18</t>
  </si>
  <si>
    <t>12.12.2022 11:43:20</t>
  </si>
  <si>
    <t>12.12.2022 11:44:05</t>
  </si>
  <si>
    <t>12.12.2022 11:44:06</t>
  </si>
  <si>
    <t>12.12.2022 11:44:08</t>
  </si>
  <si>
    <t>12.12.2022 11:44:09</t>
  </si>
  <si>
    <t>12.12.2022 11:44:11</t>
  </si>
  <si>
    <t>12.12.2022 11:44:14</t>
  </si>
  <si>
    <t>12.12.2022 11:44:15</t>
  </si>
  <si>
    <t>12.12.2022 11:44:17</t>
  </si>
  <si>
    <t>12.12.2022 11:45:06</t>
  </si>
  <si>
    <t>12.12.2022 11:45:08</t>
  </si>
  <si>
    <t>12.12.2022 11:45:09</t>
  </si>
  <si>
    <t>12.12.2022 11:45:11</t>
  </si>
  <si>
    <t>12.12.2022 11:45:12</t>
  </si>
  <si>
    <t>12.12.2022 11:45:15</t>
  </si>
  <si>
    <t>12.12.2022 11:45:17</t>
  </si>
  <si>
    <t>12.12.2022 11:45:18</t>
  </si>
  <si>
    <t>12.12.2022 11:45:20</t>
  </si>
  <si>
    <t>12.12.2022 11:45:21</t>
  </si>
  <si>
    <t>12.12.2022 11:45:23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</si>
  <si>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</si>
  <si>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</si>
  <si>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</si>
  <si>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</si>
  <si>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</si>
  <si>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</si>
  <si>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11:45:53</t>
  </si>
  <si>
    <t>12.12.2022 11:45:54</t>
  </si>
  <si>
    <t>12.12.2022 11:45:56</t>
  </si>
  <si>
    <t>12.12.2022 11:45:57</t>
  </si>
  <si>
    <t>12.12.2022 11:45:59</t>
  </si>
  <si>
    <t>12.12.2022 11:46:00</t>
  </si>
  <si>
    <t>12.12.2022 11:46:02</t>
  </si>
  <si>
    <t>12.12.2022 11:46:03</t>
  </si>
  <si>
    <t>12.12.2022 11:46:17</t>
  </si>
  <si>
    <t>12.12.2022 11:46:18</t>
  </si>
  <si>
    <t>12.12.2022 11:46:20</t>
  </si>
  <si>
    <t>12.12.2022 11:46:21</t>
  </si>
  <si>
    <t>12.12.2022 11:46:23</t>
  </si>
  <si>
    <t>12.12.2022 11:46:24</t>
  </si>
  <si>
    <t>12.12.2022 11:46:51</t>
  </si>
  <si>
    <t>12.12.2022 11:46:53</t>
  </si>
  <si>
    <t>12.12.2022 11:46:54</t>
  </si>
  <si>
    <t>12.12.2022 11:46:56</t>
  </si>
  <si>
    <t>12.12.2022 11:46:57</t>
  </si>
  <si>
    <t>12.12.2022 11:47:03</t>
  </si>
  <si>
    <t>12.12.2022 11:47:05</t>
  </si>
  <si>
    <t>12.12.2022 11:47:42</t>
  </si>
  <si>
    <t>12.12.2022 11:47:43</t>
  </si>
  <si>
    <t>12.12.2022 11:47:45</t>
  </si>
  <si>
    <t>12.12.2022 11:47:46</t>
  </si>
  <si>
    <t>12.12.2022 11:48:12</t>
  </si>
  <si>
    <t>12.12.2022 11:48:13</t>
  </si>
  <si>
    <t>12.12.2022 11:48:15</t>
  </si>
  <si>
    <t>12.12.2022 11:48:16</t>
  </si>
  <si>
    <t>12.12.2022 11:48:18</t>
  </si>
  <si>
    <t>12.12.2022 11:48:21</t>
  </si>
  <si>
    <t>12.12.2022 11:48:22</t>
  </si>
  <si>
    <t>12.12.2022 11:48:24</t>
  </si>
  <si>
    <t>12.12.2022 11:48:25</t>
  </si>
  <si>
    <t>12.12.2022 11:48:40</t>
  </si>
  <si>
    <t>12.12.2022 11:48:42</t>
  </si>
  <si>
    <t>12.12.2022 11:48:43</t>
  </si>
  <si>
    <t>12.12.2022 11:48:45</t>
  </si>
  <si>
    <t>12.12.2022 11:48:46</t>
  </si>
  <si>
    <t>12.12.2022 11:48:48</t>
  </si>
  <si>
    <t>12.12.2022 11:48:49</t>
  </si>
  <si>
    <t>12.12.2022 11:49:07</t>
  </si>
  <si>
    <t>12.12.2022 11:49:09</t>
  </si>
  <si>
    <t>12.12.2022 11:49:10</t>
  </si>
  <si>
    <t>12.12.2022 11:49:12</t>
  </si>
  <si>
    <t>12.12.2022 11:49:15</t>
  </si>
  <si>
    <t>12.12.2022 11:49:55</t>
  </si>
  <si>
    <t>12.12.2022 11:49:58</t>
  </si>
  <si>
    <t>12.12.2022 11:50:00</t>
  </si>
  <si>
    <t>12.12.2022 11:50:03</t>
  </si>
  <si>
    <t>12.12.2022 11:50:04</t>
  </si>
  <si>
    <t>12.12.2022 11:50:06</t>
  </si>
  <si>
    <t>12.12.2022 11:50:07</t>
  </si>
  <si>
    <t>12.12.2022 11:50:09</t>
  </si>
  <si>
    <t>12.12.2022 11:50:10</t>
  </si>
  <si>
    <t>12.12.2022 11:50:12</t>
  </si>
  <si>
    <t>12.12.2022 11:51:25</t>
  </si>
  <si>
    <t>12.12.2022 11:51:27</t>
  </si>
  <si>
    <t>12.12.2022 11:51:28</t>
  </si>
  <si>
    <t>12.12.2022 11:51:33</t>
  </si>
  <si>
    <t>12.12.2022 11:51:34</t>
  </si>
  <si>
    <t>12.12.2022 11:51:37</t>
  </si>
  <si>
    <t>12.12.2022 11:51:39</t>
  </si>
  <si>
    <t>12.12.2022 11:51:40</t>
  </si>
  <si>
    <t>12.12.2022 11:51:42</t>
  </si>
  <si>
    <t>12.12.2022 11:51:43</t>
  </si>
  <si>
    <t>12.12.2022 11:51:45</t>
  </si>
  <si>
    <t>12.12.2022 11:51:46</t>
  </si>
  <si>
    <t>12.12.2022 11:51:49</t>
  </si>
  <si>
    <t>12.12.2022 11:51:51</t>
  </si>
  <si>
    <t>12.12.2022 11:51:52</t>
  </si>
  <si>
    <t>12.12.2022 11:51:54</t>
  </si>
  <si>
    <t>12.12.2022 11:51:55</t>
  </si>
  <si>
    <t>12.12.2022 11:52:10</t>
  </si>
  <si>
    <t>12.12.2022 11:52:11</t>
  </si>
  <si>
    <t>12.12.2022 11:52:13</t>
  </si>
  <si>
    <t>12.12.2022 11:52:14</t>
  </si>
  <si>
    <t>12.12.2022 11:52:16</t>
  </si>
  <si>
    <t>12.12.2022 11:52:28</t>
  </si>
  <si>
    <t>12.12.2022 11:52:29</t>
  </si>
  <si>
    <t>12.12.2022 11:52:31</t>
  </si>
  <si>
    <t>12.12.2022 11:52:32</t>
  </si>
  <si>
    <t>12.12.2022 11:52:34</t>
  </si>
  <si>
    <t>12.12.2022 11:52:35</t>
  </si>
  <si>
    <t>12.12.2022 11:53:38</t>
  </si>
  <si>
    <t>12.12.2022 11:53:40</t>
  </si>
  <si>
    <t>12.12.2022 11:53:41</t>
  </si>
  <si>
    <t>12.12.2022 11:53:43</t>
  </si>
  <si>
    <t>12.12.2022 11:53:44</t>
  </si>
  <si>
    <t>12.12.2022 11:53:46</t>
  </si>
  <si>
    <t>12.12.2022 11:53:47</t>
  </si>
  <si>
    <t>12.12.2022 11:53:49</t>
  </si>
  <si>
    <t>12.12.2022 11:54:13</t>
  </si>
  <si>
    <t>12.12.2022 11:54:17</t>
  </si>
  <si>
    <t>12.12.2022 11:54:19</t>
  </si>
  <si>
    <t>12.12.2022 11:54:20</t>
  </si>
  <si>
    <t>12.12.2022 11:54:22</t>
  </si>
  <si>
    <t>12.12.2022 11:54:25</t>
  </si>
  <si>
    <t>12.12.2022 11:54:29</t>
  </si>
  <si>
    <t>12.12.2022 11:54:31</t>
  </si>
  <si>
    <t>12.12.2022 11:54:32</t>
  </si>
  <si>
    <t>12.12.2022 11:54:34</t>
  </si>
  <si>
    <t>12.12.2022 11:54:35</t>
  </si>
  <si>
    <t>12.12.2022 11:54:37</t>
  </si>
  <si>
    <t>12.12.2022 11:54:43</t>
  </si>
  <si>
    <t>12.12.2022 11:54:44</t>
  </si>
  <si>
    <t>12.12.2022 11:54:46</t>
  </si>
  <si>
    <t>12.12.2022 11:54:59</t>
  </si>
  <si>
    <t>12.12.2022 11:55:01</t>
  </si>
  <si>
    <t>12.12.2022 11:55:04</t>
  </si>
  <si>
    <t>12.12.2022 11:55:05</t>
  </si>
  <si>
    <t>12.12.2022 11:55:08</t>
  </si>
  <si>
    <t>12.12.2022 11:55:10</t>
  </si>
  <si>
    <t>12.12.2022 11:55:11</t>
  </si>
  <si>
    <t>12.12.2022 11:55:13</t>
  </si>
  <si>
    <t>12.12.2022 11:55:14</t>
  </si>
  <si>
    <t>12.12.2022 11:55:37</t>
  </si>
  <si>
    <t>12.12.2022 11:55:38</t>
  </si>
  <si>
    <t>12.12.2022 11:55:40</t>
  </si>
  <si>
    <t>12.12.2022 11:55:41</t>
  </si>
  <si>
    <t>12.12.2022 11:55:43</t>
  </si>
  <si>
    <t>12.12.2022 11:55:44</t>
  </si>
  <si>
    <t>12.12.2022 11:56:08</t>
  </si>
  <si>
    <t>12.12.2022 11:56:10</t>
  </si>
  <si>
    <t>12.12.2022 11:56:11</t>
  </si>
  <si>
    <t>12.12.2022 11:56:13</t>
  </si>
  <si>
    <t>12.12.2022 11:56:14</t>
  </si>
  <si>
    <t>12.12.2022 11:56:16</t>
  </si>
  <si>
    <t>12.12.2022 11:56:17</t>
  </si>
  <si>
    <t>12.12.2022 11:56:19</t>
  </si>
  <si>
    <t>12.12.2022 11:56:22</t>
  </si>
  <si>
    <t>12.12.2022 11:56:58</t>
  </si>
  <si>
    <t>12.12.2022 11:56:59</t>
  </si>
  <si>
    <t>12.12.2022 11:57:01</t>
  </si>
  <si>
    <t>12.12.2022 11:57:02</t>
  </si>
  <si>
    <t>12.12.2022 11:57:04</t>
  </si>
  <si>
    <t>12.12.2022 11:57:05</t>
  </si>
  <si>
    <t>12.12.2022 11:57:07</t>
  </si>
  <si>
    <t>12.12.2022 11:57:17</t>
  </si>
  <si>
    <t>12.12.2022 11:57:19</t>
  </si>
  <si>
    <t>12.12.2022 11:57:20</t>
  </si>
  <si>
    <t>12.12.2022 11:57:22</t>
  </si>
  <si>
    <t>12.12.2022 11:57:23</t>
  </si>
  <si>
    <t>12.12.2022 11:57:25</t>
  </si>
  <si>
    <t>12.12.2022 11:57:28</t>
  </si>
  <si>
    <t>12.12.2022 11:57:29</t>
  </si>
  <si>
    <t>12.12.2022 11:57:31</t>
  </si>
  <si>
    <t>12.12.2022 11:57:32</t>
  </si>
  <si>
    <t>12.12.2022 11:57:34</t>
  </si>
  <si>
    <t>12.12.2022 11:57:37</t>
  </si>
  <si>
    <t>12.12.2022 11:57:38</t>
  </si>
  <si>
    <t>12.12.2022 11:57:40</t>
  </si>
  <si>
    <t>12.12.2022 11:57:41</t>
  </si>
  <si>
    <t>12.12.2022 11:57:43</t>
  </si>
  <si>
    <t>12.12.2022 11:57:44</t>
  </si>
  <si>
    <t>12.12.2022 11:57:46</t>
  </si>
  <si>
    <t>12.12.2022 11:57:47</t>
  </si>
  <si>
    <t>12.12.2022 11:57:49</t>
  </si>
  <si>
    <t>12.12.2022 11:57:50</t>
  </si>
  <si>
    <t>12.12.2022 11:57:52</t>
  </si>
  <si>
    <t>12.12.2022 11:57:55</t>
  </si>
  <si>
    <t>12.12.2022 11:57:56</t>
  </si>
  <si>
    <t>12.12.2022 11:58:14</t>
  </si>
  <si>
    <t>12.12.2022 11:58:15</t>
  </si>
  <si>
    <t>12.12.2022 11:58:17</t>
  </si>
  <si>
    <t>12.12.2022 11:58:18</t>
  </si>
  <si>
    <t>12.12.2022 11:58:20</t>
  </si>
  <si>
    <t>12.12.2022 11:58:21</t>
  </si>
  <si>
    <t>12.12.2022 11:58:23</t>
  </si>
  <si>
    <t>12.12.2022 11:58:35</t>
  </si>
  <si>
    <t>12.12.2022 11:58:36</t>
  </si>
  <si>
    <t>12.12.2022 11:58:38</t>
  </si>
  <si>
    <t>12.12.2022 11:58:41</t>
  </si>
  <si>
    <t>12.12.2022 11:58:56</t>
  </si>
  <si>
    <t>12.12.2022 11:58:57</t>
  </si>
  <si>
    <t>12.12.2022 11:58:59</t>
  </si>
  <si>
    <t>12.12.2022 11:59:00</t>
  </si>
  <si>
    <t>12.12.2022 11:59:02</t>
  </si>
  <si>
    <t>12.12.2022 11:59:03</t>
  </si>
  <si>
    <t>12.12.2022 11:59:05</t>
  </si>
  <si>
    <t>12.12.2022 11:59:06</t>
  </si>
  <si>
    <t>12.12.2022 11:59:08</t>
  </si>
  <si>
    <t>12.12.2022 11:59:09</t>
  </si>
  <si>
    <t>12.12.2022 11:59:11</t>
  </si>
  <si>
    <t>12.12.2022 11:59:12</t>
  </si>
  <si>
    <t>12.12.2022 11:59:14</t>
  </si>
  <si>
    <t>12.12.2022 11:59:15</t>
  </si>
  <si>
    <t>12.12.2022 11:59:18</t>
  </si>
  <si>
    <t>12.12.2022 11:59:20</t>
  </si>
  <si>
    <t>12.12.2022 11:59:21</t>
  </si>
  <si>
    <t>12.12.2022 11:59:23</t>
  </si>
  <si>
    <t>12.12.2022 11:59:24</t>
  </si>
  <si>
    <t>12.12.2022 11:59:26</t>
  </si>
  <si>
    <t>12.12.2022 11:59:27</t>
  </si>
  <si>
    <t>12.12.2022 12:00:02</t>
  </si>
  <si>
    <t>12.12.2022 12:00:03</t>
  </si>
  <si>
    <t>12.12.2022 12:00:05</t>
  </si>
  <si>
    <t>12.12.2022 12:00:06</t>
  </si>
  <si>
    <t>12.12.2022 12:00:08</t>
  </si>
  <si>
    <t>12.12.2022 12:01:21</t>
  </si>
  <si>
    <t>12.12.2022 12:01:23</t>
  </si>
  <si>
    <t>12.12.2022 12:01:24</t>
  </si>
  <si>
    <t>12.12.2022 12:01:26</t>
  </si>
  <si>
    <t>12.12.2022 12:01:27</t>
  </si>
  <si>
    <t>12.12.2022 12:01:29</t>
  </si>
  <si>
    <t>12.12.2022 12:02:06</t>
  </si>
  <si>
    <t>12.12.2022 12:02:09</t>
  </si>
  <si>
    <t>12.12.2022 12:02:11</t>
  </si>
  <si>
    <t>12.12.2022 12:02:12</t>
  </si>
  <si>
    <t>12.12.2022 12:02:14</t>
  </si>
  <si>
    <t>12.12.2022 12:02:20</t>
  </si>
  <si>
    <t>12.12.2022 12:02:21</t>
  </si>
  <si>
    <t>12.12.2022 12:02:23</t>
  </si>
  <si>
    <t>12.12.2022 12:02:24</t>
  </si>
  <si>
    <t>12.12.2022 12:02:29</t>
  </si>
  <si>
    <t>12.12.2022 12:02:30</t>
  </si>
  <si>
    <t>12.12.2022 12:02:32</t>
  </si>
  <si>
    <t>12.12.2022 12:02:33</t>
  </si>
  <si>
    <t>12.12.2022 12:02:35</t>
  </si>
  <si>
    <t>12.12.2022 12:02:36</t>
  </si>
  <si>
    <t>12.12.2022 12:02:38</t>
  </si>
  <si>
    <t>12.12.2022 12:03:18</t>
  </si>
  <si>
    <t>12.12.2022 12:03:20</t>
  </si>
  <si>
    <t>12.12.2022 12:03:21</t>
  </si>
  <si>
    <t>12.12.2022 12:03:23</t>
  </si>
  <si>
    <t>12.12.2022 12:03:24</t>
  </si>
  <si>
    <t>12.12.2022 12:04:21</t>
  </si>
  <si>
    <t>12.12.2022 12:04:23</t>
  </si>
  <si>
    <t>12.12.2022 12:04:24</t>
  </si>
  <si>
    <t>12.12.2022 12:04:26</t>
  </si>
  <si>
    <t>12.12.2022 12:04:27</t>
  </si>
  <si>
    <t>12.12.2022 12:04:29</t>
  </si>
  <si>
    <t>12.12.2022 12:04:30</t>
  </si>
  <si>
    <t>12.12.2022 12:04:32</t>
  </si>
  <si>
    <t>12.12.2022 12:04:33</t>
  </si>
  <si>
    <t>12.12.2022 12:05:14</t>
  </si>
  <si>
    <t>12.12.2022 12:05:15</t>
  </si>
  <si>
    <t>12.12.2022 12:05:17</t>
  </si>
  <si>
    <t>12.12.2022 12:05:18</t>
  </si>
  <si>
    <t>12.12.2022 12:05:20</t>
  </si>
  <si>
    <t>12.12.2022 12:05:21</t>
  </si>
  <si>
    <t>12.12.2022 12:05:23</t>
  </si>
  <si>
    <t>12.12.2022 12:05:24</t>
  </si>
  <si>
    <t>12.12.2022 12:05:27</t>
  </si>
  <si>
    <t>12.12.2022 12:05:33</t>
  </si>
  <si>
    <t>12.12.2022 12:05:36</t>
  </si>
  <si>
    <t>12.12.2022 12:05:38</t>
  </si>
  <si>
    <t>12.12.2022 12:05:39</t>
  </si>
  <si>
    <t>12.12.2022 12:05:41</t>
  </si>
  <si>
    <t>12.12.2022 12:05:42</t>
  </si>
  <si>
    <t>12.12.2022 12:05:44</t>
  </si>
  <si>
    <t>12.12.2022 12:06:32</t>
  </si>
  <si>
    <t>12.12.2022 12:06:35</t>
  </si>
  <si>
    <t>12.12.2022 12:06:36</t>
  </si>
  <si>
    <t>12.12.2022 12:06:38</t>
  </si>
  <si>
    <t>12.12.2022 12:06:39</t>
  </si>
  <si>
    <t>12.12.2022 12:06:41</t>
  </si>
  <si>
    <t>12.12.2022 12:06:42</t>
  </si>
  <si>
    <t>12.12.2022 12:06:44</t>
  </si>
  <si>
    <t>12.12.2022 12:07:42</t>
  </si>
  <si>
    <t>12.12.2022 12:07:45</t>
  </si>
  <si>
    <t>12.12.2022 12:07:47</t>
  </si>
  <si>
    <t>12.12.2022 12:07:48</t>
  </si>
  <si>
    <t>12.12.2022 12:07:50</t>
  </si>
  <si>
    <t>12.12.2022 12:07:51</t>
  </si>
  <si>
    <t>12.12.2022 12:07:53</t>
  </si>
  <si>
    <t>12.12.2022 12:07:54</t>
  </si>
  <si>
    <t>12.12.2022 12:08:24</t>
  </si>
  <si>
    <t>12.12.2022 12:08:26</t>
  </si>
  <si>
    <t>12.12.2022 12:08:27</t>
  </si>
  <si>
    <t>12.12.2022 12:08:38</t>
  </si>
  <si>
    <t>12.12.2022 12:08:50</t>
  </si>
  <si>
    <t>12.12.2022 12:08:51</t>
  </si>
  <si>
    <t>12.12.2022 12:08:53</t>
  </si>
  <si>
    <t>12.12.2022 12:08:54</t>
  </si>
  <si>
    <t>12.12.2022 12:08:56</t>
  </si>
  <si>
    <t>12.12.2022 12:09:02</t>
  </si>
  <si>
    <t>12.12.2022 12:09:05</t>
  </si>
  <si>
    <t>12.12.2022 12:09:06</t>
  </si>
  <si>
    <t>12.12.2022 12:09:08</t>
  </si>
  <si>
    <t>12.12.2022 12:09:09</t>
  </si>
  <si>
    <t>12.12.2022 12:09:11</t>
  </si>
  <si>
    <t>12.12.2022 12:09:12</t>
  </si>
  <si>
    <t>12.12.2022 12:09:39</t>
  </si>
  <si>
    <t>12.12.2022 12:09:41</t>
  </si>
  <si>
    <t>12.12.2022 12:09:42</t>
  </si>
  <si>
    <t>12.12.2022 12:09:44</t>
  </si>
  <si>
    <t>12.12.2022 12:09:47</t>
  </si>
  <si>
    <t>12.12.2022 12:09:48</t>
  </si>
  <si>
    <t>12.12.2022 12:09:50</t>
  </si>
  <si>
    <t>12.12.2022 12:09:51</t>
  </si>
  <si>
    <t>12.12.2022 12:09:53</t>
  </si>
  <si>
    <t>12.12.2022 12:10:09</t>
  </si>
  <si>
    <t>12.12.2022 12:10:12</t>
  </si>
  <si>
    <t>12.12.2022 12:10:15</t>
  </si>
  <si>
    <t>12.12.2022 12:10:17</t>
  </si>
  <si>
    <t>12.12.2022 12:10:18</t>
  </si>
  <si>
    <t>12.12.2022 12:10:20</t>
  </si>
  <si>
    <t>12.12.2022 12:10:21</t>
  </si>
  <si>
    <t>12.12.2022 12:10:23</t>
  </si>
  <si>
    <t>12.12.2022 12:10:24</t>
  </si>
  <si>
    <t>12.12.2022 12:10:26</t>
  </si>
  <si>
    <t>12.12.2022 12:10:33</t>
  </si>
  <si>
    <t>12.12.2022 12:10:35</t>
  </si>
  <si>
    <t>12.12.2022 12:10:38</t>
  </si>
  <si>
    <t>12.12.2022 12:10:45</t>
  </si>
  <si>
    <t>12.12.2022 12:10:47</t>
  </si>
  <si>
    <t>12.12.2022 12:10:48</t>
  </si>
  <si>
    <t>12.12.2022 12:12:03</t>
  </si>
  <si>
    <t>12.12.2022 12:12:05</t>
  </si>
  <si>
    <t>12.12.2022 12:12:06</t>
  </si>
  <si>
    <t>12.12.2022 12:12:08</t>
  </si>
  <si>
    <t>12.12.2022 12:12:09</t>
  </si>
  <si>
    <t>12.12.2022 12:12:11</t>
  </si>
  <si>
    <t>12.12.2022 12:12:12</t>
  </si>
  <si>
    <t>12.12.2022 12:12:47</t>
  </si>
  <si>
    <t>12.12.2022 12:12:50</t>
  </si>
  <si>
    <t>12.12.2022 12:12:51</t>
  </si>
  <si>
    <t>12.12.2022 12:12:53</t>
  </si>
  <si>
    <t>12.12.2022 12:12:54</t>
  </si>
  <si>
    <t>12.12.2022 12:12:56</t>
  </si>
  <si>
    <t>12.12.2022 12:13:32</t>
  </si>
  <si>
    <t>12.12.2022 12:13:33</t>
  </si>
  <si>
    <t>12.12.2022 12:13:34</t>
  </si>
  <si>
    <t>12.12.2022 12:13:36</t>
  </si>
  <si>
    <t>12.12.2022 12:13:37</t>
  </si>
  <si>
    <t>12.12.2022 12:13:39</t>
  </si>
  <si>
    <t>12.12.2022 12:15:00</t>
  </si>
  <si>
    <t>12.12.2022 12:15:01</t>
  </si>
  <si>
    <t>12.12.2022 12:15:03</t>
  </si>
  <si>
    <t>12.12.2022 12:15:04</t>
  </si>
  <si>
    <t>12.12.2022 12:15:06</t>
  </si>
  <si>
    <t>12.12.2022 12:15:07</t>
  </si>
  <si>
    <t>12.12.2022 12:15:34</t>
  </si>
  <si>
    <t>12.12.2022 12:15:36</t>
  </si>
  <si>
    <t>12.12.2022 12:15:37</t>
  </si>
  <si>
    <t>12.12.2022 12:15:39</t>
  </si>
  <si>
    <t>12.12.2022 12:15:40</t>
  </si>
  <si>
    <t>12.12.2022 12:15:42</t>
  </si>
  <si>
    <t>12.12.2022 12:15:43</t>
  </si>
  <si>
    <t>12.12.2022 12:15:46</t>
  </si>
  <si>
    <t>12.12.2022 12:15:48</t>
  </si>
  <si>
    <t>12.12.2022 12:15:49</t>
  </si>
  <si>
    <t>12.12.2022 12:15:51</t>
  </si>
  <si>
    <t>12.12.2022 12:15:52</t>
  </si>
  <si>
    <t>12.12.2022 12:15:54</t>
  </si>
  <si>
    <t>12.12.2022 12:15:55</t>
  </si>
  <si>
    <t>12.12.2022 12:15:57</t>
  </si>
  <si>
    <t>12.12.2022 12:16:00</t>
  </si>
  <si>
    <t>12.12.2022 12:16:04</t>
  </si>
  <si>
    <t>12.12.2022 12:16:55</t>
  </si>
  <si>
    <t>12.12.2022 12:16:58</t>
  </si>
  <si>
    <t>12.12.2022 12:17:00</t>
  </si>
  <si>
    <t>12.12.2022 12:17:01</t>
  </si>
  <si>
    <t>12.12.2022 12:17:03</t>
  </si>
  <si>
    <t>12.12.2022 12:17:04</t>
  </si>
  <si>
    <t>12.12.2022 12:18:27</t>
  </si>
  <si>
    <t>12.12.2022 12:18:28</t>
  </si>
  <si>
    <t>12.12.2022 12:18:30</t>
  </si>
  <si>
    <t>12.12.2022 12:18:31</t>
  </si>
  <si>
    <t>12.12.2022 12:18:33</t>
  </si>
  <si>
    <t>12.12.2022 12:18:34</t>
  </si>
  <si>
    <t>12.12.2022 12:18:46</t>
  </si>
  <si>
    <t>12.12.2022 12:18:48</t>
  </si>
  <si>
    <t>12.12.2022 12:18:49</t>
  </si>
  <si>
    <t>12.12.2022 12:18:51</t>
  </si>
  <si>
    <t>12.12.2022 12:18:52</t>
  </si>
  <si>
    <t>12.12.2022 12:19:12</t>
  </si>
  <si>
    <t>12.12.2022 12:19:13</t>
  </si>
  <si>
    <t>12.12.2022 12:19:15</t>
  </si>
  <si>
    <t>12.12.2022 12:19:16</t>
  </si>
  <si>
    <t>12.12.2022 12:19:18</t>
  </si>
  <si>
    <t>12.12.2022 12:19:21</t>
  </si>
  <si>
    <t>12.12.2022 12:19:37</t>
  </si>
  <si>
    <t>12.12.2022 12:19:39</t>
  </si>
  <si>
    <t>12.12.2022 12:19:40</t>
  </si>
  <si>
    <t>12.12.2022 12:19:42</t>
  </si>
  <si>
    <t>12.12.2022 12:20:31</t>
  </si>
  <si>
    <t>12.12.2022 12:20:33</t>
  </si>
  <si>
    <t>12.12.2022 12:20:34</t>
  </si>
  <si>
    <t>12.12.2022 12:20:36</t>
  </si>
  <si>
    <t>12.12.2022 12:20:37</t>
  </si>
  <si>
    <t>12.12.2022 12:20:39</t>
  </si>
  <si>
    <t>12.12.2022 12:21:03</t>
  </si>
  <si>
    <t>12.12.2022 12:21:04</t>
  </si>
  <si>
    <t>12.12.2022 12:21:06</t>
  </si>
  <si>
    <t>12.12.2022 12:21:07</t>
  </si>
  <si>
    <t>12.12.2022 12:21:09</t>
  </si>
  <si>
    <t>12.12.2022 12:21:10</t>
  </si>
  <si>
    <t>12.12.2022 12:21:12</t>
  </si>
  <si>
    <t>12.12.2022 12:22:00</t>
  </si>
  <si>
    <t>12.12.2022 12:22:01</t>
  </si>
  <si>
    <t>12.12.2022 12:22:03</t>
  </si>
  <si>
    <t>12.12.2022 12:22:04</t>
  </si>
  <si>
    <t>12.12.2022 12:22:06</t>
  </si>
  <si>
    <t>12.12.2022 12:22:07</t>
  </si>
  <si>
    <t>12.12.2022 12:22:10</t>
  </si>
  <si>
    <t>12.12.2022 12:22:46</t>
  </si>
  <si>
    <t>12.12.2022 12:22:48</t>
  </si>
  <si>
    <t>12.12.2022 12:22:49</t>
  </si>
  <si>
    <t>12.12.2022 12:22:51</t>
  </si>
  <si>
    <t>12.12.2022 12:22:52</t>
  </si>
  <si>
    <t>12.12.2022 12:22:54</t>
  </si>
  <si>
    <t>12.12.2022 12:23:00</t>
  </si>
  <si>
    <t>12.12.2022 12:23:01</t>
  </si>
  <si>
    <t>12.12.2022 12:23:03</t>
  </si>
  <si>
    <t>12.12.2022 12:23:04</t>
  </si>
  <si>
    <t>12.12.2022 12:23:06</t>
  </si>
  <si>
    <t>12.12.2022 12:23:07</t>
  </si>
  <si>
    <t>12.12.2022 12:23:30</t>
  </si>
  <si>
    <t>12.12.2022 12:23:33</t>
  </si>
  <si>
    <t>12.12.2022 12:23:34</t>
  </si>
  <si>
    <t>12.12.2022 12:23:36</t>
  </si>
  <si>
    <t>12.12.2022 12:23:37</t>
  </si>
  <si>
    <t>12.12.2022 12:23:39</t>
  </si>
  <si>
    <t>12.12.2022 12:23:40</t>
  </si>
  <si>
    <t>12.12.2022 12:23:42</t>
  </si>
  <si>
    <t>12.12.2022 12:23:43</t>
  </si>
  <si>
    <t>12.12.2022 12:24:27</t>
  </si>
  <si>
    <t>12.12.2022 12:24:28</t>
  </si>
  <si>
    <t>12.12.2022 12:24:30</t>
  </si>
  <si>
    <t>12.12.2022 12:24:31</t>
  </si>
  <si>
    <t>12.12.2022 12:24:33</t>
  </si>
  <si>
    <t>12.12.2022 12:24:34</t>
  </si>
  <si>
    <t>12.12.2022 12:24:36</t>
  </si>
  <si>
    <t>12.12.2022 12:24:37</t>
  </si>
  <si>
    <t>12.12.2022 12:24:39</t>
  </si>
  <si>
    <t>12.12.2022 12:24:40</t>
  </si>
  <si>
    <t>12.12.2022 12:24:42</t>
  </si>
  <si>
    <t>12.12.2022 12:25:03</t>
  </si>
  <si>
    <t>12.12.2022 12:25:04</t>
  </si>
  <si>
    <t>12.12.2022 12:25:06</t>
  </si>
  <si>
    <t>12.12.2022 12:25:07</t>
  </si>
  <si>
    <t>12.12.2022 12:25:33</t>
  </si>
  <si>
    <t>12.12.2022 12:25:34</t>
  </si>
  <si>
    <t>12.12.2022 12:25:36</t>
  </si>
  <si>
    <t>12.12.2022 12:25:37</t>
  </si>
  <si>
    <t>12.12.2022 12:25:39</t>
  </si>
  <si>
    <t>12.12.2022 12:25:42</t>
  </si>
  <si>
    <t>12.12.2022 12:25:43</t>
  </si>
  <si>
    <t>12.12.2022 12:25:46</t>
  </si>
  <si>
    <t>12.12.2022 12:25:49</t>
  </si>
  <si>
    <t>12.12.2022 12:25:55</t>
  </si>
  <si>
    <t>12.12.2022 12:25:56</t>
  </si>
  <si>
    <t>12.12.2022 12:25:58</t>
  </si>
  <si>
    <t>12.12.2022 12:25:59</t>
  </si>
  <si>
    <t>12.12.2022 12:26:01</t>
  </si>
  <si>
    <t>12.12.2022 12:26:02</t>
  </si>
  <si>
    <t>12.12.2022 12:26:04</t>
  </si>
  <si>
    <t>12.12.2022 12:26:05</t>
  </si>
  <si>
    <t>12.12.2022 12:26:08</t>
  </si>
  <si>
    <t>12.12.2022 12:26:10</t>
  </si>
  <si>
    <t>12.12.2022 12:26:11</t>
  </si>
  <si>
    <t>12.12.2022 12:26:13</t>
  </si>
  <si>
    <t>12.12.2022 12:26:14</t>
  </si>
  <si>
    <t>12.12.2022 12:26:19</t>
  </si>
  <si>
    <t>12.12.2022 12:26:20</t>
  </si>
  <si>
    <t>12.12.2022 12:26:22</t>
  </si>
  <si>
    <t>12.12.2022 12:26:23</t>
  </si>
  <si>
    <t>12.12.2022 12:26:25</t>
  </si>
  <si>
    <t>12.12.2022 12:26:26</t>
  </si>
  <si>
    <t>12.12.2022 12:27:17</t>
  </si>
  <si>
    <t>12.12.2022 12:27:19</t>
  </si>
  <si>
    <t>12.12.2022 12:27:20</t>
  </si>
  <si>
    <t>12.12.2022 12:27:22</t>
  </si>
  <si>
    <t>12.12.2022 12:27:23</t>
  </si>
  <si>
    <t>12.12.2022 12:27:25</t>
  </si>
  <si>
    <t>12.12.2022 12:27:46</t>
  </si>
  <si>
    <t>12.12.2022 12:27:47</t>
  </si>
  <si>
    <t>12.12.2022 12:27:49</t>
  </si>
  <si>
    <t>12.12.2022 12:27:50</t>
  </si>
  <si>
    <t>12.12.2022 12:27:52</t>
  </si>
  <si>
    <t>12.12.2022 12:28:13</t>
  </si>
  <si>
    <t>12.12.2022 12:28:14</t>
  </si>
  <si>
    <t>12.12.2022 12:28:16</t>
  </si>
  <si>
    <t>12.12.2022 12:28:17</t>
  </si>
  <si>
    <t>12.12.2022 12:28:19</t>
  </si>
  <si>
    <t>12.12.2022 12:28:20</t>
  </si>
  <si>
    <t>12.12.2022 12:28:22</t>
  </si>
  <si>
    <t>12.12.2022 12:29:02</t>
  </si>
  <si>
    <t>12.12.2022 12:29:04</t>
  </si>
  <si>
    <t>12.12.2022 12:29:05</t>
  </si>
  <si>
    <t>12.12.2022 12:29:07</t>
  </si>
  <si>
    <t>12.12.2022 12:29:08</t>
  </si>
  <si>
    <t>12.12.2022 12:29:59</t>
  </si>
  <si>
    <t>12.12.2022 12:30:02</t>
  </si>
  <si>
    <t>12.12.2022 12:30:04</t>
  </si>
  <si>
    <t>12.12.2022 12:30:05</t>
  </si>
  <si>
    <t>12.12.2022 12:30:07</t>
  </si>
  <si>
    <t>12.12.2022 12:30:08</t>
  </si>
  <si>
    <t>12.12.2022 12:30:10</t>
  </si>
  <si>
    <t>12.12.2022 12:30:11</t>
  </si>
  <si>
    <t>12.12.2022 12:30:13</t>
  </si>
  <si>
    <t>12.12.2022 12:30:14</t>
  </si>
  <si>
    <t>12.12.2022 12:30:16</t>
  </si>
  <si>
    <t>12.12.2022 12:30:55</t>
  </si>
  <si>
    <t>12.12.2022 12:30:56</t>
  </si>
  <si>
    <t>12.12.2022 12:30:58</t>
  </si>
  <si>
    <t>12.12.2022 12:30:59</t>
  </si>
  <si>
    <t>12.12.2022 12:31:01</t>
  </si>
  <si>
    <t>12.12.2022 12:31:02</t>
  </si>
  <si>
    <t>12.12.2022 12:31:23</t>
  </si>
  <si>
    <t>12.12.2022 12:31:25</t>
  </si>
  <si>
    <t>12.12.2022 12:31:26</t>
  </si>
  <si>
    <t>12.12.2022 12:31:28</t>
  </si>
  <si>
    <t>12.12.2022 12:31:29</t>
  </si>
  <si>
    <t>12.12.2022 12:31:32</t>
  </si>
  <si>
    <t>12.12.2022 12:31:34</t>
  </si>
  <si>
    <t>12.12.2022 12:31:35</t>
  </si>
  <si>
    <t>12.12.2022 12:31:37</t>
  </si>
  <si>
    <t>12.12.2022 12:31:38</t>
  </si>
  <si>
    <t>12.12.2022 12:33:28</t>
  </si>
  <si>
    <t>12.12.2022 12:33:29</t>
  </si>
  <si>
    <t>12.12.2022 12:33:31</t>
  </si>
  <si>
    <t>12.12.2022 12:33:32</t>
  </si>
  <si>
    <t>12.12.2022 12:33:34</t>
  </si>
  <si>
    <t>12.12.2022 12:35:43</t>
  </si>
  <si>
    <t>12.12.2022 12:35:44</t>
  </si>
  <si>
    <t>12.12.2022 12:35:47</t>
  </si>
  <si>
    <t>12.12.2022 12:35:49</t>
  </si>
  <si>
    <t>12.12.2022 12:35:50</t>
  </si>
  <si>
    <t>12.12.2022 12:36:22</t>
  </si>
  <si>
    <t>12.12.2022 12:36:23</t>
  </si>
  <si>
    <t>12.12.2022 12:36:25</t>
  </si>
  <si>
    <t>12.12.2022 12:36:26</t>
  </si>
  <si>
    <t>12.12.2022 12:36:58</t>
  </si>
  <si>
    <t>12.12.2022 12:36:59</t>
  </si>
  <si>
    <t>12.12.2022 12:37:01</t>
  </si>
  <si>
    <t>12.12.2022 12:37:02</t>
  </si>
  <si>
    <t>12.12.2022 12:37:04</t>
  </si>
  <si>
    <t>12.12.2022 12:37:05</t>
  </si>
  <si>
    <t>12.12.2022 12:37:07</t>
  </si>
  <si>
    <t>12.12.2022 12:37:46</t>
  </si>
  <si>
    <t>12.12.2022 12:37:47</t>
  </si>
  <si>
    <t>12.12.2022 12:37:49</t>
  </si>
  <si>
    <t>12.12.2022 12:37:50</t>
  </si>
  <si>
    <t>12.12.2022 12:39:01</t>
  </si>
  <si>
    <t>12.12.2022 12:39:02</t>
  </si>
  <si>
    <t>12.12.2022 12:39:04</t>
  </si>
  <si>
    <t>12.12.2022 12:39:05</t>
  </si>
  <si>
    <t>12.12.2022 12:39:07</t>
  </si>
  <si>
    <t>12.12.2022 12:39:08</t>
  </si>
  <si>
    <t>12.12.2022 12:39:10</t>
  </si>
  <si>
    <t>12.12.2022 12:39:16</t>
  </si>
  <si>
    <t>12.12.2022 12:39:19</t>
  </si>
  <si>
    <t>12.12.2022 12:39:20</t>
  </si>
  <si>
    <t>12.12.2022 12:39:22</t>
  </si>
  <si>
    <t>12.12.2022 12:39:23</t>
  </si>
  <si>
    <t>12.12.2022 12:39:25</t>
  </si>
  <si>
    <t>12.12.2022 12:39:37</t>
  </si>
  <si>
    <t>12.12.2022 12:39:38</t>
  </si>
  <si>
    <t>12.12.2022 12:39:40</t>
  </si>
  <si>
    <t>12.12.2022 12:39:41</t>
  </si>
  <si>
    <t>12.12.2022 12:39:43</t>
  </si>
  <si>
    <t>12.12.2022 12:39:44</t>
  </si>
  <si>
    <t>12.12.2022 12:39:47</t>
  </si>
  <si>
    <t>12.12.2022 12:40:29</t>
  </si>
  <si>
    <t>12.12.2022 12:40:31</t>
  </si>
  <si>
    <t>12.12.2022 12:40:32</t>
  </si>
  <si>
    <t>12.12.2022 12:40:34</t>
  </si>
  <si>
    <t>12.12.2022 12:40:35</t>
  </si>
  <si>
    <t>12.12.2022 12:40:37</t>
  </si>
  <si>
    <t>12.12.2022 12:40:47</t>
  </si>
  <si>
    <t>12.12.2022 12:40:49</t>
  </si>
  <si>
    <t>12.12.2022 12:40:50</t>
  </si>
  <si>
    <t>12.12.2022 12:40:52</t>
  </si>
  <si>
    <t>12.12.2022 12:40:53</t>
  </si>
  <si>
    <t>12.12.2022 12:40:55</t>
  </si>
  <si>
    <t>12.12.2022 12:41:22</t>
  </si>
  <si>
    <t>12.12.2022 12:41:23</t>
  </si>
  <si>
    <t>12.12.2022 12:41:25</t>
  </si>
  <si>
    <t>12.12.2022 12:41:26</t>
  </si>
  <si>
    <t>12.12.2022 12:41:28</t>
  </si>
  <si>
    <t>12.12.2022 12:41:29</t>
  </si>
  <si>
    <t>12.12.2022 12:41:31</t>
  </si>
  <si>
    <t>12.12.2022 12:41:43</t>
  </si>
  <si>
    <t>12.12.2022 12:41:44</t>
  </si>
  <si>
    <t>12.12.2022 12:41:46</t>
  </si>
  <si>
    <t>12.12.2022 12:41:47</t>
  </si>
  <si>
    <t>12.12.2022 12:41:49</t>
  </si>
  <si>
    <t>12.12.2022 12:41:50</t>
  </si>
  <si>
    <t>12.12.2022 12:43:02</t>
  </si>
  <si>
    <t>12.12.2022 12:43:17</t>
  </si>
  <si>
    <t>12.12.2022 12:43:20</t>
  </si>
  <si>
    <t>12.12.2022 12:43:32</t>
  </si>
  <si>
    <t>12.12.2022 12:43:34</t>
  </si>
  <si>
    <t>12.12.2022 12:43:35</t>
  </si>
  <si>
    <t>12.12.2022 12:43:37</t>
  </si>
  <si>
    <t>12.12.2022 12:43:38</t>
  </si>
  <si>
    <t>12.12.2022 12:43:40</t>
  </si>
  <si>
    <t>12.12.2022 12:44:19</t>
  </si>
  <si>
    <t>12.12.2022 12:44:22</t>
  </si>
  <si>
    <t>12.12.2022 12:44:23</t>
  </si>
  <si>
    <t>12.12.2022 12:44:25</t>
  </si>
  <si>
    <t>12.12.2022 12:44:26</t>
  </si>
  <si>
    <t>12.12.2022 12:44:59</t>
  </si>
  <si>
    <t>12.12.2022 12:45:01</t>
  </si>
  <si>
    <t>12.12.2022 12:45:02</t>
  </si>
  <si>
    <t>12.12.2022 12:45:07</t>
  </si>
  <si>
    <t>12.12.2022 12:45:10</t>
  </si>
  <si>
    <t>12.12.2022 12:45:13</t>
  </si>
  <si>
    <t>12.12.2022 12:45:14</t>
  </si>
  <si>
    <t>12.12.2022 12:45:16</t>
  </si>
  <si>
    <t>12.12.2022 12:45:17</t>
  </si>
  <si>
    <t>12.12.2022 12:45:19</t>
  </si>
  <si>
    <t>12.12.2022 12:45:20</t>
  </si>
  <si>
    <t>12.12.2022 12:45:23</t>
  </si>
  <si>
    <t>12.12.2022 12:45:26</t>
  </si>
  <si>
    <t>12.12.2022 12:45:28</t>
  </si>
  <si>
    <t>12.12.2022 12:45:29</t>
  </si>
  <si>
    <t>12.12.2022 12:46:23</t>
  </si>
  <si>
    <t>12.12.2022 12:46:26</t>
  </si>
  <si>
    <t>12.12.2022 12:46:28</t>
  </si>
  <si>
    <t>12.12.2022 12:46:29</t>
  </si>
  <si>
    <t>12.12.2022 12:46:31</t>
  </si>
  <si>
    <t>12.12.2022 12:46:32</t>
  </si>
  <si>
    <t>12.12.2022 12:47:49</t>
  </si>
  <si>
    <t>12.12.2022 12:47:53</t>
  </si>
  <si>
    <t>12.12.2022 12:47:55</t>
  </si>
  <si>
    <t>12.12.2022 12:47:56</t>
  </si>
  <si>
    <t>12.12.2022 12:47:58</t>
  </si>
  <si>
    <t>12.12.2022 12:47:59</t>
  </si>
  <si>
    <t>12.12.2022 12:48:02</t>
  </si>
  <si>
    <t>12.12.2022 12:48:04</t>
  </si>
  <si>
    <t>12.12.2022 12:48:05</t>
  </si>
  <si>
    <t>12.12.2022 12:48:07</t>
  </si>
  <si>
    <t>12.12.2022 12:48:08</t>
  </si>
  <si>
    <t>12.12.2022 12:48:11</t>
  </si>
  <si>
    <t>12.12.2022 12:48:28</t>
  </si>
  <si>
    <t>12.12.2022 12:48:29</t>
  </si>
  <si>
    <t>12.12.2022 12:48:31</t>
  </si>
  <si>
    <t>12.12.2022 12:48:32</t>
  </si>
  <si>
    <t>12.12.2022 12:48:34</t>
  </si>
  <si>
    <t>12.12.2022 12:48:35</t>
  </si>
  <si>
    <t>12.12.2022 12:49:28</t>
  </si>
  <si>
    <t>12.12.2022 12:49:29</t>
  </si>
  <si>
    <t>12.12.2022 12:49:31</t>
  </si>
  <si>
    <t>12.12.2022 12:49:32</t>
  </si>
  <si>
    <t>12.12.2022 12:49:47</t>
  </si>
  <si>
    <t>12.12.2022 12:49:49</t>
  </si>
  <si>
    <t>12.12.2022 12:49:50</t>
  </si>
  <si>
    <t>12.12.2022 12:49:52</t>
  </si>
  <si>
    <t>12.12.2022 12:49:53</t>
  </si>
  <si>
    <t>12.12.2022 12:49:55</t>
  </si>
  <si>
    <t>12.12.2022 12:49:56</t>
  </si>
  <si>
    <t>12.12.2022 12:49:58</t>
  </si>
  <si>
    <t>12.12.2022 12:50:01</t>
  </si>
  <si>
    <t>12.12.2022 12:50:02</t>
  </si>
  <si>
    <t>12.12.2022 12:50:04</t>
  </si>
  <si>
    <t>12.12.2022 12:50:05</t>
  </si>
  <si>
    <t>12.12.2022 12:50:07</t>
  </si>
  <si>
    <t>12.12.2022 12:50:10</t>
  </si>
  <si>
    <t>12.12.2022 12:51:53</t>
  </si>
  <si>
    <t>12.12.2022 12:51:56</t>
  </si>
  <si>
    <t>12.12.2022 12:51:58</t>
  </si>
  <si>
    <t>12.12.2022 12:51:59</t>
  </si>
  <si>
    <t>12.12.2022 12:52:01</t>
  </si>
  <si>
    <t>12.12.2022 12:52:02</t>
  </si>
  <si>
    <t>12.12.2022 12:52:04</t>
  </si>
  <si>
    <t>12.12.2022 12:52:05</t>
  </si>
  <si>
    <t>12.12.2022 12:52:07</t>
  </si>
  <si>
    <t>12.12.2022 12:53:22</t>
  </si>
  <si>
    <t>12.12.2022 12:53:23</t>
  </si>
  <si>
    <t>12.12.2022 12:53:25</t>
  </si>
  <si>
    <t>12.12.2022 12:53:26</t>
  </si>
  <si>
    <t>12.12.2022 12:54:07</t>
  </si>
  <si>
    <t>12.12.2022 12:54:08</t>
  </si>
  <si>
    <t>12.12.2022 12:54:10</t>
  </si>
  <si>
    <t>12.12.2022 12:54:11</t>
  </si>
  <si>
    <t>12.12.2022 12:54:14</t>
  </si>
  <si>
    <t>12.12.2022 12:55:44</t>
  </si>
  <si>
    <t>12.12.2022 12:55:46</t>
  </si>
  <si>
    <t>12.12.2022 12:55:47</t>
  </si>
  <si>
    <t>12.12.2022 12:55:49</t>
  </si>
  <si>
    <t>12.12.2022 12:55:52</t>
  </si>
  <si>
    <t>12.12.2022 12:56:16</t>
  </si>
  <si>
    <t>12.12.2022 12:56:17</t>
  </si>
  <si>
    <t>12.12.2022 12:56:18</t>
  </si>
  <si>
    <t>12.12.2022 12:56:20</t>
  </si>
  <si>
    <t>12.12.2022 12:56:27</t>
  </si>
  <si>
    <t>12.12.2022 12:56:29</t>
  </si>
  <si>
    <t>12.12.2022 12:56:30</t>
  </si>
  <si>
    <t>12.12.2022 12:56:32</t>
  </si>
  <si>
    <t>12.12.2022 12:56:33</t>
  </si>
  <si>
    <t>12.12.2022 12:56:35</t>
  </si>
  <si>
    <t>12.12.2022 12:56:50</t>
  </si>
  <si>
    <t>12.12.2022 12:56:51</t>
  </si>
  <si>
    <t>12.12.2022 12:56:53</t>
  </si>
  <si>
    <t>12.12.2022 12:56:54</t>
  </si>
  <si>
    <t>12.12.2022 12:56:56</t>
  </si>
  <si>
    <t>12.12.2022 12:57:50</t>
  </si>
  <si>
    <t>12.12.2022 12:57:51</t>
  </si>
  <si>
    <t>12.12.2022 12:57:53</t>
  </si>
  <si>
    <t>12.12.2022 12:57:54</t>
  </si>
  <si>
    <t>12.12.2022 12:58:35</t>
  </si>
  <si>
    <t>12.12.2022 12:58:38</t>
  </si>
  <si>
    <t>12.12.2022 12:58:39</t>
  </si>
  <si>
    <t>12.12.2022 12:58:41</t>
  </si>
  <si>
    <t>12.12.2022 12:58:42</t>
  </si>
  <si>
    <t>12.12.2022 12:58:45</t>
  </si>
  <si>
    <t>12.12.2022 12:58:47</t>
  </si>
  <si>
    <t>12.12.2022 12:58:48</t>
  </si>
  <si>
    <t>12.12.2022 12:58:50</t>
  </si>
  <si>
    <t>12.12.2022 12:58:51</t>
  </si>
  <si>
    <t>12.12.2022 12:58:56</t>
  </si>
  <si>
    <t>12.12.2022 12:58:57</t>
  </si>
  <si>
    <t>12.12.2022 12:58:59</t>
  </si>
  <si>
    <t>12.12.2022 12:59:00</t>
  </si>
  <si>
    <t>12.12.2022 12:59:02</t>
  </si>
  <si>
    <t>12.12.2022 12:59:03</t>
  </si>
  <si>
    <t>12.12.2022 12:59:05</t>
  </si>
  <si>
    <t>12.12.2022 12:59:11</t>
  </si>
  <si>
    <t>12.12.2022 12:59:15</t>
  </si>
  <si>
    <t>12.12.2022 12:59:17</t>
  </si>
  <si>
    <t>12.12.2022 12:59:18</t>
  </si>
  <si>
    <t>12.12.2022 12:59:20</t>
  </si>
  <si>
    <t>12.12.2022 12:59:21</t>
  </si>
  <si>
    <t>12.12.2022 12:59:23</t>
  </si>
  <si>
    <t>12.12.2022 12:59:24</t>
  </si>
  <si>
    <t>12.12.2022 12:59:26</t>
  </si>
  <si>
    <t>12.12.2022 12:59:27</t>
  </si>
  <si>
    <t>12.12.2022 12:59:29</t>
  </si>
  <si>
    <t>12.12.2022 12:59:30</t>
  </si>
  <si>
    <t>12.12.2022 12:59:32</t>
  </si>
  <si>
    <t>12.12.2022 13:00:00</t>
  </si>
  <si>
    <t>12.12.2022 13:00:02</t>
  </si>
  <si>
    <t>12.12.2022 13:00:03</t>
  </si>
  <si>
    <t>12.12.2022 13:00:05</t>
  </si>
  <si>
    <t>12.12.2022 13:00:06</t>
  </si>
  <si>
    <t>12.12.2022 13:00:08</t>
  </si>
  <si>
    <t>12.12.2022 13:00:09</t>
  </si>
  <si>
    <t>12.12.2022 13:00:11</t>
  </si>
  <si>
    <t>12.12.2022 13:00:14</t>
  </si>
  <si>
    <t>12.12.2022 13:00:15</t>
  </si>
  <si>
    <t>12.12.2022 13:00:17</t>
  </si>
  <si>
    <t>12.12.2022 13:00:18</t>
  </si>
  <si>
    <t>12.12.2022 13:00:20</t>
  </si>
  <si>
    <t>12.12.2022 13:01:15</t>
  </si>
  <si>
    <t>12.12.2022 13:01:17</t>
  </si>
  <si>
    <t>12.12.2022 13:01:18</t>
  </si>
  <si>
    <t>12.12.2022 13:01:20</t>
  </si>
  <si>
    <t>12.12.2022 13:01:21</t>
  </si>
  <si>
    <t>12.12.2022 13:01:33</t>
  </si>
  <si>
    <t>12.12.2022 13:01:34</t>
  </si>
  <si>
    <t>12.12.2022 13:01:36</t>
  </si>
  <si>
    <t>12.12.2022 13:01:37</t>
  </si>
  <si>
    <t>12.12.2022 13:01:39</t>
  </si>
  <si>
    <t>12.12.2022 13:01:40</t>
  </si>
  <si>
    <t>12.12.2022 13:01:42</t>
  </si>
  <si>
    <t>12.12.2022 13:01:43</t>
  </si>
  <si>
    <t>12.12.2022 13:01:45</t>
  </si>
  <si>
    <t>12.12.2022 13:01:46</t>
  </si>
  <si>
    <t>12.12.2022 13:02:36</t>
  </si>
  <si>
    <t>12.12.2022 13:02:37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</si>
  <si>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</si>
  <si>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</si>
  <si>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</si>
  <si>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</si>
  <si>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</si>
  <si>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</si>
  <si>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</si>
  <si>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13:02:51</t>
  </si>
  <si>
    <t>12.12.2022 13:02:52</t>
  </si>
  <si>
    <t>12.12.2022 13:03:01</t>
  </si>
  <si>
    <t>12.12.2022 13:03:03</t>
  </si>
  <si>
    <t>12.12.2022 13:03:04</t>
  </si>
  <si>
    <t>12.12.2022 13:03:06</t>
  </si>
  <si>
    <t>12.12.2022 13:03:07</t>
  </si>
  <si>
    <t>12.12.2022 13:03:10</t>
  </si>
  <si>
    <t>12.12.2022 13:03:12</t>
  </si>
  <si>
    <t>12.12.2022 13:03:13</t>
  </si>
  <si>
    <t>12.12.2022 13:03:15</t>
  </si>
  <si>
    <t>12.12.2022 13:03:16</t>
  </si>
  <si>
    <t>12.12.2022 13:03:18</t>
  </si>
  <si>
    <t>12.12.2022 13:03:19</t>
  </si>
  <si>
    <t>12.12.2022 13:03:21</t>
  </si>
  <si>
    <t>12.12.2022 13:03:22</t>
  </si>
  <si>
    <t>12.12.2022 13:03:24</t>
  </si>
  <si>
    <t>12.12.2022 13:03:25</t>
  </si>
  <si>
    <t>12.12.2022 13:03:27</t>
  </si>
  <si>
    <t>12.12.2022 13:03:28</t>
  </si>
  <si>
    <t>12.12.2022 13:04:34</t>
  </si>
  <si>
    <t>12.12.2022 13:04:36</t>
  </si>
  <si>
    <t>12.12.2022 13:04:37</t>
  </si>
  <si>
    <t>12.12.2022 13:04:39</t>
  </si>
  <si>
    <t>12.12.2022 13:04:51</t>
  </si>
  <si>
    <t>12.12.2022 13:04:52</t>
  </si>
  <si>
    <t>12.12.2022 13:04:54</t>
  </si>
  <si>
    <t>12.12.2022 13:04:55</t>
  </si>
  <si>
    <t>12.12.2022 13:05:24</t>
  </si>
  <si>
    <t>12.12.2022 13:05:25</t>
  </si>
  <si>
    <t>12.12.2022 13:05:27</t>
  </si>
  <si>
    <t>12.12.2022 13:05:28</t>
  </si>
  <si>
    <t>12.12.2022 13:05:30</t>
  </si>
  <si>
    <t>12.12.2022 13:05:31</t>
  </si>
  <si>
    <t>12.12.2022 13:05:33</t>
  </si>
  <si>
    <t>12.12.2022 13:05:34</t>
  </si>
  <si>
    <t>12.12.2022 13:05:35</t>
  </si>
  <si>
    <t>12.12.2022 13:05:37</t>
  </si>
  <si>
    <t>12.12.2022 13:05:38</t>
  </si>
  <si>
    <t>12.12.2022 13:05:47</t>
  </si>
  <si>
    <t>12.12.2022 13:05:50</t>
  </si>
  <si>
    <t>12.12.2022 13:05:52</t>
  </si>
  <si>
    <t>12.12.2022 13:05:53</t>
  </si>
  <si>
    <t>12.12.2022 13:05:55</t>
  </si>
  <si>
    <t>12.12.2022 13:05:56</t>
  </si>
  <si>
    <t>12.12.2022 13:06:22</t>
  </si>
  <si>
    <t>12.12.2022 13:06:23</t>
  </si>
  <si>
    <t>12.12.2022 13:06:25</t>
  </si>
  <si>
    <t>12.12.2022 13:06:26</t>
  </si>
  <si>
    <t>12.12.2022 13:06:28</t>
  </si>
  <si>
    <t>12.12.2022 13:06:29</t>
  </si>
  <si>
    <t>12.12.2022 13:06:31</t>
  </si>
  <si>
    <t>12.12.2022 13:06:58</t>
  </si>
  <si>
    <t>12.12.2022 13:06:59</t>
  </si>
  <si>
    <t>12.12.2022 13:07:01</t>
  </si>
  <si>
    <t>12.12.2022 13:07:02</t>
  </si>
  <si>
    <t>12.12.2022 13:07:04</t>
  </si>
  <si>
    <t>12.12.2022 13:07:20</t>
  </si>
  <si>
    <t>12.12.2022 13:07:22</t>
  </si>
  <si>
    <t>12.12.2022 13:07:23</t>
  </si>
  <si>
    <t>12.12.2022 13:07:25</t>
  </si>
  <si>
    <t>12.12.2022 13:07:26</t>
  </si>
  <si>
    <t>12.12.2022 13:07:28</t>
  </si>
  <si>
    <t>12.12.2022 13:07:29</t>
  </si>
  <si>
    <t>12.12.2022 13:07:35</t>
  </si>
  <si>
    <t>12.12.2022 13:07:38</t>
  </si>
  <si>
    <t>12.12.2022 13:07:40</t>
  </si>
  <si>
    <t>12.12.2022 13:07:41</t>
  </si>
  <si>
    <t>12.12.2022 13:07:43</t>
  </si>
  <si>
    <t>12.12.2022 13:07:44</t>
  </si>
  <si>
    <t>12.12.2022 13:08:28</t>
  </si>
  <si>
    <t>12.12.2022 13:08:29</t>
  </si>
  <si>
    <t>12.12.2022 13:08:31</t>
  </si>
  <si>
    <t>12.12.2022 13:08:32</t>
  </si>
  <si>
    <t>12.12.2022 13:08:34</t>
  </si>
  <si>
    <t>12.12.2022 13:08:35</t>
  </si>
  <si>
    <t>12.12.2022 13:08:37</t>
  </si>
  <si>
    <t>12.12.2022 13:09:10</t>
  </si>
  <si>
    <t>12.12.2022 13:09:11</t>
  </si>
  <si>
    <t>12.12.2022 13:09:13</t>
  </si>
  <si>
    <t>12.12.2022 13:09:14</t>
  </si>
  <si>
    <t>12.12.2022 13:09:16</t>
  </si>
  <si>
    <t>12.12.2022 13:09:17</t>
  </si>
  <si>
    <t>12.12.2022 13:09:19</t>
  </si>
  <si>
    <t>12.12.2022 13:09:22</t>
  </si>
  <si>
    <t>12.12.2022 13:09:23</t>
  </si>
  <si>
    <t>12.12.2022 13:09:25</t>
  </si>
  <si>
    <t>12.12.2022 13:09:28</t>
  </si>
  <si>
    <t>12.12.2022 13:09:29</t>
  </si>
  <si>
    <t>12.12.2022 13:09:34</t>
  </si>
  <si>
    <t>12.12.2022 13:09:35</t>
  </si>
  <si>
    <t>12.12.2022 13:09:37</t>
  </si>
  <si>
    <t>12.12.2022 13:09:40</t>
  </si>
  <si>
    <t>12.12.2022 13:09:41</t>
  </si>
  <si>
    <t>12.12.2022 13:09:43</t>
  </si>
  <si>
    <t>12.12.2022 13:09:44</t>
  </si>
  <si>
    <t>12.12.2022 13:09:47</t>
  </si>
  <si>
    <t>12.12.2022 13:09:49</t>
  </si>
  <si>
    <t>12.12.2022 13:09:50</t>
  </si>
  <si>
    <t>12.12.2022 13:09:52</t>
  </si>
  <si>
    <t>12.12.2022 13:09:53</t>
  </si>
  <si>
    <t>12.12.2022 13:09:55</t>
  </si>
  <si>
    <t>12.12.2022 13:10:31</t>
  </si>
  <si>
    <t>12.12.2022 13:10:32</t>
  </si>
  <si>
    <t>12.12.2022 13:10:34</t>
  </si>
  <si>
    <t>12.12.2022 13:10:35</t>
  </si>
  <si>
    <t>12.12.2022 13:11:10</t>
  </si>
  <si>
    <t>12.12.2022 13:11:11</t>
  </si>
  <si>
    <t>12.12.2022 13:11:13</t>
  </si>
  <si>
    <t>12.12.2022 13:11:14</t>
  </si>
  <si>
    <t>12.12.2022 13:11:34</t>
  </si>
  <si>
    <t>12.12.2022 13:11:35</t>
  </si>
  <si>
    <t>12.12.2022 13:11:37</t>
  </si>
  <si>
    <t>12.12.2022 13:11:38</t>
  </si>
  <si>
    <t>12.12.2022 13:11:40</t>
  </si>
  <si>
    <t>12.12.2022 13:12:01</t>
  </si>
  <si>
    <t>12.12.2022 13:12:02</t>
  </si>
  <si>
    <t>12.12.2022 13:12:04</t>
  </si>
  <si>
    <t>12.12.2022 13:12:05</t>
  </si>
  <si>
    <t>12.12.2022 13:13:16</t>
  </si>
  <si>
    <t>12.12.2022 13:13:17</t>
  </si>
  <si>
    <t>12.12.2022 13:13:19</t>
  </si>
  <si>
    <t>12.12.2022 13:13:20</t>
  </si>
  <si>
    <t>12.12.2022 13:13:23</t>
  </si>
  <si>
    <t>12.12.2022 13:13:34</t>
  </si>
  <si>
    <t>12.12.2022 13:13:37</t>
  </si>
  <si>
    <t>12.12.2022 13:13:38</t>
  </si>
  <si>
    <t>12.12.2022 13:13:40</t>
  </si>
  <si>
    <t>12.12.2022 13:13:41</t>
  </si>
  <si>
    <t>12.12.2022 13:13:43</t>
  </si>
  <si>
    <t>12.12.2022 13:13:44</t>
  </si>
  <si>
    <t>12.12.2022 13:13:46</t>
  </si>
  <si>
    <t>12.12.2022 13:13:58</t>
  </si>
  <si>
    <t>12.12.2022 13:14:01</t>
  </si>
  <si>
    <t>12.12.2022 13:14:02</t>
  </si>
  <si>
    <t>12.12.2022 13:14:04</t>
  </si>
  <si>
    <t>12.12.2022 13:14:05</t>
  </si>
  <si>
    <t>12.12.2022 13:14:23</t>
  </si>
  <si>
    <t>12.12.2022 13:14:25</t>
  </si>
  <si>
    <t>12.12.2022 13:14:26</t>
  </si>
  <si>
    <t>12.12.2022 13:14:29</t>
  </si>
  <si>
    <t>12.12.2022 13:14:31</t>
  </si>
  <si>
    <t>12.12.2022 13:14:32</t>
  </si>
  <si>
    <t>12.12.2022 13:14:34</t>
  </si>
  <si>
    <t>12.12.2022 13:14:35</t>
  </si>
  <si>
    <t>12.12.2022 13:14:37</t>
  </si>
  <si>
    <t>12.12.2022 13:14:38</t>
  </si>
  <si>
    <t>12.12.2022 13:14:40</t>
  </si>
  <si>
    <t>12.12.2022 13:14:41</t>
  </si>
  <si>
    <t>12.12.2022 13:14:43</t>
  </si>
  <si>
    <t>12.12.2022 13:14:44</t>
  </si>
  <si>
    <t>12.12.2022 13:14:46</t>
  </si>
  <si>
    <t>12.12.2022 13:14:47</t>
  </si>
  <si>
    <t>12.12.2022 13:14:49</t>
  </si>
  <si>
    <t>12.12.2022 13:14:50</t>
  </si>
  <si>
    <t>12.12.2022 13:14:52</t>
  </si>
  <si>
    <t>12.12.2022 13:14:58</t>
  </si>
  <si>
    <t>12.12.2022 13:14:59</t>
  </si>
  <si>
    <t>12.12.2022 13:15:01</t>
  </si>
  <si>
    <t>12.12.2022 13:15:02</t>
  </si>
  <si>
    <t>12.12.2022 13:15:04</t>
  </si>
  <si>
    <t>12.12.2022 13:15:23</t>
  </si>
  <si>
    <t>12.12.2022 13:15:25</t>
  </si>
  <si>
    <t>12.12.2022 13:15:26</t>
  </si>
  <si>
    <t>12.12.2022 13:15:28</t>
  </si>
  <si>
    <t>12.12.2022 13:15:29</t>
  </si>
  <si>
    <t>12.12.2022 13:15:31</t>
  </si>
  <si>
    <t>12.12.2022 13:15:32</t>
  </si>
  <si>
    <t>12.12.2022 13:15:34</t>
  </si>
  <si>
    <t>12.12.2022 13:15:35</t>
  </si>
  <si>
    <t>12.12.2022 13:15:37</t>
  </si>
  <si>
    <t>12.12.2022 13:15:53</t>
  </si>
  <si>
    <t>12.12.2022 13:15:55</t>
  </si>
  <si>
    <t>12.12.2022 13:15:56</t>
  </si>
  <si>
    <t>12.12.2022 13:15:58</t>
  </si>
  <si>
    <t>12.12.2022 13:15:59</t>
  </si>
  <si>
    <t>12.12.2022 13:16:01</t>
  </si>
  <si>
    <t>12.12.2022 13:16:04</t>
  </si>
  <si>
    <t>12.12.2022 13:16:05</t>
  </si>
  <si>
    <t>12.12.2022 13:16:07</t>
  </si>
  <si>
    <t>12.12.2022 13:16:08</t>
  </si>
  <si>
    <t>12.12.2022 13:16:10</t>
  </si>
  <si>
    <t>12.12.2022 13:16:11</t>
  </si>
  <si>
    <t>12.12.2022 13:16:30</t>
  </si>
  <si>
    <t>12.12.2022 13:16:45</t>
  </si>
  <si>
    <t>12.12.2022 13:16:47</t>
  </si>
  <si>
    <t>12.12.2022 13:16:48</t>
  </si>
  <si>
    <t>12.12.2022 13:16:50</t>
  </si>
  <si>
    <t>12.12.2022 13:16:51</t>
  </si>
  <si>
    <t>12.12.2022 13:16:53</t>
  </si>
  <si>
    <t>12.12.2022 13:16:54</t>
  </si>
  <si>
    <t>12.12.2022 13:17:21</t>
  </si>
  <si>
    <t>12.12.2022 13:17:23</t>
  </si>
  <si>
    <t>12.12.2022 13:17:24</t>
  </si>
  <si>
    <t>12.12.2022 13:17:26</t>
  </si>
  <si>
    <t>12.12.2022 13:17:27</t>
  </si>
  <si>
    <t>12.12.2022 13:17:30</t>
  </si>
  <si>
    <t>12.12.2022 13:17:54</t>
  </si>
  <si>
    <t>12.12.2022 13:18:02</t>
  </si>
  <si>
    <t>12.12.2022 13:18:03</t>
  </si>
  <si>
    <t>12.12.2022 13:18:05</t>
  </si>
  <si>
    <t>12.12.2022 13:18:06</t>
  </si>
  <si>
    <t>12.12.2022 13:18:08</t>
  </si>
  <si>
    <t>12.12.2022 13:18:09</t>
  </si>
  <si>
    <t>12.12.2022 13:18:18</t>
  </si>
  <si>
    <t>12.12.2022 13:18:20</t>
  </si>
  <si>
    <t>12.12.2022 13:18:21</t>
  </si>
  <si>
    <t>12.12.2022 13:18:23</t>
  </si>
  <si>
    <t>12.12.2022 13:18:24</t>
  </si>
  <si>
    <t>12.12.2022 13:18:26</t>
  </si>
  <si>
    <t>12.12.2022 13:18:27</t>
  </si>
  <si>
    <t>12.12.2022 13:18:33</t>
  </si>
  <si>
    <t>12.12.2022 13:18:35</t>
  </si>
  <si>
    <t>12.12.2022 13:18:36</t>
  </si>
  <si>
    <t>12.12.2022 13:18:38</t>
  </si>
  <si>
    <t>12.12.2022 13:18:41</t>
  </si>
  <si>
    <t>12.12.2022 13:19:27</t>
  </si>
  <si>
    <t>12.12.2022 13:19:29</t>
  </si>
  <si>
    <t>12.12.2022 13:19:30</t>
  </si>
  <si>
    <t>12.12.2022 13:19:32</t>
  </si>
  <si>
    <t>12.12.2022 13:19:33</t>
  </si>
  <si>
    <t>12.12.2022 13:19:35</t>
  </si>
  <si>
    <t>12.12.2022 13:19:36</t>
  </si>
  <si>
    <t>12.12.2022 13:19:38</t>
  </si>
  <si>
    <t>12.12.2022 13:19:50</t>
  </si>
  <si>
    <t>12.12.2022 13:19:51</t>
  </si>
  <si>
    <t>12.12.2022 13:19:53</t>
  </si>
  <si>
    <t>12.12.2022 13:19:54</t>
  </si>
  <si>
    <t>12.12.2022 13:19:56</t>
  </si>
  <si>
    <t>12.12.2022 13:19:57</t>
  </si>
  <si>
    <t>12.12.2022 13:19:59</t>
  </si>
  <si>
    <t>12.12.2022 13:20:24</t>
  </si>
  <si>
    <t>12.12.2022 13:20:26</t>
  </si>
  <si>
    <t>12.12.2022 13:20:29</t>
  </si>
  <si>
    <t>12.12.2022 13:20:30</t>
  </si>
  <si>
    <t>12.12.2022 13:20:32</t>
  </si>
  <si>
    <t>12.12.2022 13:20:33</t>
  </si>
  <si>
    <t>12.12.2022 13:20:36</t>
  </si>
  <si>
    <t>12.12.2022 13:20:38</t>
  </si>
  <si>
    <t>12.12.2022 13:20:39</t>
  </si>
  <si>
    <t>12.12.2022 13:20:41</t>
  </si>
  <si>
    <t>12.12.2022 13:20:42</t>
  </si>
  <si>
    <t>12.12.2022 13:21:03</t>
  </si>
  <si>
    <t>12.12.2022 13:21:05</t>
  </si>
  <si>
    <t>12.12.2022 13:21:06</t>
  </si>
  <si>
    <t>12.12.2022 13:21:08</t>
  </si>
  <si>
    <t>12.12.2022 13:21:17</t>
  </si>
  <si>
    <t>12.12.2022 13:21:18</t>
  </si>
  <si>
    <t>12.12.2022 13:21:20</t>
  </si>
  <si>
    <t>12.12.2022 13:21:21</t>
  </si>
  <si>
    <t>12.12.2022 13:21:23</t>
  </si>
  <si>
    <t>12.12.2022 13:22:50</t>
  </si>
  <si>
    <t>12.12.2022 13:22:53</t>
  </si>
  <si>
    <t>12.12.2022 13:22:54</t>
  </si>
  <si>
    <t>12.12.2022 13:22:56</t>
  </si>
  <si>
    <t>12.12.2022 13:22:57</t>
  </si>
  <si>
    <t>12.12.2022 13:22:59</t>
  </si>
  <si>
    <t>12.12.2022 13:23:00</t>
  </si>
  <si>
    <t>12.12.2022 13:23:02</t>
  </si>
  <si>
    <t>12.12.2022 13:23:56</t>
  </si>
  <si>
    <t>12.12.2022 13:23:57</t>
  </si>
  <si>
    <t>12.12.2022 13:23:59</t>
  </si>
  <si>
    <t>12.12.2022 13:24:00</t>
  </si>
  <si>
    <t>12.12.2022 13:24:02</t>
  </si>
  <si>
    <t>12.12.2022 13:24:03</t>
  </si>
  <si>
    <t>12.12.2022 13:24:05</t>
  </si>
  <si>
    <t>12.12.2022 13:24:26</t>
  </si>
  <si>
    <t>12.12.2022 13:24:29</t>
  </si>
  <si>
    <t>12.12.2022 13:24:30</t>
  </si>
  <si>
    <t>12.12.2022 13:24:32</t>
  </si>
  <si>
    <t>12.12.2022 13:24:33</t>
  </si>
  <si>
    <t>12.12.2022 13:24:35</t>
  </si>
  <si>
    <t>12.12.2022 13:24:38</t>
  </si>
  <si>
    <t>12.12.2022 13:24:39</t>
  </si>
  <si>
    <t>12.12.2022 13:25:12</t>
  </si>
  <si>
    <t>12.12.2022 13:25:15</t>
  </si>
  <si>
    <t>12.12.2022 13:25:17</t>
  </si>
  <si>
    <t>12.12.2022 13:25:18</t>
  </si>
  <si>
    <t>12.12.2022 13:25:20</t>
  </si>
  <si>
    <t>12.12.2022 13:25:21</t>
  </si>
  <si>
    <t>12.12.2022 13:25:24</t>
  </si>
  <si>
    <t>12.12.2022 13:25:27</t>
  </si>
  <si>
    <t>12.12.2022 13:25:29</t>
  </si>
  <si>
    <t>12.12.2022 13:25:30</t>
  </si>
  <si>
    <t>12.12.2022 13:25:32</t>
  </si>
  <si>
    <t>12.12.2022 13:25:33</t>
  </si>
  <si>
    <t>12.12.2022 13:26:20</t>
  </si>
  <si>
    <t>12.12.2022 13:26:21</t>
  </si>
  <si>
    <t>12.12.2022 13:27:30</t>
  </si>
  <si>
    <t>12.12.2022 13:27:32</t>
  </si>
  <si>
    <t>12.12.2022 13:27:33</t>
  </si>
  <si>
    <t>12.12.2022 13:27:35</t>
  </si>
  <si>
    <t>12.12.2022 13:27:38</t>
  </si>
  <si>
    <t>12.12.2022 13:27:39</t>
  </si>
  <si>
    <t>12.12.2022 13:27:41</t>
  </si>
  <si>
    <t>12.12.2022 13:27:42</t>
  </si>
  <si>
    <t>12.12.2022 13:27:44</t>
  </si>
  <si>
    <t>12.12.2022 13:27:45</t>
  </si>
  <si>
    <t>12.12.2022 13:27:47</t>
  </si>
  <si>
    <t>12.12.2022 13:27:48</t>
  </si>
  <si>
    <t>12.12.2022 13:27:50</t>
  </si>
  <si>
    <t>12.12.2022 13:28:06</t>
  </si>
  <si>
    <t>12.12.2022 13:28:21</t>
  </si>
  <si>
    <t>12.12.2022 13:28:24</t>
  </si>
  <si>
    <t>12.12.2022 13:28:26</t>
  </si>
  <si>
    <t>12.12.2022 13:28:27</t>
  </si>
  <si>
    <t>12.12.2022 13:28:29</t>
  </si>
  <si>
    <t>12.12.2022 13:28:30</t>
  </si>
  <si>
    <t>12.12.2022 13:28:33</t>
  </si>
  <si>
    <t>12.12.2022 13:28:35</t>
  </si>
  <si>
    <t>12.12.2022 13:28:36</t>
  </si>
  <si>
    <t>12.12.2022 13:28:38</t>
  </si>
  <si>
    <t>12.12.2022 13:28:39</t>
  </si>
  <si>
    <t>12.12.2022 13:28:41</t>
  </si>
  <si>
    <t>12.12.2022 13:28:44</t>
  </si>
  <si>
    <t>12.12.2022 13:29:06</t>
  </si>
  <si>
    <t>12.12.2022 13:29:08</t>
  </si>
  <si>
    <t>12.12.2022 13:29:09</t>
  </si>
  <si>
    <t>12.12.2022 13:29:11</t>
  </si>
  <si>
    <t>12.12.2022 13:29:12</t>
  </si>
  <si>
    <t>12.12.2022 13:29:14</t>
  </si>
  <si>
    <t>12.12.2022 13:30:14</t>
  </si>
  <si>
    <t>12.12.2022 13:30:15</t>
  </si>
  <si>
    <t>12.12.2022 13:30:17</t>
  </si>
  <si>
    <t>12.12.2022 13:30:18</t>
  </si>
  <si>
    <t>12.12.2022 13:30:20</t>
  </si>
  <si>
    <t>12.12.2022 13:30:21</t>
  </si>
  <si>
    <t>12.12.2022 13:30:23</t>
  </si>
  <si>
    <t>12.12.2022 13:30:24</t>
  </si>
  <si>
    <t>12.12.2022 13:30:26</t>
  </si>
  <si>
    <t>12.12.2022 13:31:20</t>
  </si>
  <si>
    <t>12.12.2022 13:31:21</t>
  </si>
  <si>
    <t>12.12.2022 13:31:23</t>
  </si>
  <si>
    <t>12.12.2022 13:31:24</t>
  </si>
  <si>
    <t>12.12.2022 13:31:26</t>
  </si>
  <si>
    <t>12.12.2022 13:31:32</t>
  </si>
  <si>
    <t>12.12.2022 13:31:33</t>
  </si>
  <si>
    <t>12.12.2022 13:31:35</t>
  </si>
  <si>
    <t>12.12.2022 13:32:45</t>
  </si>
  <si>
    <t>12.12.2022 13:32:47</t>
  </si>
  <si>
    <t>12.12.2022 13:32:48</t>
  </si>
  <si>
    <t>12.12.2022 13:32:50</t>
  </si>
  <si>
    <t>12.12.2022 13:32:51</t>
  </si>
  <si>
    <t>12.12.2022 13:32:53</t>
  </si>
  <si>
    <t>12.12.2022 13:32:54</t>
  </si>
  <si>
    <t>12.12.2022 13:32:56</t>
  </si>
  <si>
    <t>12.12.2022 13:32:57</t>
  </si>
  <si>
    <t>12.12.2022 13:32:59</t>
  </si>
  <si>
    <t>12.12.2022 13:34:02</t>
  </si>
  <si>
    <t>12.12.2022 13:34:03</t>
  </si>
  <si>
    <t>12.12.2022 13:34:05</t>
  </si>
  <si>
    <t>12.12.2022 13:34:06</t>
  </si>
  <si>
    <t>12.12.2022 13:34:23</t>
  </si>
  <si>
    <t>12.12.2022 13:34:24</t>
  </si>
  <si>
    <t>12.12.2022 13:34:26</t>
  </si>
  <si>
    <t>12.12.2022 13:34:27</t>
  </si>
  <si>
    <t>12.12.2022 13:34:29</t>
  </si>
  <si>
    <t>12.12.2022 13:34:30</t>
  </si>
  <si>
    <t>12.12.2022 13:35:17</t>
  </si>
  <si>
    <t>12.12.2022 13:35:18</t>
  </si>
  <si>
    <t>12.12.2022 13:35:21</t>
  </si>
  <si>
    <t>12.12.2022 13:35:23</t>
  </si>
  <si>
    <t>12.12.2022 13:35:24</t>
  </si>
  <si>
    <t>12.12.2022 13:35:26</t>
  </si>
  <si>
    <t>12.12.2022 13:35:27</t>
  </si>
  <si>
    <t>12.12.2022 13:35:29</t>
  </si>
  <si>
    <t>12.12.2022 13:35:42</t>
  </si>
  <si>
    <t>12.12.2022 13:35:44</t>
  </si>
  <si>
    <t>12.12.2022 13:35:45</t>
  </si>
  <si>
    <t>12.12.2022 13:35:47</t>
  </si>
  <si>
    <t>12.12.2022 13:35:48</t>
  </si>
  <si>
    <t>12.12.2022 13:35:50</t>
  </si>
  <si>
    <t>12.12.2022 13:37:26</t>
  </si>
  <si>
    <t>12.12.2022 13:37:27</t>
  </si>
  <si>
    <t>12.12.2022 13:37:29</t>
  </si>
  <si>
    <t>12.12.2022 13:37:30</t>
  </si>
  <si>
    <t>12.12.2022 13:37:32</t>
  </si>
  <si>
    <t>12.12.2022 13:37:33</t>
  </si>
  <si>
    <t>12.12.2022 13:37:35</t>
  </si>
  <si>
    <t>12.12.2022 13:37:36</t>
  </si>
  <si>
    <t>12.12.2022 13:37:48</t>
  </si>
  <si>
    <t>12.12.2022 13:37:50</t>
  </si>
  <si>
    <t>12.12.2022 13:37:53</t>
  </si>
  <si>
    <t>12.12.2022 13:37:54</t>
  </si>
  <si>
    <t>12.12.2022 13:37:56</t>
  </si>
  <si>
    <t>12.12.2022 13:38:06</t>
  </si>
  <si>
    <t>12.12.2022 13:38:08</t>
  </si>
  <si>
    <t>12.12.2022 13:38:09</t>
  </si>
  <si>
    <t>12.12.2022 13:38:11</t>
  </si>
  <si>
    <t>12.12.2022 13:38:12</t>
  </si>
  <si>
    <t>12.12.2022 13:38:14</t>
  </si>
  <si>
    <t>12.12.2022 13:38:21</t>
  </si>
  <si>
    <t>12.12.2022 13:38:23</t>
  </si>
  <si>
    <t>12.12.2022 13:38:24</t>
  </si>
  <si>
    <t>12.12.2022 13:38:26</t>
  </si>
  <si>
    <t>12.12.2022 13:38:27</t>
  </si>
  <si>
    <t>12.12.2022 13:38:29</t>
  </si>
  <si>
    <t>12.12.2022 13:38:38</t>
  </si>
  <si>
    <t>12.12.2022 13:38:40</t>
  </si>
  <si>
    <t>12.12.2022 13:38:43</t>
  </si>
  <si>
    <t>12.12.2022 13:39:00</t>
  </si>
  <si>
    <t>12.12.2022 13:39:01</t>
  </si>
  <si>
    <t>12.12.2022 13:39:03</t>
  </si>
  <si>
    <t>12.12.2022 13:39:04</t>
  </si>
  <si>
    <t>12.12.2022 13:39:06</t>
  </si>
  <si>
    <t>12.12.2022 13:39:07</t>
  </si>
  <si>
    <t>12.12.2022 13:39:40</t>
  </si>
  <si>
    <t>12.12.2022 13:39:42</t>
  </si>
  <si>
    <t>12.12.2022 13:39:43</t>
  </si>
  <si>
    <t>12.12.2022 13:39:45</t>
  </si>
  <si>
    <t>12.12.2022 13:39:46</t>
  </si>
  <si>
    <t>12.12.2022 13:39:48</t>
  </si>
  <si>
    <t>12.12.2022 13:40:07</t>
  </si>
  <si>
    <t>12.12.2022 13:40:10</t>
  </si>
  <si>
    <t>12.12.2022 13:40:12</t>
  </si>
  <si>
    <t>12.12.2022 13:40:13</t>
  </si>
  <si>
    <t>12.12.2022 13:40:15</t>
  </si>
  <si>
    <t>12.12.2022 13:40:19</t>
  </si>
  <si>
    <t>12.12.2022 13:40:27</t>
  </si>
  <si>
    <t>12.12.2022 13:40:28</t>
  </si>
  <si>
    <t>12.12.2022 13:40:30</t>
  </si>
  <si>
    <t>12.12.2022 13:40:31</t>
  </si>
  <si>
    <t>12.12.2022 13:40:33</t>
  </si>
  <si>
    <t>12.12.2022 13:40:34</t>
  </si>
  <si>
    <t>12.12.2022 13:40:36</t>
  </si>
  <si>
    <t>12.12.2022 13:40:37</t>
  </si>
  <si>
    <t>12.12.2022 13:40:39</t>
  </si>
  <si>
    <t>12.12.2022 13:40:40</t>
  </si>
  <si>
    <t>12.12.2022 13:40:42</t>
  </si>
  <si>
    <t>12.12.2022 13:40:43</t>
  </si>
  <si>
    <t>12.12.2022 13:40:45</t>
  </si>
  <si>
    <t>12.12.2022 13:40:46</t>
  </si>
  <si>
    <t>12.12.2022 13:40:48</t>
  </si>
  <si>
    <t>12.12.2022 13:40:49</t>
  </si>
  <si>
    <t>12.12.2022 13:40:51</t>
  </si>
  <si>
    <t>12.12.2022 13:41:39</t>
  </si>
  <si>
    <t>12.12.2022 13:41:40</t>
  </si>
  <si>
    <t>12.12.2022 13:41:42</t>
  </si>
  <si>
    <t>12.12.2022 13:41:43</t>
  </si>
  <si>
    <t>12.12.2022 13:41:45</t>
  </si>
  <si>
    <t>12.12.2022 13:41:46</t>
  </si>
  <si>
    <t>12.12.2022 13:41:48</t>
  </si>
  <si>
    <t>12.12.2022 13:41:49</t>
  </si>
  <si>
    <t>12.12.2022 13:42:10</t>
  </si>
  <si>
    <t>12.12.2022 13:42:12</t>
  </si>
  <si>
    <t>12.12.2022 13:42:15</t>
  </si>
  <si>
    <t>12.12.2022 13:42:16</t>
  </si>
  <si>
    <t>12.12.2022 13:42:18</t>
  </si>
  <si>
    <t>12.12.2022 13:42:19</t>
  </si>
  <si>
    <t>12.12.2022 13:42:21</t>
  </si>
  <si>
    <t>12.12.2022 13:42:22</t>
  </si>
  <si>
    <t>12.12.2022 13:42:24</t>
  </si>
  <si>
    <t>12.12.2022 13:42:25</t>
  </si>
  <si>
    <t>12.12.2022 13:42:27</t>
  </si>
  <si>
    <t>12.12.2022 13:42:28</t>
  </si>
  <si>
    <t>12.12.2022 13:42:33</t>
  </si>
  <si>
    <t>12.12.2022 13:42:36</t>
  </si>
  <si>
    <t>12.12.2022 13:42:37</t>
  </si>
  <si>
    <t>12.12.2022 13:42:39</t>
  </si>
  <si>
    <t>12.12.2022 13:42:40</t>
  </si>
  <si>
    <t>12.12.2022 13:42:42</t>
  </si>
  <si>
    <t>12.12.2022 13:42:43</t>
  </si>
  <si>
    <t>12.12.2022 13:42:45</t>
  </si>
  <si>
    <t>12.12.2022 13:42:46</t>
  </si>
  <si>
    <t>12.12.2022 13:42:48</t>
  </si>
  <si>
    <t>12.12.2022 13:42:51</t>
  </si>
  <si>
    <t>12.12.2022 13:42:52</t>
  </si>
  <si>
    <t>12.12.2022 13:42:54</t>
  </si>
  <si>
    <t>12.12.2022 13:42:55</t>
  </si>
  <si>
    <t>12.12.2022 13:42:57</t>
  </si>
  <si>
    <t>12.12.2022 13:42:58</t>
  </si>
  <si>
    <t>12.12.2022 13:44:19</t>
  </si>
  <si>
    <t>12.12.2022 13:44:20</t>
  </si>
  <si>
    <t>12.12.2022 13:44:23</t>
  </si>
  <si>
    <t>12.12.2022 13:44:25</t>
  </si>
  <si>
    <t>12.12.2022 13:44:26</t>
  </si>
  <si>
    <t>12.12.2022 13:44:28</t>
  </si>
  <si>
    <t>12.12.2022 13:45:11</t>
  </si>
  <si>
    <t>12.12.2022 13:45:14</t>
  </si>
  <si>
    <t>12.12.2022 13:45:16</t>
  </si>
  <si>
    <t>12.12.2022 13:45:17</t>
  </si>
  <si>
    <t>12.12.2022 13:45:19</t>
  </si>
  <si>
    <t>12.12.2022 13:45:20</t>
  </si>
  <si>
    <t>12.12.2022 13:45:22</t>
  </si>
  <si>
    <t>12.12.2022 13:45:23</t>
  </si>
  <si>
    <t>12.12.2022 13:45:25</t>
  </si>
  <si>
    <t>12.12.2022 13:45:26</t>
  </si>
  <si>
    <t>12.12.2022 13:45:28</t>
  </si>
  <si>
    <t>12.12.2022 13:45:29</t>
  </si>
  <si>
    <t>12.12.2022 13:45:31</t>
  </si>
  <si>
    <t>12.12.2022 13:45:37</t>
  </si>
  <si>
    <t>12.12.2022 13:45:38</t>
  </si>
  <si>
    <t>12.12.2022 13:45:40</t>
  </si>
  <si>
    <t>12.12.2022 13:45:41</t>
  </si>
  <si>
    <t>12.12.2022 13:45:43</t>
  </si>
  <si>
    <t>12.12.2022 13:45:44</t>
  </si>
  <si>
    <t>12.12.2022 13:45:55</t>
  </si>
  <si>
    <t>12.12.2022 13:45:56</t>
  </si>
  <si>
    <t>12.12.2022 13:45:58</t>
  </si>
  <si>
    <t>12.12.2022 13:45:59</t>
  </si>
  <si>
    <t>12.12.2022 13:46:01</t>
  </si>
  <si>
    <t>12.12.2022 13:46:02</t>
  </si>
  <si>
    <t>12.12.2022 13:46:07</t>
  </si>
  <si>
    <t>12.12.2022 13:46:08</t>
  </si>
  <si>
    <t>12.12.2022 13:46:10</t>
  </si>
  <si>
    <t>12.12.2022 13:46:11</t>
  </si>
  <si>
    <t>12.12.2022 13:46:13</t>
  </si>
  <si>
    <t>12.12.2022 13:46:14</t>
  </si>
  <si>
    <t>12.12.2022 13:46:47</t>
  </si>
  <si>
    <t>12.12.2022 13:46:49</t>
  </si>
  <si>
    <t>12.12.2022 13:46:50</t>
  </si>
  <si>
    <t>12.12.2022 13:46:52</t>
  </si>
  <si>
    <t>12.12.2022 13:46:53</t>
  </si>
  <si>
    <t>12.12.2022 13:46:55</t>
  </si>
  <si>
    <t>12.12.2022 13:47:38</t>
  </si>
  <si>
    <t>12.12.2022 13:47:40</t>
  </si>
  <si>
    <t>12.12.2022 13:47:41</t>
  </si>
  <si>
    <t>12.12.2022 13:47:43</t>
  </si>
  <si>
    <t>12.12.2022 13:47:44</t>
  </si>
  <si>
    <t>12.12.2022 13:47:46</t>
  </si>
  <si>
    <t>12.12.2022 13:47:47</t>
  </si>
  <si>
    <t>12.12.2022 13:48:19</t>
  </si>
  <si>
    <t>12.12.2022 13:48:20</t>
  </si>
  <si>
    <t>12.12.2022 13:48:22</t>
  </si>
  <si>
    <t>12.12.2022 13:48:23</t>
  </si>
  <si>
    <t>12.12.2022 13:48:25</t>
  </si>
  <si>
    <t>12.12.2022 13:48:44</t>
  </si>
  <si>
    <t>12.12.2022 13:48:46</t>
  </si>
  <si>
    <t>12.12.2022 13:48:47</t>
  </si>
  <si>
    <t>12.12.2022 13:48:49</t>
  </si>
  <si>
    <t>12.12.2022 13:48:50</t>
  </si>
  <si>
    <t>12.12.2022 13:48:52</t>
  </si>
  <si>
    <t>12.12.2022 13:49:11</t>
  </si>
  <si>
    <t>12.12.2022 13:49:13</t>
  </si>
  <si>
    <t>12.12.2022 13:49:14</t>
  </si>
  <si>
    <t>12.12.2022 13:49:16</t>
  </si>
  <si>
    <t>12.12.2022 13:49:17</t>
  </si>
  <si>
    <t>12.12.2022 13:49:19</t>
  </si>
  <si>
    <t>12.12.2022 13:49:20</t>
  </si>
  <si>
    <t>12.12.2022 13:49:22</t>
  </si>
  <si>
    <t>12.12.2022 13:49:23</t>
  </si>
  <si>
    <t>12.12.2022 13:49:38</t>
  </si>
  <si>
    <t>12.12.2022 13:49:41</t>
  </si>
  <si>
    <t>12.12.2022 13:49:43</t>
  </si>
  <si>
    <t>12.12.2022 13:49:44</t>
  </si>
  <si>
    <t>12.12.2022 13:49:46</t>
  </si>
  <si>
    <t>12.12.2022 13:49:49</t>
  </si>
  <si>
    <t>12.12.2022 13:49:50</t>
  </si>
  <si>
    <t>12.12.2022 13:49:53</t>
  </si>
  <si>
    <t>12.12.2022 13:49:55</t>
  </si>
  <si>
    <t>12.12.2022 13:49:56</t>
  </si>
  <si>
    <t>12.12.2022 13:50:53</t>
  </si>
  <si>
    <t>12.12.2022 13:50:55</t>
  </si>
  <si>
    <t>12.12.2022 13:50:56</t>
  </si>
  <si>
    <t>12.12.2022 13:50:58</t>
  </si>
  <si>
    <t>12.12.2022 13:50:59</t>
  </si>
  <si>
    <t>12.12.2022 13:51:01</t>
  </si>
  <si>
    <t>12.12.2022 13:51:02</t>
  </si>
  <si>
    <t>12.12.2022 13:51:04</t>
  </si>
  <si>
    <t>12.12.2022 13:51:05</t>
  </si>
  <si>
    <t>12.12.2022 13:51:19</t>
  </si>
  <si>
    <t>12.12.2022 13:51:22</t>
  </si>
  <si>
    <t>12.12.2022 13:52:20</t>
  </si>
  <si>
    <t>12.12.2022 13:52:22</t>
  </si>
  <si>
    <t>12.12.2022 13:52:23</t>
  </si>
  <si>
    <t>12.12.2022 13:52:25</t>
  </si>
  <si>
    <t>12.12.2022 13:52:26</t>
  </si>
  <si>
    <t>12.12.2022 13:52:28</t>
  </si>
  <si>
    <t>12.12.2022 13:53:31</t>
  </si>
  <si>
    <t>12.12.2022 13:53:32</t>
  </si>
  <si>
    <t>12.12.2022 13:53:34</t>
  </si>
  <si>
    <t>12.12.2022 13:53:35</t>
  </si>
  <si>
    <t>12.12.2022 13:53:37</t>
  </si>
  <si>
    <t>12.12.2022 13:54:14</t>
  </si>
  <si>
    <t>12.12.2022 13:54:17</t>
  </si>
  <si>
    <t>12.12.2022 13:54:19</t>
  </si>
  <si>
    <t>12.12.2022 13:54:20</t>
  </si>
  <si>
    <t>12.12.2022 13:54:22</t>
  </si>
  <si>
    <t>12.12.2022 13:54:23</t>
  </si>
  <si>
    <t>12.12.2022 13:54:25</t>
  </si>
  <si>
    <t>12.12.2022 13:55:04</t>
  </si>
  <si>
    <t>12.12.2022 13:55:05</t>
  </si>
  <si>
    <t>12.12.2022 13:55:07</t>
  </si>
  <si>
    <t>12.12.2022 13:55:08</t>
  </si>
  <si>
    <t>12.12.2022 13:55:10</t>
  </si>
  <si>
    <t>12.12.2022 13:55:26</t>
  </si>
  <si>
    <t>12.12.2022 13:55:29</t>
  </si>
  <si>
    <t>12.12.2022 13:55:31</t>
  </si>
  <si>
    <t>12.12.2022 13:55:32</t>
  </si>
  <si>
    <t>12.12.2022 13:55:34</t>
  </si>
  <si>
    <t>12.12.2022 13:55:35</t>
  </si>
  <si>
    <t>12.12.2022 13:58:02</t>
  </si>
  <si>
    <t>12.12.2022 13:58:04</t>
  </si>
  <si>
    <t>12.12.2022 13:58:05</t>
  </si>
  <si>
    <t>12.12.2022 13:58:07</t>
  </si>
  <si>
    <t>12.12.2022 13:58:08</t>
  </si>
  <si>
    <t>12.12.2022 13:58:10</t>
  </si>
  <si>
    <t>12.12.2022 13:58:11</t>
  </si>
  <si>
    <t>12.12.2022 13:58:13</t>
  </si>
  <si>
    <t>12.12.2022 13:58:26</t>
  </si>
  <si>
    <t>12.12.2022 13:58:28</t>
  </si>
  <si>
    <t>12.12.2022 13:58:29</t>
  </si>
  <si>
    <t>12.12.2022 13:58:31</t>
  </si>
  <si>
    <t>12.12.2022 13:58:32</t>
  </si>
  <si>
    <t>12.12.2022 13:58:34</t>
  </si>
  <si>
    <t>12.12.2022 13:58:35</t>
  </si>
  <si>
    <t>12.12.2022 13:58:37</t>
  </si>
  <si>
    <t>12.12.2022 13:58:44</t>
  </si>
  <si>
    <t>12.12.2022 13:58:46</t>
  </si>
  <si>
    <t>12.12.2022 13:58:47</t>
  </si>
  <si>
    <t>12.12.2022 13:58:49</t>
  </si>
  <si>
    <t>12.12.2022 13:58:50</t>
  </si>
  <si>
    <t>12.12.2022 13:58:52</t>
  </si>
  <si>
    <t>12.12.2022 13:59:19</t>
  </si>
  <si>
    <t>12.12.2022 13:59:20</t>
  </si>
  <si>
    <t>12.12.2022 13:59:22</t>
  </si>
  <si>
    <t>12.12.2022 13:59:23</t>
  </si>
  <si>
    <t>12.12.2022 13:59:25</t>
  </si>
  <si>
    <t>12.12.2022 13:59:26</t>
  </si>
  <si>
    <t>12.12.2022 13:59:56</t>
  </si>
  <si>
    <t>12.12.2022 13:59:58</t>
  </si>
  <si>
    <t>12.12.2022 13:59:59</t>
  </si>
  <si>
    <t>12.12.2022 14:00:01</t>
  </si>
  <si>
    <t>12.12.2022 14:00:02</t>
  </si>
  <si>
    <t>12.12.2022 14:00:04</t>
  </si>
  <si>
    <t>12.12.2022 14:00:08</t>
  </si>
  <si>
    <t>12.12.2022 14:00:10</t>
  </si>
  <si>
    <t>12.12.2022 14:00:11</t>
  </si>
  <si>
    <t>12.12.2022 14:00:13</t>
  </si>
  <si>
    <t>12.12.2022 14:00:14</t>
  </si>
  <si>
    <t>12.12.2022 14:00:16</t>
  </si>
  <si>
    <t>12.12.2022 14:00:17</t>
  </si>
  <si>
    <t>12.12.2022 14:00:19</t>
  </si>
  <si>
    <t>12.12.2022 14:00:20</t>
  </si>
  <si>
    <t>12.12.2022 14:00:22</t>
  </si>
  <si>
    <t>12.12.2022 14:00:23</t>
  </si>
  <si>
    <t>12.12.2022 14:00:25</t>
  </si>
  <si>
    <t>12.12.2022 14:00:29</t>
  </si>
  <si>
    <t>12.12.2022 14:00:31</t>
  </si>
  <si>
    <t>12.12.2022 14:00:32</t>
  </si>
  <si>
    <t>12.12.2022 14:00:34</t>
  </si>
  <si>
    <t>12.12.2022 14:00:35</t>
  </si>
  <si>
    <t>12.12.2022 14:00:37</t>
  </si>
  <si>
    <t>12.12.2022 14:00:52</t>
  </si>
  <si>
    <t>12.12.2022 14:00:55</t>
  </si>
  <si>
    <t>12.12.2022 14:00:56</t>
  </si>
  <si>
    <t>12.12.2022 14:00:58</t>
  </si>
  <si>
    <t>12.12.2022 14:00:59</t>
  </si>
  <si>
    <t>12.12.2022 14:01:01</t>
  </si>
  <si>
    <t>12.12.2022 14:01:02</t>
  </si>
  <si>
    <t>12.12.2022 14:01:04</t>
  </si>
  <si>
    <t>12.12.2022 14:01:05</t>
  </si>
  <si>
    <t>12.12.2022 14:01:07</t>
  </si>
  <si>
    <t>12.12.2022 14:02:37</t>
  </si>
  <si>
    <t>12.12.2022 14:02:38</t>
  </si>
  <si>
    <t>12.12.2022 14:02:40</t>
  </si>
  <si>
    <t>12.12.2022 14:02:41</t>
  </si>
  <si>
    <t>12.12.2022 14:02:43</t>
  </si>
  <si>
    <t>12.12.2022 14:02:44</t>
  </si>
  <si>
    <t>12.12.2022 14:02:47</t>
  </si>
  <si>
    <t>12.12.2022 14:03:08</t>
  </si>
  <si>
    <t>12.12.2022 14:03:10</t>
  </si>
  <si>
    <t>12.12.2022 14:03:11</t>
  </si>
  <si>
    <t>12.12.2022 14:03:13</t>
  </si>
  <si>
    <t>12.12.2022 14:03:14</t>
  </si>
  <si>
    <t>12.12.2022 14:03:16</t>
  </si>
  <si>
    <t>12.12.2022 14:03:17</t>
  </si>
  <si>
    <t>12.12.2022 14:04:04</t>
  </si>
  <si>
    <t>12.12.2022 14:04:05</t>
  </si>
  <si>
    <t>12.12.2022 14:04:58</t>
  </si>
  <si>
    <t>12.12.2022 14:05:53</t>
  </si>
  <si>
    <t>12.12.2022 14:05:55</t>
  </si>
  <si>
    <t>12.12.2022 14:05:56</t>
  </si>
  <si>
    <t>12.12.2022 14:05:58</t>
  </si>
  <si>
    <t>12.12.2022 14:05:59</t>
  </si>
  <si>
    <t>12.12.2022 14:06:25</t>
  </si>
  <si>
    <t>12.12.2022 14:06:26</t>
  </si>
  <si>
    <t>12.12.2022 14:06:28</t>
  </si>
  <si>
    <t>12.12.2022 14:06:29</t>
  </si>
  <si>
    <t>12.12.2022 14:06:31</t>
  </si>
  <si>
    <t>12.12.2022 14:06:32</t>
  </si>
  <si>
    <t>12.12.2022 14:06:34</t>
  </si>
  <si>
    <t>12.12.2022 14:06:37</t>
  </si>
  <si>
    <t>12.12.2022 14:06:38</t>
  </si>
  <si>
    <t>12.12.2022 14:06:40</t>
  </si>
  <si>
    <t>12.12.2022 14:06:41</t>
  </si>
  <si>
    <t>12.12.2022 14:06:43</t>
  </si>
  <si>
    <t>12.12.2022 14:06:44</t>
  </si>
  <si>
    <t>12.12.2022 14:06:56</t>
  </si>
  <si>
    <t>12.12.2022 14:06:58</t>
  </si>
  <si>
    <t>12.12.2022 14:06:59</t>
  </si>
  <si>
    <t>12.12.2022 14:07:01</t>
  </si>
  <si>
    <t>12.12.2022 14:07:02</t>
  </si>
  <si>
    <t>12.12.2022 14:07:04</t>
  </si>
  <si>
    <t>12.12.2022 14:07:14</t>
  </si>
  <si>
    <t>12.12.2022 14:07:16</t>
  </si>
  <si>
    <t>12.12.2022 14:07:17</t>
  </si>
  <si>
    <t>12.12.2022 14:07:19</t>
  </si>
  <si>
    <t>12.12.2022 14:07:20</t>
  </si>
  <si>
    <t>12.12.2022 14:07:22</t>
  </si>
  <si>
    <t>12.12.2022 14:07:23</t>
  </si>
  <si>
    <t>12.12.2022 14:07:52</t>
  </si>
  <si>
    <t>12.12.2022 14:07:53</t>
  </si>
  <si>
    <t>12.12.2022 14:07:55</t>
  </si>
  <si>
    <t>12.12.2022 14:07:56</t>
  </si>
  <si>
    <t>12.12.2022 14:07:58</t>
  </si>
  <si>
    <t>12.12.2022 14:07:59</t>
  </si>
  <si>
    <t>12.12.2022 14:08:13</t>
  </si>
  <si>
    <t>12.12.2022 14:08:14</t>
  </si>
  <si>
    <t>12.12.2022 14:08:16</t>
  </si>
  <si>
    <t>12.12.2022 14:08:17</t>
  </si>
  <si>
    <t>12.12.2022 14:08:19</t>
  </si>
  <si>
    <t>12.12.2022 14:08:44</t>
  </si>
  <si>
    <t>12.12.2022 14:09:26</t>
  </si>
  <si>
    <t>12.12.2022 14:09:28</t>
  </si>
  <si>
    <t>12.12.2022 14:09:29</t>
  </si>
  <si>
    <t>12.12.2022 14:09:31</t>
  </si>
  <si>
    <t>12.12.2022 14:09:32</t>
  </si>
  <si>
    <t>12.12.2022 14:09:34</t>
  </si>
  <si>
    <t>12.12.2022 14:10:01</t>
  </si>
  <si>
    <t>12.12.2022 14:10:02</t>
  </si>
  <si>
    <t>12.12.2022 14:10:04</t>
  </si>
  <si>
    <t>12.12.2022 14:10:05</t>
  </si>
  <si>
    <t>12.12.2022 14:10:07</t>
  </si>
  <si>
    <t>12.12.2022 14:10:08</t>
  </si>
  <si>
    <t>12.12.2022 14:10:17</t>
  </si>
  <si>
    <t>12.12.2022 14:10:19</t>
  </si>
  <si>
    <t>12.12.2022 14:10:20</t>
  </si>
  <si>
    <t>12.12.2022 14:10:22</t>
  </si>
  <si>
    <t>12.12.2022 14:10:23</t>
  </si>
  <si>
    <t>12.12.2022 14:10:26</t>
  </si>
  <si>
    <t>12.12.2022 14:10:28</t>
  </si>
  <si>
    <t>12.12.2022 14:10:31</t>
  </si>
  <si>
    <t>12.12.2022 14:10:32</t>
  </si>
  <si>
    <t>12.12.2022 14:10:44</t>
  </si>
  <si>
    <t>12.12.2022 14:10:46</t>
  </si>
  <si>
    <t>12.12.2022 14:10:47</t>
  </si>
  <si>
    <t>12.12.2022 14:10:49</t>
  </si>
  <si>
    <t>12.12.2022 14:10:50</t>
  </si>
  <si>
    <t>12.12.2022 14:11:26</t>
  </si>
  <si>
    <t>12.12.2022 14:11:28</t>
  </si>
  <si>
    <t>12.12.2022 14:11:29</t>
  </si>
  <si>
    <t>12.12.2022 14:11:31</t>
  </si>
  <si>
    <t>12.12.2022 14:11:32</t>
  </si>
  <si>
    <t>12.12.2022 14:11:34</t>
  </si>
  <si>
    <t>12.12.2022 14:11:52</t>
  </si>
  <si>
    <t>12.12.2022 14:11:53</t>
  </si>
  <si>
    <t>12.12.2022 14:11:55</t>
  </si>
  <si>
    <t>12.12.2022 14:11:56</t>
  </si>
  <si>
    <t>12.12.2022 14:11:58</t>
  </si>
  <si>
    <t>12.12.2022 14:12:16</t>
  </si>
  <si>
    <t>12.12.2022 14:12:17</t>
  </si>
  <si>
    <t>12.12.2022 14:12:19</t>
  </si>
  <si>
    <t>12.12.2022 14:12:20</t>
  </si>
  <si>
    <t>12.12.2022 14:12:22</t>
  </si>
  <si>
    <t>12.12.2022 14:12:23</t>
  </si>
  <si>
    <t>12.12.2022 14:12:38</t>
  </si>
  <si>
    <t>12.12.2022 14:12:41</t>
  </si>
  <si>
    <t>12.12.2022 14:12:43</t>
  </si>
  <si>
    <t>12.12.2022 14:12:44</t>
  </si>
  <si>
    <t>12.12.2022 14:12:46</t>
  </si>
  <si>
    <t>12.12.2022 14:12:47</t>
  </si>
  <si>
    <t>12.12.2022 14:12:49</t>
  </si>
  <si>
    <t>12.12.2022 14:12:52</t>
  </si>
  <si>
    <t>12.12.2022 14:12:55</t>
  </si>
  <si>
    <t>12.12.2022 14:13:08</t>
  </si>
  <si>
    <t>12.12.2022 14:13:10</t>
  </si>
  <si>
    <t>12.12.2022 14:13:11</t>
  </si>
  <si>
    <t>12.12.2022 14:13:13</t>
  </si>
  <si>
    <t>12.12.2022 14:13:14</t>
  </si>
  <si>
    <t>12.12.2022 14:13:16</t>
  </si>
  <si>
    <t>12.12.2022 14:13:17</t>
  </si>
  <si>
    <t>12.12.2022 14:13:19</t>
  </si>
  <si>
    <t>12.12.2022 14:13:20</t>
  </si>
  <si>
    <t>12.12.2022 14:13:22</t>
  </si>
  <si>
    <t>12.12.2022 14:13:23</t>
  </si>
  <si>
    <t>12.12.2022 14:13:25</t>
  </si>
  <si>
    <t>12.12.2022 14:13:26</t>
  </si>
  <si>
    <t>12.12.2022 14:13:28</t>
  </si>
  <si>
    <t>12.12.2022 14:13:31</t>
  </si>
  <si>
    <t>12.12.2022 14:13:32</t>
  </si>
  <si>
    <t>12.12.2022 14:13:34</t>
  </si>
  <si>
    <t>12.12.2022 14:13:35</t>
  </si>
  <si>
    <t>12.12.2022 14:13:37</t>
  </si>
  <si>
    <t>12.12.2022 14:13:53</t>
  </si>
  <si>
    <t>12.12.2022 14:13:55</t>
  </si>
  <si>
    <t>12.12.2022 14:13:56</t>
  </si>
  <si>
    <t>12.12.2022 14:13:58</t>
  </si>
  <si>
    <t>12.12.2022 14:13:59</t>
  </si>
  <si>
    <t>12.12.2022 14:14:01</t>
  </si>
  <si>
    <t>12.12.2022 14:14:02</t>
  </si>
  <si>
    <t>12.12.2022 14:14:04</t>
  </si>
  <si>
    <t>12.12.2022 14:14:05</t>
  </si>
  <si>
    <t>12.12.2022 14:14:07</t>
  </si>
  <si>
    <t>12.12.2022 14:14:08</t>
  </si>
  <si>
    <t>12.12.2022 14:14:55</t>
  </si>
  <si>
    <t>12.12.2022 14:14:58</t>
  </si>
  <si>
    <t>12.12.2022 14:14:59</t>
  </si>
  <si>
    <t>12.12.2022 14:15:01</t>
  </si>
  <si>
    <t>12.12.2022 14:15:02</t>
  </si>
  <si>
    <t>12.12.2022 14:15:04</t>
  </si>
  <si>
    <t>12.12.2022 14:15:05</t>
  </si>
  <si>
    <t>12.12.2022 14:15:07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</si>
  <si>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</si>
  <si>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</si>
  <si>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</si>
  <si>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</si>
  <si>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</si>
  <si>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</si>
  <si>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14:15:17</t>
  </si>
  <si>
    <t>12.12.2022 14:15:19</t>
  </si>
  <si>
    <t>12.12.2022 14:15:20</t>
  </si>
  <si>
    <t>12.12.2022 14:15:22</t>
  </si>
  <si>
    <t>12.12.2022 14:15:23</t>
  </si>
  <si>
    <t>12.12.2022 14:15:25</t>
  </si>
  <si>
    <t>12.12.2022 14:15:53</t>
  </si>
  <si>
    <t>12.12.2022 14:15:55</t>
  </si>
  <si>
    <t>12.12.2022 14:15:56</t>
  </si>
  <si>
    <t>12.12.2022 14:15:58</t>
  </si>
  <si>
    <t>12.12.2022 14:15:59</t>
  </si>
  <si>
    <t>12.12.2022 14:16:01</t>
  </si>
  <si>
    <t>12.12.2022 14:16:02</t>
  </si>
  <si>
    <t>12.12.2022 14:16:04</t>
  </si>
  <si>
    <t>12.12.2022 14:16:13</t>
  </si>
  <si>
    <t>12.12.2022 14:16:14</t>
  </si>
  <si>
    <t>12.12.2022 14:16:16</t>
  </si>
  <si>
    <t>12.12.2022 14:16:17</t>
  </si>
  <si>
    <t>12.12.2022 14:16:19</t>
  </si>
  <si>
    <t>12.12.2022 14:16:20</t>
  </si>
  <si>
    <t>12.12.2022 14:16:22</t>
  </si>
  <si>
    <t>12.12.2022 14:16:23</t>
  </si>
  <si>
    <t>12.12.2022 14:16:25</t>
  </si>
  <si>
    <t>12.12.2022 14:16:26</t>
  </si>
  <si>
    <t>12.12.2022 14:16:28</t>
  </si>
  <si>
    <t>12.12.2022 14:16:29</t>
  </si>
  <si>
    <t>12.12.2022 14:16:44</t>
  </si>
  <si>
    <t>12.12.2022 14:16:46</t>
  </si>
  <si>
    <t>12.12.2022 14:16:47</t>
  </si>
  <si>
    <t>12.12.2022 14:16:49</t>
  </si>
  <si>
    <t>12.12.2022 14:18:19</t>
  </si>
  <si>
    <t>12.12.2022 14:18:20</t>
  </si>
  <si>
    <t>12.12.2022 14:18:22</t>
  </si>
  <si>
    <t>12.12.2022 14:18:23</t>
  </si>
  <si>
    <t>12.12.2022 14:18:25</t>
  </si>
  <si>
    <t>12.12.2022 14:18:26</t>
  </si>
  <si>
    <t>12.12.2022 14:18:29</t>
  </si>
  <si>
    <t>12.12.2022 14:18:31</t>
  </si>
  <si>
    <t>12.12.2022 14:18:40</t>
  </si>
  <si>
    <t>12.12.2022 14:18:41</t>
  </si>
  <si>
    <t>12.12.2022 14:18:55</t>
  </si>
  <si>
    <t>12.12.2022 14:18:56</t>
  </si>
  <si>
    <t>12.12.2022 14:18:58</t>
  </si>
  <si>
    <t>12.12.2022 14:18:59</t>
  </si>
  <si>
    <t>12.12.2022 14:19:01</t>
  </si>
  <si>
    <t>12.12.2022 14:19:02</t>
  </si>
  <si>
    <t>12.12.2022 14:19:08</t>
  </si>
  <si>
    <t>12.12.2022 14:19:09</t>
  </si>
  <si>
    <t>12.12.2022 14:19:11</t>
  </si>
  <si>
    <t>12.12.2022 14:19:12</t>
  </si>
  <si>
    <t>12.12.2022 14:19:24</t>
  </si>
  <si>
    <t>12.12.2022 14:19:48</t>
  </si>
  <si>
    <t>12.12.2022 14:19:53</t>
  </si>
  <si>
    <t>12.12.2022 14:19:56</t>
  </si>
  <si>
    <t>12.12.2022 14:19:57</t>
  </si>
  <si>
    <t>12.12.2022 14:19:59</t>
  </si>
  <si>
    <t>12.12.2022 14:20:00</t>
  </si>
  <si>
    <t>12.12.2022 14:20:02</t>
  </si>
  <si>
    <t>12.12.2022 14:20:35</t>
  </si>
  <si>
    <t>12.12.2022 14:20:36</t>
  </si>
  <si>
    <t>12.12.2022 14:20:38</t>
  </si>
  <si>
    <t>12.12.2022 14:20:39</t>
  </si>
  <si>
    <t>12.12.2022 14:20:41</t>
  </si>
  <si>
    <t>12.12.2022 14:20:42</t>
  </si>
  <si>
    <t>12.12.2022 14:20:44</t>
  </si>
  <si>
    <t>12.12.2022 14:20:45</t>
  </si>
  <si>
    <t>12.12.2022 14:20:48</t>
  </si>
  <si>
    <t>12.12.2022 14:20:50</t>
  </si>
  <si>
    <t>12.12.2022 14:20:51</t>
  </si>
  <si>
    <t>12.12.2022 14:20:53</t>
  </si>
  <si>
    <t>12.12.2022 14:20:54</t>
  </si>
  <si>
    <t>12.12.2022 14:20:56</t>
  </si>
  <si>
    <t>12.12.2022 14:21:32</t>
  </si>
  <si>
    <t>12.12.2022 14:21:33</t>
  </si>
  <si>
    <t>12.12.2022 14:21:35</t>
  </si>
  <si>
    <t>12.12.2022 14:21:36</t>
  </si>
  <si>
    <t>12.12.2022 14:21:38</t>
  </si>
  <si>
    <t>12.12.2022 14:21:39</t>
  </si>
  <si>
    <t>12.12.2022 14:21:41</t>
  </si>
  <si>
    <t>12.12.2022 14:22:27</t>
  </si>
  <si>
    <t>12.12.2022 14:22:29</t>
  </si>
  <si>
    <t>12.12.2022 14:22:30</t>
  </si>
  <si>
    <t>12.12.2022 14:22:32</t>
  </si>
  <si>
    <t>12.12.2022 14:22:33</t>
  </si>
  <si>
    <t>12.12.2022 14:22:35</t>
  </si>
  <si>
    <t>12.12.2022 14:22:48</t>
  </si>
  <si>
    <t>12.12.2022 14:22:50</t>
  </si>
  <si>
    <t>12.12.2022 14:22:51</t>
  </si>
  <si>
    <t>12.12.2022 14:22:53</t>
  </si>
  <si>
    <t>12.12.2022 14:22:54</t>
  </si>
  <si>
    <t>12.12.2022 14:22:56</t>
  </si>
  <si>
    <t>12.12.2022 14:22:57</t>
  </si>
  <si>
    <t>12.12.2022 14:22:59</t>
  </si>
  <si>
    <t>12.12.2022 14:23:00</t>
  </si>
  <si>
    <t>12.12.2022 14:23:02</t>
  </si>
  <si>
    <t>12.12.2022 14:23:11</t>
  </si>
  <si>
    <t>12.12.2022 14:23:12</t>
  </si>
  <si>
    <t>12.12.2022 14:23:14</t>
  </si>
  <si>
    <t>12.12.2022 14:23:15</t>
  </si>
  <si>
    <t>12.12.2022 14:23:17</t>
  </si>
  <si>
    <t>12.12.2022 14:23:18</t>
  </si>
  <si>
    <t>12.12.2022 14:23:39</t>
  </si>
  <si>
    <t>12.12.2022 14:23:41</t>
  </si>
  <si>
    <t>12.12.2022 14:23:42</t>
  </si>
  <si>
    <t>12.12.2022 14:23:44</t>
  </si>
  <si>
    <t>12.12.2022 14:23:48</t>
  </si>
  <si>
    <t>12.12.2022 14:23:50</t>
  </si>
  <si>
    <t>12.12.2022 14:23:51</t>
  </si>
  <si>
    <t>12.12.2022 14:23:53</t>
  </si>
  <si>
    <t>12.12.2022 14:23:54</t>
  </si>
  <si>
    <t>12.12.2022 14:23:56</t>
  </si>
  <si>
    <t>12.12.2022 14:23:59</t>
  </si>
  <si>
    <t>12.12.2022 14:24:02</t>
  </si>
  <si>
    <t>12.12.2022 14:24:03</t>
  </si>
  <si>
    <t>12.12.2022 14:24:05</t>
  </si>
  <si>
    <t>12.12.2022 14:24:06</t>
  </si>
  <si>
    <t>12.12.2022 14:24:08</t>
  </si>
  <si>
    <t>12.12.2022 14:24:09</t>
  </si>
  <si>
    <t>12.12.2022 14:25:15</t>
  </si>
  <si>
    <t>12.12.2022 14:25:18</t>
  </si>
  <si>
    <t>12.12.2022 14:25:19</t>
  </si>
  <si>
    <t>12.12.2022 14:25:21</t>
  </si>
  <si>
    <t>12.12.2022 14:25:22</t>
  </si>
  <si>
    <t>12.12.2022 14:25:24</t>
  </si>
  <si>
    <t>12.12.2022 14:25:25</t>
  </si>
  <si>
    <t>12.12.2022 14:25:27</t>
  </si>
  <si>
    <t>12.12.2022 14:25:28</t>
  </si>
  <si>
    <t>12.12.2022 14:25:30</t>
  </si>
  <si>
    <t>12.12.2022 14:25:31</t>
  </si>
  <si>
    <t>12.12.2022 14:25:33</t>
  </si>
  <si>
    <t>12.12.2022 14:25:34</t>
  </si>
  <si>
    <t>12.12.2022 14:25:36</t>
  </si>
  <si>
    <t>12.12.2022 14:25:37</t>
  </si>
  <si>
    <t>12.12.2022 14:25:40</t>
  </si>
  <si>
    <t>12.12.2022 14:25:42</t>
  </si>
  <si>
    <t>12.12.2022 14:25:43</t>
  </si>
  <si>
    <t>12.12.2022 14:25:45</t>
  </si>
  <si>
    <t>12.12.2022 14:25:48</t>
  </si>
  <si>
    <t>12.12.2022 14:26:10</t>
  </si>
  <si>
    <t>12.12.2022 14:26:12</t>
  </si>
  <si>
    <t>12.12.2022 14:26:13</t>
  </si>
  <si>
    <t>12.12.2022 14:26:15</t>
  </si>
  <si>
    <t>12.12.2022 14:26:16</t>
  </si>
  <si>
    <t>12.12.2022 14:26:18</t>
  </si>
  <si>
    <t>12.12.2022 14:26:21</t>
  </si>
  <si>
    <t>12.12.2022 14:26:43</t>
  </si>
  <si>
    <t>12.12.2022 14:26:45</t>
  </si>
  <si>
    <t>12.12.2022 14:27:37</t>
  </si>
  <si>
    <t>12.12.2022 14:27:39</t>
  </si>
  <si>
    <t>12.12.2022 14:27:40</t>
  </si>
  <si>
    <t>12.12.2022 14:27:42</t>
  </si>
  <si>
    <t>12.12.2022 14:27:43</t>
  </si>
  <si>
    <t>12.12.2022 14:27:45</t>
  </si>
  <si>
    <t>12.12.2022 14:28:01</t>
  </si>
  <si>
    <t>12.12.2022 14:28:03</t>
  </si>
  <si>
    <t>12.12.2022 14:28:04</t>
  </si>
  <si>
    <t>12.12.2022 14:28:06</t>
  </si>
  <si>
    <t>12.12.2022 14:28:07</t>
  </si>
  <si>
    <t>12.12.2022 14:28:09</t>
  </si>
  <si>
    <t>12.12.2022 14:28:10</t>
  </si>
  <si>
    <t>12.12.2022 14:28:51</t>
  </si>
  <si>
    <t>12.12.2022 14:28:52</t>
  </si>
  <si>
    <t>12.12.2022 14:28:54</t>
  </si>
  <si>
    <t>12.12.2022 14:28:55</t>
  </si>
  <si>
    <t>12.12.2022 14:28:57</t>
  </si>
  <si>
    <t>12.12.2022 14:28:58</t>
  </si>
  <si>
    <t>12.12.2022 14:29:00</t>
  </si>
  <si>
    <t>12.12.2022 14:29:01</t>
  </si>
  <si>
    <t>12.12.2022 14:31:00</t>
  </si>
  <si>
    <t>12.12.2022 14:31:01</t>
  </si>
  <si>
    <t>12.12.2022 14:31:03</t>
  </si>
  <si>
    <t>12.12.2022 14:31:04</t>
  </si>
  <si>
    <t>12.12.2022 14:31:06</t>
  </si>
  <si>
    <t>12.12.2022 14:31:07</t>
  </si>
  <si>
    <t>12.12.2022 14:31:10</t>
  </si>
  <si>
    <t>12.12.2022 14:32:21</t>
  </si>
  <si>
    <t>12.12.2022 14:32:22</t>
  </si>
  <si>
    <t>12.12.2022 14:32:24</t>
  </si>
  <si>
    <t>12.12.2022 14:32:25</t>
  </si>
  <si>
    <t>12.12.2022 14:32:27</t>
  </si>
  <si>
    <t>12.12.2022 14:32:28</t>
  </si>
  <si>
    <t>12.12.2022 14:32:30</t>
  </si>
  <si>
    <t>12.12.2022 14:32:46</t>
  </si>
  <si>
    <t>12.12.2022 14:32:48</t>
  </si>
  <si>
    <t>12.12.2022 14:32:49</t>
  </si>
  <si>
    <t>12.12.2022 14:32:51</t>
  </si>
  <si>
    <t>12.12.2022 14:32:52</t>
  </si>
  <si>
    <t>12.12.2022 14:32:54</t>
  </si>
  <si>
    <t>12.12.2022 14:32:55</t>
  </si>
  <si>
    <t>12.12.2022 14:33:25</t>
  </si>
  <si>
    <t>12.12.2022 14:33:27</t>
  </si>
  <si>
    <t>12.12.2022 14:33:28</t>
  </si>
  <si>
    <t>12.12.2022 14:33:30</t>
  </si>
  <si>
    <t>12.12.2022 14:33:31</t>
  </si>
  <si>
    <t>12.12.2022 14:33:33</t>
  </si>
  <si>
    <t>12.12.2022 14:33:34</t>
  </si>
  <si>
    <t>12.12.2022 14:33:36</t>
  </si>
  <si>
    <t>12.12.2022 14:33:37</t>
  </si>
  <si>
    <t>12.12.2022 14:33:39</t>
  </si>
  <si>
    <t>12.12.2022 14:33:40</t>
  </si>
  <si>
    <t>12.12.2022 14:33:42</t>
  </si>
  <si>
    <t>12.12.2022 14:33:52</t>
  </si>
  <si>
    <t>12.12.2022 14:33:55</t>
  </si>
  <si>
    <t>12.12.2022 14:33:57</t>
  </si>
  <si>
    <t>12.12.2022 14:33:58</t>
  </si>
  <si>
    <t>12.12.2022 14:34:00</t>
  </si>
  <si>
    <t>12.12.2022 14:34:01</t>
  </si>
  <si>
    <t>12.12.2022 14:34:45</t>
  </si>
  <si>
    <t>12.12.2022 14:34:46</t>
  </si>
  <si>
    <t>12.12.2022 14:34:48</t>
  </si>
  <si>
    <t>12.12.2022 14:34:49</t>
  </si>
  <si>
    <t>12.12.2022 14:34:51</t>
  </si>
  <si>
    <t>12.12.2022 14:34:52</t>
  </si>
  <si>
    <t>12.12.2022 14:35:06</t>
  </si>
  <si>
    <t>12.12.2022 14:35:09</t>
  </si>
  <si>
    <t>12.12.2022 14:35:10</t>
  </si>
  <si>
    <t>12.12.2022 14:35:12</t>
  </si>
  <si>
    <t>12.12.2022 14:35:13</t>
  </si>
  <si>
    <t>12.12.2022 14:35:15</t>
  </si>
  <si>
    <t>12.12.2022 14:35:16</t>
  </si>
  <si>
    <t>12.12.2022 14:35:33</t>
  </si>
  <si>
    <t>12.12.2022 14:35:34</t>
  </si>
  <si>
    <t>12.12.2022 14:35:36</t>
  </si>
  <si>
    <t>12.12.2022 14:35:37</t>
  </si>
  <si>
    <t>12.12.2022 14:35:39</t>
  </si>
  <si>
    <t>12.12.2022 14:35:40</t>
  </si>
  <si>
    <t>12.12.2022 14:35:42</t>
  </si>
  <si>
    <t>12.12.2022 14:36:06</t>
  </si>
  <si>
    <t>12.12.2022 14:36:07</t>
  </si>
  <si>
    <t>12.12.2022 14:36:09</t>
  </si>
  <si>
    <t>12.12.2022 14:36:10</t>
  </si>
  <si>
    <t>12.12.2022 14:36:12</t>
  </si>
  <si>
    <t>12.12.2022 14:36:13</t>
  </si>
  <si>
    <t>12.12.2022 14:36:16</t>
  </si>
  <si>
    <t>12.12.2022 14:37:03</t>
  </si>
  <si>
    <t>12.12.2022 14:37:06</t>
  </si>
  <si>
    <t>12.12.2022 14:37:07</t>
  </si>
  <si>
    <t>12.12.2022 14:37:09</t>
  </si>
  <si>
    <t>12.12.2022 14:37:10</t>
  </si>
  <si>
    <t>12.12.2022 14:37:12</t>
  </si>
  <si>
    <t>12.12.2022 14:37:13</t>
  </si>
  <si>
    <t>12.12.2022 14:37:15</t>
  </si>
  <si>
    <t>12.12.2022 14:37:18</t>
  </si>
  <si>
    <t>12.12.2022 14:37:19</t>
  </si>
  <si>
    <t>12.12.2022 14:37:21</t>
  </si>
  <si>
    <t>12.12.2022 14:37:22</t>
  </si>
  <si>
    <t>12.12.2022 14:37:24</t>
  </si>
  <si>
    <t>12.12.2022 14:37:25</t>
  </si>
  <si>
    <t>12.12.2022 14:39:01</t>
  </si>
  <si>
    <t>12.12.2022 14:39:03</t>
  </si>
  <si>
    <t>12.12.2022 14:39:04</t>
  </si>
  <si>
    <t>12.12.2022 14:39:06</t>
  </si>
  <si>
    <t>12.12.2022 14:39:45</t>
  </si>
  <si>
    <t>12.12.2022 14:39:46</t>
  </si>
  <si>
    <t>12.12.2022 14:39:48</t>
  </si>
  <si>
    <t>12.12.2022 14:39:49</t>
  </si>
  <si>
    <t>12.12.2022 14:39:51</t>
  </si>
  <si>
    <t>12.12.2022 14:39:52</t>
  </si>
  <si>
    <t>12.12.2022 14:39:58</t>
  </si>
  <si>
    <t>12.12.2022 14:40:03</t>
  </si>
  <si>
    <t>12.12.2022 14:40:04</t>
  </si>
  <si>
    <t>12.12.2022 14:40:07</t>
  </si>
  <si>
    <t>12.12.2022 14:40:09</t>
  </si>
  <si>
    <t>12.12.2022 14:40:10</t>
  </si>
  <si>
    <t>12.12.2022 14:40:12</t>
  </si>
  <si>
    <t>12.12.2022 14:40:13</t>
  </si>
  <si>
    <t>12.12.2022 14:40:15</t>
  </si>
  <si>
    <t>12.12.2022 14:40:34</t>
  </si>
  <si>
    <t>12.12.2022 14:40:35</t>
  </si>
  <si>
    <t>12.12.2022 14:40:37</t>
  </si>
  <si>
    <t>12.12.2022 14:40:38</t>
  </si>
  <si>
    <t>12.12.2022 14:41:02</t>
  </si>
  <si>
    <t>12.12.2022 14:41:05</t>
  </si>
  <si>
    <t>12.12.2022 14:41:07</t>
  </si>
  <si>
    <t>12.12.2022 14:41:08</t>
  </si>
  <si>
    <t>12.12.2022 14:41:10</t>
  </si>
  <si>
    <t>12.12.2022 14:41:11</t>
  </si>
  <si>
    <t>12.12.2022 14:41:17</t>
  </si>
  <si>
    <t>12.12.2022 14:41:19</t>
  </si>
  <si>
    <t>12.12.2022 14:41:20</t>
  </si>
  <si>
    <t>12.12.2022 14:42:01</t>
  </si>
  <si>
    <t>12.12.2022 14:42:02</t>
  </si>
  <si>
    <t>12.12.2022 14:42:04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</si>
  <si>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</si>
  <si>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</si>
  <si>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</si>
  <si>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</si>
  <si>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</si>
  <si>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</si>
  <si>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14:42:46</t>
  </si>
  <si>
    <t>12.12.2022 14:42:47</t>
  </si>
  <si>
    <t>12.12.2022 14:42:49</t>
  </si>
  <si>
    <t>12.12.2022 14:42:50</t>
  </si>
  <si>
    <t>12.12.2022 14:42:52</t>
  </si>
  <si>
    <t>12.12.2022 14:42:53</t>
  </si>
  <si>
    <t>12.12.2022 14:42:59</t>
  </si>
  <si>
    <t>12.12.2022 14:43:01</t>
  </si>
  <si>
    <t>12.12.2022 14:43:02</t>
  </si>
  <si>
    <t>12.12.2022 14:43:04</t>
  </si>
  <si>
    <t>12.12.2022 14:43:05</t>
  </si>
  <si>
    <t>12.12.2022 14:43:07</t>
  </si>
  <si>
    <t>12.12.2022 14:43:08</t>
  </si>
  <si>
    <t>12.12.2022 14:43:10</t>
  </si>
  <si>
    <t>12.12.2022 14:43:11</t>
  </si>
  <si>
    <t>12.12.2022 14:43:13</t>
  </si>
  <si>
    <t>12.12.2022 14:43:14</t>
  </si>
  <si>
    <t>12.12.2022 14:43:16</t>
  </si>
  <si>
    <t>12.12.2022 14:43:17</t>
  </si>
  <si>
    <t>12.12.2022 14:43:32</t>
  </si>
  <si>
    <t>12.12.2022 14:43:34</t>
  </si>
  <si>
    <t>12.12.2022 14:43:35</t>
  </si>
  <si>
    <t>12.12.2022 14:43:37</t>
  </si>
  <si>
    <t>12.12.2022 14:43:38</t>
  </si>
  <si>
    <t>12.12.2022 14:43:40</t>
  </si>
  <si>
    <t>12.12.2022 14:43:41</t>
  </si>
  <si>
    <t>12.12.2022 14:43:52</t>
  </si>
  <si>
    <t>12.12.2022 14:43:55</t>
  </si>
  <si>
    <t>12.12.2022 14:43:56</t>
  </si>
  <si>
    <t>12.12.2022 14:43:58</t>
  </si>
  <si>
    <t>12.12.2022 14:43:59</t>
  </si>
  <si>
    <t>12.12.2022 14:44:01</t>
  </si>
  <si>
    <t>12.12.2022 14:44:20</t>
  </si>
  <si>
    <t>12.12.2022 14:44:25</t>
  </si>
  <si>
    <t>12.12.2022 14:44:28</t>
  </si>
  <si>
    <t>12.12.2022 14:44:29</t>
  </si>
  <si>
    <t>12.12.2022 14:45:17</t>
  </si>
  <si>
    <t>12.12.2022 14:45:19</t>
  </si>
  <si>
    <t>12.12.2022 14:45:20</t>
  </si>
  <si>
    <t>12.12.2022 14:45:43</t>
  </si>
  <si>
    <t>12.12.2022 14:45:44</t>
  </si>
  <si>
    <t>12.12.2022 14:45:46</t>
  </si>
  <si>
    <t>12.12.2022 14:45:47</t>
  </si>
  <si>
    <t>12.12.2022 14:46:53</t>
  </si>
  <si>
    <t>12.12.2022 14:46:55</t>
  </si>
  <si>
    <t>12.12.2022 14:46:56</t>
  </si>
  <si>
    <t>12.12.2022 14:46:58</t>
  </si>
  <si>
    <t>12.12.2022 14:46:59</t>
  </si>
  <si>
    <t>12.12.2022 14:47:10</t>
  </si>
  <si>
    <t>12.12.2022 14:47:11</t>
  </si>
  <si>
    <t>12.12.2022 14:47:13</t>
  </si>
  <si>
    <t>12.12.2022 14:47:14</t>
  </si>
  <si>
    <t>12.12.2022 14:47:16</t>
  </si>
  <si>
    <t>12.12.2022 14:47:17</t>
  </si>
  <si>
    <t>12.12.2022 14:47:19</t>
  </si>
  <si>
    <t>12.12.2022 14:47:20</t>
  </si>
  <si>
    <t>12.12.2022 14:47:22</t>
  </si>
  <si>
    <t>12.12.2022 14:47:23</t>
  </si>
  <si>
    <t>12.12.2022 14:47:25</t>
  </si>
  <si>
    <t>12.12.2022 14:47:26</t>
  </si>
  <si>
    <t>12.12.2022 14:47:28</t>
  </si>
  <si>
    <t>12.12.2022 14:48:20</t>
  </si>
  <si>
    <t>12.12.2022 14:48:22</t>
  </si>
  <si>
    <t>12.12.2022 14:48:23</t>
  </si>
  <si>
    <t>12.12.2022 14:48:25</t>
  </si>
  <si>
    <t>12.12.2022 14:48:26</t>
  </si>
  <si>
    <t>12.12.2022 14:49:38</t>
  </si>
  <si>
    <t>12.12.2022 14:49:40</t>
  </si>
  <si>
    <t>12.12.2022 14:49:41</t>
  </si>
  <si>
    <t>12.12.2022 14:49:43</t>
  </si>
  <si>
    <t>12.12.2022 14:49:44</t>
  </si>
  <si>
    <t>12.12.2022 14:49:46</t>
  </si>
  <si>
    <t>12.12.2022 14:50:10</t>
  </si>
  <si>
    <t>12.12.2022 14:50:11</t>
  </si>
  <si>
    <t>12.12.2022 14:50:13</t>
  </si>
  <si>
    <t>12.12.2022 14:50:14</t>
  </si>
  <si>
    <t>12.12.2022 14:50:16</t>
  </si>
  <si>
    <t>12.12.2022 14:50:17</t>
  </si>
  <si>
    <t>12.12.2022 14:50:19</t>
  </si>
  <si>
    <t>12.12.2022 14:50:20</t>
  </si>
  <si>
    <t>12.12.2022 14:50:22</t>
  </si>
  <si>
    <t>12.12.2022 14:50:23</t>
  </si>
  <si>
    <t>12.12.2022 14:50:25</t>
  </si>
  <si>
    <t>12.12.2022 14:50:26</t>
  </si>
  <si>
    <t>12.12.2022 14:50:35</t>
  </si>
  <si>
    <t>12.12.2022 14:50:37</t>
  </si>
  <si>
    <t>12.12.2022 14:50:38</t>
  </si>
  <si>
    <t>12.12.2022 14:50:40</t>
  </si>
  <si>
    <t>12.12.2022 14:50:41</t>
  </si>
  <si>
    <t>12.12.2022 14:50:43</t>
  </si>
  <si>
    <t>12.12.2022 14:51:29</t>
  </si>
  <si>
    <t>12.12.2022 14:51:31</t>
  </si>
  <si>
    <t>12.12.2022 14:51:32</t>
  </si>
  <si>
    <t>12.12.2022 14:51:34</t>
  </si>
  <si>
    <t>12.12.2022 14:51:53</t>
  </si>
  <si>
    <t>12.12.2022 14:51:55</t>
  </si>
  <si>
    <t>12.12.2022 14:51:56</t>
  </si>
  <si>
    <t>12.12.2022 14:51:58</t>
  </si>
  <si>
    <t>12.12.2022 14:52:29</t>
  </si>
  <si>
    <t>12.12.2022 14:52:31</t>
  </si>
  <si>
    <t>12.12.2022 14:52:32</t>
  </si>
  <si>
    <t>12.12.2022 14:52:34</t>
  </si>
  <si>
    <t>12.12.2022 14:52:35</t>
  </si>
  <si>
    <t>12.12.2022 14:52:37</t>
  </si>
  <si>
    <t>12.12.2022 14:53:11</t>
  </si>
  <si>
    <t>12.12.2022 14:53:13</t>
  </si>
  <si>
    <t>12.12.2022 14:53:14</t>
  </si>
  <si>
    <t>12.12.2022 14:53:16</t>
  </si>
  <si>
    <t>12.12.2022 14:53:19</t>
  </si>
  <si>
    <t>12.12.2022 14:53:46</t>
  </si>
  <si>
    <t>12.12.2022 14:53:47</t>
  </si>
  <si>
    <t>12.12.2022 14:53:49</t>
  </si>
  <si>
    <t>12.12.2022 14:53:50</t>
  </si>
  <si>
    <t>12.12.2022 14:53:52</t>
  </si>
  <si>
    <t>12.12.2022 14:54:04</t>
  </si>
  <si>
    <t>12.12.2022 14:54:05</t>
  </si>
  <si>
    <t>12.12.2022 14:54:07</t>
  </si>
  <si>
    <t>12.12.2022 14:54:08</t>
  </si>
  <si>
    <t>12.12.2022 14:54:47</t>
  </si>
  <si>
    <t>12.12.2022 14:54:49</t>
  </si>
  <si>
    <t>12.12.2022 14:54:50</t>
  </si>
  <si>
    <t>12.12.2022 14:54:52</t>
  </si>
  <si>
    <t>12.12.2022 14:54:53</t>
  </si>
  <si>
    <t>12.12.2022 14:54:56</t>
  </si>
  <si>
    <t>12.12.2022 14:55:08</t>
  </si>
  <si>
    <t>12.12.2022 14:55:10</t>
  </si>
  <si>
    <t>12.12.2022 14:55:11</t>
  </si>
  <si>
    <t>12.12.2022 14:55:13</t>
  </si>
  <si>
    <t>12.12.2022 14:55:14</t>
  </si>
  <si>
    <t>12.12.2022 14:55:22</t>
  </si>
  <si>
    <t>12.12.2022 14:55:23</t>
  </si>
  <si>
    <t>12.12.2022 14:55:25</t>
  </si>
  <si>
    <t>12.12.2022 14:55:26</t>
  </si>
  <si>
    <t>12.12.2022 14:55:28</t>
  </si>
  <si>
    <t>12.12.2022 14:55:29</t>
  </si>
  <si>
    <t>12.12.2022 14:55:31</t>
  </si>
  <si>
    <t>12.12.2022 14:55:32</t>
  </si>
  <si>
    <t>12.12.2022 14:55:44</t>
  </si>
  <si>
    <t>12.12.2022 14:55:47</t>
  </si>
  <si>
    <t>12.12.2022 14:55:49</t>
  </si>
  <si>
    <t>12.12.2022 14:55:50</t>
  </si>
  <si>
    <t>12.12.2022 14:55:52</t>
  </si>
  <si>
    <t>12.12.2022 14:55:53</t>
  </si>
  <si>
    <t>12.12.2022 14:56:08</t>
  </si>
  <si>
    <t>12.12.2022 14:56:11</t>
  </si>
  <si>
    <t>12.12.2022 14:56:13</t>
  </si>
  <si>
    <t>12.12.2022 14:56:14</t>
  </si>
  <si>
    <t>12.12.2022 14:56:16</t>
  </si>
  <si>
    <t>12.12.2022 14:56:17</t>
  </si>
  <si>
    <t>12.12.2022 14:56:31</t>
  </si>
  <si>
    <t>12.12.2022 14:56:32</t>
  </si>
  <si>
    <t>12.12.2022 14:56:34</t>
  </si>
  <si>
    <t>12.12.2022 14:56:35</t>
  </si>
  <si>
    <t>12.12.2022 14:56:38</t>
  </si>
  <si>
    <t>12.12.2022 14:57:26</t>
  </si>
  <si>
    <t>12.12.2022 14:57:28</t>
  </si>
  <si>
    <t>12.12.2022 14:57:29</t>
  </si>
  <si>
    <t>12.12.2022 14:57:31</t>
  </si>
  <si>
    <t>12.12.2022 14:57:32</t>
  </si>
  <si>
    <t>12.12.2022 14:58:14</t>
  </si>
  <si>
    <t>12.12.2022 14:58:16</t>
  </si>
  <si>
    <t>12.12.2022 14:58:17</t>
  </si>
  <si>
    <t>12.12.2022 14:58:19</t>
  </si>
  <si>
    <t>12.12.2022 14:58:20</t>
  </si>
  <si>
    <t>12.12.2022 14:58:22</t>
  </si>
  <si>
    <t>12.12.2022 14:59:41</t>
  </si>
  <si>
    <t>12.12.2022 14:59:43</t>
  </si>
  <si>
    <t>12.12.2022 14:59:44</t>
  </si>
  <si>
    <t>12.12.2022 14:59:46</t>
  </si>
  <si>
    <t>12.12.2022 14:59:47</t>
  </si>
  <si>
    <t>12.12.2022 14:59:49</t>
  </si>
  <si>
    <t>12.12.2022 15:00:04</t>
  </si>
  <si>
    <t>12.12.2022 15:00:05</t>
  </si>
  <si>
    <t>12.12.2022 15:00:07</t>
  </si>
  <si>
    <t>12.12.2022 15:00:08</t>
  </si>
  <si>
    <t>12.12.2022 15:00:10</t>
  </si>
  <si>
    <t>12.12.2022 15:00:11</t>
  </si>
  <si>
    <t>12.12.2022 15:00:13</t>
  </si>
  <si>
    <t>12.12.2022 15:00:14</t>
  </si>
  <si>
    <t>12.12.2022 15:00:16</t>
  </si>
  <si>
    <t>12.12.2022 15:02:13</t>
  </si>
  <si>
    <t>12.12.2022 15:02:14</t>
  </si>
  <si>
    <t>12.12.2022 15:02:16</t>
  </si>
  <si>
    <t>12.12.2022 15:02:17</t>
  </si>
  <si>
    <t>12.12.2022 15:02:19</t>
  </si>
  <si>
    <t>12.12.2022 15:02:20</t>
  </si>
  <si>
    <t>12.12.2022 15:02:22</t>
  </si>
  <si>
    <t>12.12.2022 15:02:35</t>
  </si>
  <si>
    <t>12.12.2022 15:02:38</t>
  </si>
  <si>
    <t>12.12.2022 15:02:40</t>
  </si>
  <si>
    <t>12.12.2022 15:02:41</t>
  </si>
  <si>
    <t>12.12.2022 15:02:43</t>
  </si>
  <si>
    <t>12.12.2022 15:02:44</t>
  </si>
  <si>
    <t>12.12.2022 15:02:46</t>
  </si>
  <si>
    <t>12.12.2022 15:02:47</t>
  </si>
  <si>
    <t>12.12.2022 15:02:49</t>
  </si>
  <si>
    <t>12.12.2022 15:02:50</t>
  </si>
  <si>
    <t>12.12.2022 15:02:52</t>
  </si>
  <si>
    <t>12.12.2022 15:02:53</t>
  </si>
  <si>
    <t>12.12.2022 15:03:05</t>
  </si>
  <si>
    <t>12.12.2022 15:03:07</t>
  </si>
  <si>
    <t>12.12.2022 15:03:08</t>
  </si>
  <si>
    <t>12.12.2022 15:03:10</t>
  </si>
  <si>
    <t>12.12.2022 15:03:11</t>
  </si>
  <si>
    <t>12.12.2022 15:03:13</t>
  </si>
  <si>
    <t>12.12.2022 15:03:16</t>
  </si>
  <si>
    <t>12.12.2022 15:03:19</t>
  </si>
  <si>
    <t>12.12.2022 15:03:20</t>
  </si>
  <si>
    <t>12.12.2022 15:03:22</t>
  </si>
  <si>
    <t>12.12.2022 15:03:23</t>
  </si>
  <si>
    <t>12.12.2022 15:03:25</t>
  </si>
  <si>
    <t>12.12.2022 15:03:26</t>
  </si>
  <si>
    <t>12.12.2022 15:03:28</t>
  </si>
  <si>
    <t>12.12.2022 15:03:29</t>
  </si>
  <si>
    <t>12.12.2022 15:03:31</t>
  </si>
  <si>
    <t>12.12.2022 15:03:32</t>
  </si>
  <si>
    <t>12.12.2022 15:03:34</t>
  </si>
  <si>
    <t>12.12.2022 15:04:29</t>
  </si>
  <si>
    <t>12.12.2022 15:04:30</t>
  </si>
  <si>
    <t>12.12.2022 15:04:32</t>
  </si>
  <si>
    <t>12.12.2022 15:04:33</t>
  </si>
  <si>
    <t>12.12.2022 15:04:35</t>
  </si>
  <si>
    <t>12.12.2022 15:04:38</t>
  </si>
  <si>
    <t>12.12.2022 15:05:18</t>
  </si>
  <si>
    <t>12.12.2022 15:05:21</t>
  </si>
  <si>
    <t>12.12.2022 15:05:23</t>
  </si>
  <si>
    <t>12.12.2022 15:05:24</t>
  </si>
  <si>
    <t>12.12.2022 15:05:26</t>
  </si>
  <si>
    <t>12.12.2022 15:05:27</t>
  </si>
  <si>
    <t>12.12.2022 15:05:29</t>
  </si>
  <si>
    <t>12.12.2022 15:05:39</t>
  </si>
  <si>
    <t>12.12.2022 15:05:41</t>
  </si>
  <si>
    <t>12.12.2022 15:05:42</t>
  </si>
  <si>
    <t>12.12.2022 15:05:44</t>
  </si>
  <si>
    <t>12.12.2022 15:05:59</t>
  </si>
  <si>
    <t>12.12.2022 15:07:06</t>
  </si>
  <si>
    <t>12.12.2022 15:07:08</t>
  </si>
  <si>
    <t>12.12.2022 15:07:09</t>
  </si>
  <si>
    <t>12.12.2022 15:07:11</t>
  </si>
  <si>
    <t>12.12.2022 15:07:12</t>
  </si>
  <si>
    <t>12.12.2022 15:07:14</t>
  </si>
  <si>
    <t>12.12.2022 15:07:39</t>
  </si>
  <si>
    <t>12.12.2022 15:07:41</t>
  </si>
  <si>
    <t>12.12.2022 15:07:42</t>
  </si>
  <si>
    <t>12.12.2022 15:07:44</t>
  </si>
  <si>
    <t>12.12.2022 15:07:45</t>
  </si>
  <si>
    <t>12.12.2022 15:07:47</t>
  </si>
  <si>
    <t>12.12.2022 15:07:48</t>
  </si>
  <si>
    <t>12.12.2022 15:09:02</t>
  </si>
  <si>
    <t>12.12.2022 15:09:06</t>
  </si>
  <si>
    <t>12.12.2022 15:09:08</t>
  </si>
  <si>
    <t>12.12.2022 15:09:09</t>
  </si>
  <si>
    <t>12.12.2022 15:09:11</t>
  </si>
  <si>
    <t>12.12.2022 15:09:24</t>
  </si>
  <si>
    <t>12.12.2022 15:09:26</t>
  </si>
  <si>
    <t>12.12.2022 15:09:27</t>
  </si>
  <si>
    <t>12.12.2022 15:09:29</t>
  </si>
  <si>
    <t>12.12.2022 15:09:30</t>
  </si>
  <si>
    <t>12.12.2022 15:09:32</t>
  </si>
  <si>
    <t>12.12.2022 15:09:39</t>
  </si>
  <si>
    <t>12.12.2022 15:09:41</t>
  </si>
  <si>
    <t>12.12.2022 15:09:42</t>
  </si>
  <si>
    <t>12.12.2022 15:09:44</t>
  </si>
  <si>
    <t>12.12.2022 15:09:45</t>
  </si>
  <si>
    <t>12.12.2022 15:09:47</t>
  </si>
  <si>
    <t>12.12.2022 15:09:53</t>
  </si>
  <si>
    <t>12.12.2022 15:09:54</t>
  </si>
  <si>
    <t>12.12.2022 15:09:56</t>
  </si>
  <si>
    <t>12.12.2022 15:09:57</t>
  </si>
  <si>
    <t>12.12.2022 15:10:00</t>
  </si>
  <si>
    <t>12.12.2022 15:10:59</t>
  </si>
  <si>
    <t>12.12.2022 15:11:02</t>
  </si>
  <si>
    <t>12.12.2022 15:11:03</t>
  </si>
  <si>
    <t>12.12.2022 15:11:05</t>
  </si>
  <si>
    <t>12.12.2022 15:11:06</t>
  </si>
  <si>
    <t>12.12.2022 15:11:08</t>
  </si>
  <si>
    <t>12.12.2022 15:11:09</t>
  </si>
  <si>
    <t>12.12.2022 15:11:11</t>
  </si>
  <si>
    <t>12.12.2022 15:11:12</t>
  </si>
  <si>
    <t>12.12.2022 15:11:14</t>
  </si>
  <si>
    <t>12.12.2022 15:11:15</t>
  </si>
  <si>
    <t>12.12.2022 15:11:17</t>
  </si>
  <si>
    <t>12.12.2022 15:11:18</t>
  </si>
  <si>
    <t>12.12.2022 15:11:20</t>
  </si>
  <si>
    <t>12.12.2022 15:11:44</t>
  </si>
  <si>
    <t>12.12.2022 15:11:45</t>
  </si>
  <si>
    <t>12.12.2022 15:11:47</t>
  </si>
  <si>
    <t>12.12.2022 15:11:48</t>
  </si>
  <si>
    <t>12.12.2022 15:11:50</t>
  </si>
  <si>
    <t>12.12.2022 15:11:51</t>
  </si>
  <si>
    <t>12.12.2022 15:11:53</t>
  </si>
  <si>
    <t>12.12.2022 15:11:54</t>
  </si>
  <si>
    <t>12.12.2022 15:11:56</t>
  </si>
  <si>
    <t>12.12.2022 15:11:57</t>
  </si>
  <si>
    <t>12.12.2022 15:11:59</t>
  </si>
  <si>
    <t>12.12.2022 15:12:00</t>
  </si>
  <si>
    <t>12.12.2022 15:12:02</t>
  </si>
  <si>
    <t>12.12.2022 15:12:09</t>
  </si>
  <si>
    <t>12.12.2022 15:12:11</t>
  </si>
  <si>
    <t>12.12.2022 15:12:12</t>
  </si>
  <si>
    <t>12.12.2022 15:12:14</t>
  </si>
  <si>
    <t>12.12.2022 15:12:15</t>
  </si>
  <si>
    <t>12.12.2022 15:12:17</t>
  </si>
  <si>
    <t>12.12.2022 15:12:18</t>
  </si>
  <si>
    <t>12.12.2022 15:12:20</t>
  </si>
  <si>
    <t>12.12.2022 15:12:21</t>
  </si>
  <si>
    <t>12.12.2022 15:12:23</t>
  </si>
  <si>
    <t>12.12.2022 15:12:24</t>
  </si>
  <si>
    <t>12.12.2022 15:12:30</t>
  </si>
  <si>
    <t>12.12.2022 15:12:31</t>
  </si>
  <si>
    <t>12.12.2022 15:12:33</t>
  </si>
  <si>
    <t>12.12.2022 15:12:34</t>
  </si>
  <si>
    <t>12.12.2022 15:12:36</t>
  </si>
  <si>
    <t>12.12.2022 15:13:13</t>
  </si>
  <si>
    <t>12.12.2022 15:13:15</t>
  </si>
  <si>
    <t>12.12.2022 15:13:16</t>
  </si>
  <si>
    <t>12.12.2022 15:13:18</t>
  </si>
  <si>
    <t>12.12.2022 15:13:19</t>
  </si>
  <si>
    <t>12.12.2022 15:13:21</t>
  </si>
  <si>
    <t>12.12.2022 15:13:27</t>
  </si>
  <si>
    <t>12.12.2022 15:13:28</t>
  </si>
  <si>
    <t>12.12.2022 15:13:30</t>
  </si>
  <si>
    <t>12.12.2022 15:13:31</t>
  </si>
  <si>
    <t>12.12.2022 15:13:33</t>
  </si>
  <si>
    <t>12.12.2022 15:13:34</t>
  </si>
  <si>
    <t>12.12.2022 15:13:37</t>
  </si>
  <si>
    <t>12.12.2022 15:13:39</t>
  </si>
  <si>
    <t>12.12.2022 15:13:40</t>
  </si>
  <si>
    <t>12.12.2022 15:13:42</t>
  </si>
  <si>
    <t>12.12.2022 15:13:43</t>
  </si>
  <si>
    <t>12.12.2022 15:13:45</t>
  </si>
  <si>
    <t>12.12.2022 15:13:46</t>
  </si>
  <si>
    <t>12.12.2022 15:13:48</t>
  </si>
  <si>
    <t>12.12.2022 15:13:49</t>
  </si>
  <si>
    <t>12.12.2022 15:13:55</t>
  </si>
  <si>
    <t>12.12.2022 15:13:57</t>
  </si>
  <si>
    <t>12.12.2022 15:13:58</t>
  </si>
  <si>
    <t>12.12.2022 15:14:00</t>
  </si>
  <si>
    <t>12.12.2022 15:14:39</t>
  </si>
  <si>
    <t>12.12.2022 15:14:40</t>
  </si>
  <si>
    <t>12.12.2022 15:14:42</t>
  </si>
  <si>
    <t>12.12.2022 15:14:43</t>
  </si>
  <si>
    <t>12.12.2022 15:14:45</t>
  </si>
  <si>
    <t>12.12.2022 15:14:46</t>
  </si>
  <si>
    <t>12.12.2022 15:14:51</t>
  </si>
  <si>
    <t>12.12.2022 15:14:52</t>
  </si>
  <si>
    <t>12.12.2022 15:14:54</t>
  </si>
  <si>
    <t>12.12.2022 15:14:55</t>
  </si>
  <si>
    <t>12.12.2022 15:14:57</t>
  </si>
  <si>
    <t>12.12.2022 15:15:00</t>
  </si>
  <si>
    <t>12.12.2022 15:15:01</t>
  </si>
  <si>
    <t>12.12.2022 15:15:03</t>
  </si>
  <si>
    <t>12.12.2022 15:15:28</t>
  </si>
  <si>
    <t>12.12.2022 15:15:30</t>
  </si>
  <si>
    <t>12.12.2022 15:15:31</t>
  </si>
  <si>
    <t>12.12.2022 15:15:33</t>
  </si>
  <si>
    <t>12.12.2022 15:15:34</t>
  </si>
  <si>
    <t>12.12.2022 15:15:36</t>
  </si>
  <si>
    <t>12.12.2022 15:15:49</t>
  </si>
  <si>
    <t>12.12.2022 15:15:51</t>
  </si>
  <si>
    <t>12.12.2022 15:15:52</t>
  </si>
  <si>
    <t>12.12.2022 15:15:54</t>
  </si>
  <si>
    <t>12.12.2022 15:15:55</t>
  </si>
  <si>
    <t>12.12.2022 15:15:57</t>
  </si>
  <si>
    <t>12.12.2022 15:15:58</t>
  </si>
  <si>
    <t>12.12.2022 15:16:00</t>
  </si>
  <si>
    <t>12.12.2022 15:16:01</t>
  </si>
  <si>
    <t>12.12.2022 15:16:36</t>
  </si>
  <si>
    <t>12.12.2022 15:16:37</t>
  </si>
  <si>
    <t>12.12.2022 15:16:39</t>
  </si>
  <si>
    <t>12.12.2022 15:16:40</t>
  </si>
  <si>
    <t>12.12.2022 15:16:42</t>
  </si>
  <si>
    <t>12.12.2022 15:16:45</t>
  </si>
  <si>
    <t>12.12.2022 15:17:13</t>
  </si>
  <si>
    <t>12.12.2022 15:17:30</t>
  </si>
  <si>
    <t>12.12.2022 15:17:31</t>
  </si>
  <si>
    <t>12.12.2022 15:17:33</t>
  </si>
  <si>
    <t>12.12.2022 15:17:34</t>
  </si>
  <si>
    <t>12.12.2022 15:17:36</t>
  </si>
  <si>
    <t>12.12.2022 15:17:37</t>
  </si>
  <si>
    <t>12.12.2022 15:18:27</t>
  </si>
  <si>
    <t>12.12.2022 15:18:30</t>
  </si>
  <si>
    <t>12.12.2022 15:18:31</t>
  </si>
  <si>
    <t>12.12.2022 15:18:33</t>
  </si>
  <si>
    <t>12.12.2022 15:18:34</t>
  </si>
  <si>
    <t>12.12.2022 15:18:36</t>
  </si>
  <si>
    <t>12.12.2022 15:18:37</t>
  </si>
  <si>
    <t>12.12.2022 15:18:39</t>
  </si>
  <si>
    <t>12.12.2022 15:18:40</t>
  </si>
  <si>
    <t>12.12.2022 15:18:42</t>
  </si>
  <si>
    <t>12.12.2022 15:18:52</t>
  </si>
  <si>
    <t>12.12.2022 15:19:19</t>
  </si>
  <si>
    <t>12.12.2022 15:19:22</t>
  </si>
  <si>
    <t>12.12.2022 15:19:24</t>
  </si>
  <si>
    <t>12.12.2022 15:19:25</t>
  </si>
  <si>
    <t>12.12.2022 15:19:27</t>
  </si>
  <si>
    <t>12.12.2022 15:19:30</t>
  </si>
  <si>
    <t>12.12.2022 15:19:34</t>
  </si>
  <si>
    <t>12.12.2022 15:19:36</t>
  </si>
  <si>
    <t>12.12.2022 15:19:37</t>
  </si>
  <si>
    <t>12.12.2022 15:19:39</t>
  </si>
  <si>
    <t>12.12.2022 15:19:40</t>
  </si>
  <si>
    <t>12.12.2022 15:19:42</t>
  </si>
  <si>
    <t>12.12.2022 15:20:24</t>
  </si>
  <si>
    <t>12.12.2022 15:21:01</t>
  </si>
  <si>
    <t>12.12.2022 15:21:07</t>
  </si>
  <si>
    <t>12.12.2022 15:21:09</t>
  </si>
  <si>
    <t>12.12.2022 15:21:10</t>
  </si>
  <si>
    <t>12.12.2022 15:21:12</t>
  </si>
  <si>
    <t>12.12.2022 15:21:13</t>
  </si>
  <si>
    <t>12.12.2022 15:21:15</t>
  </si>
  <si>
    <t>12.12.2022 15:21:16</t>
  </si>
  <si>
    <t>12.12.2022 15:21:27</t>
  </si>
  <si>
    <t>12.12.2022 15:21:28</t>
  </si>
  <si>
    <t>12.12.2022 15:21:30</t>
  </si>
  <si>
    <t>12.12.2022 15:21:31</t>
  </si>
  <si>
    <t>12.12.2022 15:21:33</t>
  </si>
  <si>
    <t>12.12.2022 15:21:34</t>
  </si>
  <si>
    <t>12.12.2022 15:21:36</t>
  </si>
  <si>
    <t>12.12.2022 15:21:37</t>
  </si>
  <si>
    <t>12.12.2022 15:21:39</t>
  </si>
  <si>
    <t>12.12.2022 15:21:40</t>
  </si>
  <si>
    <t>12.12.2022 15:21:57</t>
  </si>
  <si>
    <t>12.12.2022 15:21:58</t>
  </si>
  <si>
    <t>12.12.2022 15:22:00</t>
  </si>
  <si>
    <t>12.12.2022 15:22:01</t>
  </si>
  <si>
    <t>12.12.2022 15:22:03</t>
  </si>
  <si>
    <t>12.12.2022 15:22:04</t>
  </si>
  <si>
    <t>12.12.2022 15:23:31</t>
  </si>
  <si>
    <t>12.12.2022 15:23:33</t>
  </si>
  <si>
    <t>12.12.2022 15:23:34</t>
  </si>
  <si>
    <t>12.12.2022 15:23:36</t>
  </si>
  <si>
    <t>12.12.2022 15:23:37</t>
  </si>
  <si>
    <t>12.12.2022 15:23:39</t>
  </si>
  <si>
    <t>12.12.2022 15:24:12</t>
  </si>
  <si>
    <t>12.12.2022 15:24:13</t>
  </si>
  <si>
    <t>12.12.2022 15:24:15</t>
  </si>
  <si>
    <t>12.12.2022 15:24:16</t>
  </si>
  <si>
    <t>12.12.2022 15:24:18</t>
  </si>
  <si>
    <t>12.12.2022 15:24:33</t>
  </si>
  <si>
    <t>12.12.2022 15:24:36</t>
  </si>
  <si>
    <t>12.12.2022 15:24:37</t>
  </si>
  <si>
    <t>12.12.2022 15:24:39</t>
  </si>
  <si>
    <t>12.12.2022 15:24:40</t>
  </si>
  <si>
    <t>12.12.2022 15:25:09</t>
  </si>
  <si>
    <t>12.12.2022 15:25:10</t>
  </si>
  <si>
    <t>12.12.2022 15:25:12</t>
  </si>
  <si>
    <t>12.12.2022 15:25:13</t>
  </si>
  <si>
    <t>12.12.2022 15:25:15</t>
  </si>
  <si>
    <t>12.12.2022 15:25:16</t>
  </si>
  <si>
    <t>12.12.2022 15:25:18</t>
  </si>
  <si>
    <t>12.12.2022 15:25:27</t>
  </si>
  <si>
    <t>12.12.2022 15:25:30</t>
  </si>
  <si>
    <t>12.12.2022 15:25:31</t>
  </si>
  <si>
    <t>12.12.2022 15:25:33</t>
  </si>
  <si>
    <t>12.12.2022 15:25:34</t>
  </si>
  <si>
    <t>12.12.2022 15:25:36</t>
  </si>
  <si>
    <t>12.12.2022 15:25:39</t>
  </si>
  <si>
    <t>12.12.2022 15:25:40</t>
  </si>
  <si>
    <t>12.12.2022 15:25:42</t>
  </si>
  <si>
    <t>12.12.2022 15:25:43</t>
  </si>
  <si>
    <t>12.12.2022 15:27:01</t>
  </si>
  <si>
    <t>12.12.2022 15:27:03</t>
  </si>
  <si>
    <t>12.12.2022 15:27:04</t>
  </si>
  <si>
    <t>12.12.2022 15:27:06</t>
  </si>
  <si>
    <t>12.12.2022 15:27:46</t>
  </si>
  <si>
    <t>12.12.2022 15:27:48</t>
  </si>
  <si>
    <t>12.12.2022 15:27:49</t>
  </si>
  <si>
    <t>12.12.2022 15:27:51</t>
  </si>
  <si>
    <t>12.12.2022 15:27:52</t>
  </si>
  <si>
    <t>12.12.2022 15:28:48</t>
  </si>
  <si>
    <t>12.12.2022 15:28:49</t>
  </si>
  <si>
    <t>12.12.2022 15:28:51</t>
  </si>
  <si>
    <t>12.12.2022 15:28:52</t>
  </si>
  <si>
    <t>12.12.2022 15:28:54</t>
  </si>
  <si>
    <t>12.12.2022 15:28:55</t>
  </si>
  <si>
    <t>12.12.2022 15:28:57</t>
  </si>
  <si>
    <t>12.12.2022 15:29:19</t>
  </si>
  <si>
    <t>12.12.2022 15:29:21</t>
  </si>
  <si>
    <t>12.12.2022 15:29:22</t>
  </si>
  <si>
    <t>12.12.2022 15:29:24</t>
  </si>
  <si>
    <t>12.12.2022 15:29:25</t>
  </si>
  <si>
    <t>12.12.2022 15:29:27</t>
  </si>
  <si>
    <t>12.12.2022 15:29:28</t>
  </si>
  <si>
    <t>12.12.2022 15:30:06</t>
  </si>
  <si>
    <t>12.12.2022 15:30:07</t>
  </si>
  <si>
    <t>12.12.2022 15:30:09</t>
  </si>
  <si>
    <t>12.12.2022 15:30:12</t>
  </si>
  <si>
    <t>12.12.2022 15:30:19</t>
  </si>
  <si>
    <t>12.12.2022 15:30:21</t>
  </si>
  <si>
    <t>12.12.2022 15:30:22</t>
  </si>
  <si>
    <t>12.12.2022 15:30:24</t>
  </si>
  <si>
    <t>12.12.2022 15:30:27</t>
  </si>
  <si>
    <t>12.12.2022 15:30:28</t>
  </si>
  <si>
    <t>12.12.2022 15:30:30</t>
  </si>
  <si>
    <t>12.12.2022 15:30:31</t>
  </si>
  <si>
    <t>12.12.2022 15:30:33</t>
  </si>
  <si>
    <t>12.12.2022 15:30:34</t>
  </si>
  <si>
    <t>12.12.2022 15:30:36</t>
  </si>
  <si>
    <t>12.12.2022 15:31:31</t>
  </si>
  <si>
    <t>12.12.2022 15:31:33</t>
  </si>
  <si>
    <t>12.12.2022 15:31:34</t>
  </si>
  <si>
    <t>12.12.2022 15:31:36</t>
  </si>
  <si>
    <t>12.12.2022 15:31:37</t>
  </si>
  <si>
    <t>12.12.2022 15:31:51</t>
  </si>
  <si>
    <t>12.12.2022 15:31:52</t>
  </si>
  <si>
    <t>12.12.2022 15:31:55</t>
  </si>
  <si>
    <t>12.12.2022 15:31:57</t>
  </si>
  <si>
    <t>12.12.2022 15:32:03</t>
  </si>
  <si>
    <t>12.12.2022 15:32:04</t>
  </si>
  <si>
    <t>12.12.2022 15:32:06</t>
  </si>
  <si>
    <t>12.12.2022 15:32:07</t>
  </si>
  <si>
    <t>12.12.2022 15:32:09</t>
  </si>
  <si>
    <t>12.12.2022 15:32:13</t>
  </si>
  <si>
    <t>12.12.2022 15:32:15</t>
  </si>
  <si>
    <t>12.12.2022 15:32:16</t>
  </si>
  <si>
    <t>12.12.2022 15:32:18</t>
  </si>
  <si>
    <t>12.12.2022 15:33:25</t>
  </si>
  <si>
    <t>12.12.2022 15:33:27</t>
  </si>
  <si>
    <t>12.12.2022 15:33:28</t>
  </si>
  <si>
    <t>12.12.2022 15:33:30</t>
  </si>
  <si>
    <t>12.12.2022 15:33:31</t>
  </si>
  <si>
    <t>12.12.2022 15:34:25</t>
  </si>
  <si>
    <t>12.12.2022 15:34:27</t>
  </si>
  <si>
    <t>12.12.2022 15:34:28</t>
  </si>
  <si>
    <t>12.12.2022 15:34:30</t>
  </si>
  <si>
    <t>12.12.2022 15:34:31</t>
  </si>
  <si>
    <t>12.12.2022 15:34:33</t>
  </si>
  <si>
    <t>12.12.2022 15:34:34</t>
  </si>
  <si>
    <t>12.12.2022 15:34:36</t>
  </si>
  <si>
    <t>12.12.2022 15:34:37</t>
  </si>
  <si>
    <t>12.12.2022 15:34:49</t>
  </si>
  <si>
    <t>12.12.2022 15:34:51</t>
  </si>
  <si>
    <t>12.12.2022 15:34:52</t>
  </si>
  <si>
    <t>12.12.2022 15:34:54</t>
  </si>
  <si>
    <t>12.12.2022 15:34:55</t>
  </si>
  <si>
    <t>12.12.2022 15:34:57</t>
  </si>
  <si>
    <t>12.12.2022 15:34:58</t>
  </si>
  <si>
    <t>12.12.2022 15:35:01</t>
  </si>
  <si>
    <t>12.12.2022 15:35:03</t>
  </si>
  <si>
    <t>12.12.2022 15:35:04</t>
  </si>
  <si>
    <t>12.12.2022 15:35:06</t>
  </si>
  <si>
    <t>12.12.2022 15:35:07</t>
  </si>
  <si>
    <t>12.12.2022 15:36:15</t>
  </si>
  <si>
    <t>12.12.2022 15:36:16</t>
  </si>
  <si>
    <t>12.12.2022 15:36:18</t>
  </si>
  <si>
    <t>12.12.2022 15:36:19</t>
  </si>
  <si>
    <t>12.12.2022 15:36:21</t>
  </si>
  <si>
    <t>12.12.2022 15:36:22</t>
  </si>
  <si>
    <t>12.12.2022 15:36:36</t>
  </si>
  <si>
    <t>12.12.2022 15:36:37</t>
  </si>
  <si>
    <t>12.12.2022 15:36:39</t>
  </si>
  <si>
    <t>12.12.2022 15:36:40</t>
  </si>
  <si>
    <t>12.12.2022 15:36:42</t>
  </si>
  <si>
    <t>12.12.2022 15:36:58</t>
  </si>
  <si>
    <t>12.12.2022 15:37:00</t>
  </si>
  <si>
    <t>12.12.2022 15:37:01</t>
  </si>
  <si>
    <t>12.12.2022 15:37:03</t>
  </si>
  <si>
    <t>12.12.2022 15:37:06</t>
  </si>
  <si>
    <t>12.12.2022 15:37:07</t>
  </si>
  <si>
    <t>12.12.2022 15:37:13</t>
  </si>
  <si>
    <t>12.12.2022 15:37:15</t>
  </si>
  <si>
    <t>12.12.2022 15:37:16</t>
  </si>
  <si>
    <t>12.12.2022 15:37:18</t>
  </si>
  <si>
    <t>12.12.2022 15:37:19</t>
  </si>
  <si>
    <t>12.12.2022 15:37:21</t>
  </si>
  <si>
    <t>12.12.2022 15:37:22</t>
  </si>
  <si>
    <t>12.12.2022 15:37:40</t>
  </si>
  <si>
    <t>12.12.2022 15:37:46</t>
  </si>
  <si>
    <t>12.12.2022 15:37:55</t>
  </si>
  <si>
    <t>12.12.2022 15:37:56</t>
  </si>
  <si>
    <t>12.12.2022 15:37:59</t>
  </si>
  <si>
    <t>12.12.2022 15:38:02</t>
  </si>
  <si>
    <t>12.12.2022 15:38:41</t>
  </si>
  <si>
    <t>12.12.2022 15:38:43</t>
  </si>
  <si>
    <t>12.12.2022 15:38:44</t>
  </si>
  <si>
    <t>12.12.2022 15:38:46</t>
  </si>
  <si>
    <t>12.12.2022 15:38:47</t>
  </si>
  <si>
    <t>12.12.2022 15:38:49</t>
  </si>
  <si>
    <t>12.12.2022 15:39:08</t>
  </si>
  <si>
    <t>12.12.2022 15:39:11</t>
  </si>
  <si>
    <t>12.12.2022 15:39:13</t>
  </si>
  <si>
    <t>12.12.2022 15:39:14</t>
  </si>
  <si>
    <t>12.12.2022 15:39:16</t>
  </si>
  <si>
    <t>12.12.2022 15:39:17</t>
  </si>
  <si>
    <t>12.12.2022 15:39:23</t>
  </si>
  <si>
    <t>12.12.2022 15:39:25</t>
  </si>
  <si>
    <t>12.12.2022 15:39:32</t>
  </si>
  <si>
    <t>12.12.2022 15:39:34</t>
  </si>
  <si>
    <t>12.12.2022 15:39:35</t>
  </si>
  <si>
    <t>12.12.2022 15:39:37</t>
  </si>
  <si>
    <t>12.12.2022 15:39:40</t>
  </si>
  <si>
    <t>12.12.2022 15:39:41</t>
  </si>
  <si>
    <t>12.12.2022 15:39:43</t>
  </si>
  <si>
    <t>12.12.2022 15:39:44</t>
  </si>
  <si>
    <t>12.12.2022 15:39:46</t>
  </si>
  <si>
    <t>12.12.2022 15:40:16</t>
  </si>
  <si>
    <t>12.12.2022 15:40:17</t>
  </si>
  <si>
    <t>12.12.2022 15:40:19</t>
  </si>
  <si>
    <t>12.12.2022 15:40:20</t>
  </si>
  <si>
    <t>12.12.2022 15:40:22</t>
  </si>
  <si>
    <t>12.12.2022 15:40:23</t>
  </si>
  <si>
    <t>12.12.2022 15:40:31</t>
  </si>
  <si>
    <t>12.12.2022 15:40:32</t>
  </si>
  <si>
    <t>12.12.2022 15:40:34</t>
  </si>
  <si>
    <t>12.12.2022 15:40:35</t>
  </si>
  <si>
    <t>12.12.2022 15:40:37</t>
  </si>
  <si>
    <t>12.12.2022 15:40:38</t>
  </si>
  <si>
    <t>12.12.2022 15:41:44</t>
  </si>
  <si>
    <t>12.12.2022 15:41:46</t>
  </si>
  <si>
    <t>12.12.2022 15:41:47</t>
  </si>
  <si>
    <t>12.12.2022 15:41:52</t>
  </si>
  <si>
    <t>12.12.2022 15:41:53</t>
  </si>
  <si>
    <t>12.12.2022 15:41:56</t>
  </si>
  <si>
    <t>12.12.2022 15:41:59</t>
  </si>
  <si>
    <t>12.12.2022 15:42:14</t>
  </si>
  <si>
    <t>12.12.2022 15:42:16</t>
  </si>
  <si>
    <t>12.12.2022 15:42:17</t>
  </si>
  <si>
    <t>12.12.2022 15:42:19</t>
  </si>
  <si>
    <t>12.12.2022 15:42:20</t>
  </si>
  <si>
    <t>12.12.2022 15:42:22</t>
  </si>
  <si>
    <t>12.12.2022 15:42:32</t>
  </si>
  <si>
    <t>12.12.2022 15:42:34</t>
  </si>
  <si>
    <t>12.12.2022 15:42:35</t>
  </si>
  <si>
    <t>12.12.2022 15:42:37</t>
  </si>
  <si>
    <t>12.12.2022 15:42:38</t>
  </si>
  <si>
    <t>12.12.2022 15:42:40</t>
  </si>
  <si>
    <t>12.12.2022 15:42:41</t>
  </si>
  <si>
    <t>12.12.2022 15:45:41</t>
  </si>
  <si>
    <t>12.12.2022 15:45:43</t>
  </si>
  <si>
    <t>12.12.2022 15:45:44</t>
  </si>
  <si>
    <t>12.12.2022 15:45:46</t>
  </si>
  <si>
    <t>12.12.2022 15:45:58</t>
  </si>
  <si>
    <t>12.12.2022 15:46:25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</si>
  <si>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</si>
  <si>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</si>
  <si>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</si>
  <si>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</si>
  <si>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</si>
  <si>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</si>
  <si>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</si>
  <si>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15:46:38</t>
  </si>
  <si>
    <t>12.12.2022 15:46:40</t>
  </si>
  <si>
    <t>12.12.2022 15:46:41</t>
  </si>
  <si>
    <t>12.12.2022 15:47:08</t>
  </si>
  <si>
    <t>12.12.2022 15:47:10</t>
  </si>
  <si>
    <t>12.12.2022 15:47:11</t>
  </si>
  <si>
    <t>12.12.2022 15:47:34</t>
  </si>
  <si>
    <t>12.12.2022 15:47:35</t>
  </si>
  <si>
    <t>12.12.2022 15:47:37</t>
  </si>
  <si>
    <t>12.12.2022 15:47:38</t>
  </si>
  <si>
    <t>12.12.2022 15:47:40</t>
  </si>
  <si>
    <t>12.12.2022 15:47:41</t>
  </si>
  <si>
    <t>12.12.2022 15:47:43</t>
  </si>
  <si>
    <t>12.12.2022 15:47:44</t>
  </si>
  <si>
    <t>12.12.2022 15:47:46</t>
  </si>
  <si>
    <t>12.12.2022 15:47:47</t>
  </si>
  <si>
    <t>12.12.2022 15:48:38</t>
  </si>
  <si>
    <t>12.12.2022 15:48:40</t>
  </si>
  <si>
    <t>12.12.2022 15:48:41</t>
  </si>
  <si>
    <t>12.12.2022 15:48:43</t>
  </si>
  <si>
    <t>12.12.2022 15:48:44</t>
  </si>
  <si>
    <t>12.12.2022 15:48:46</t>
  </si>
  <si>
    <t>12.12.2022 15:49:22</t>
  </si>
  <si>
    <t>12.12.2022 15:49:25</t>
  </si>
  <si>
    <t>12.12.2022 15:49:26</t>
  </si>
  <si>
    <t>12.12.2022 15:49:28</t>
  </si>
  <si>
    <t>12.12.2022 15:49:29</t>
  </si>
  <si>
    <t>12.12.2022 15:49:31</t>
  </si>
  <si>
    <t>12.12.2022 15:50:08</t>
  </si>
  <si>
    <t>12.12.2022 15:50:10</t>
  </si>
  <si>
    <t>12.12.2022 15:50:11</t>
  </si>
  <si>
    <t>12.12.2022 15:50:13</t>
  </si>
  <si>
    <t>12.12.2022 15:50:14</t>
  </si>
  <si>
    <t>12.12.2022 15:50:16</t>
  </si>
  <si>
    <t>12.12.2022 15:51:02</t>
  </si>
  <si>
    <t>12.12.2022 15:51:04</t>
  </si>
  <si>
    <t>12.12.2022 15:51:05</t>
  </si>
  <si>
    <t>12.12.2022 15:51:07</t>
  </si>
  <si>
    <t>12.12.2022 15:51:08</t>
  </si>
  <si>
    <t>12.12.2022 15:51:10</t>
  </si>
  <si>
    <t>12.12.2022 15:51:11</t>
  </si>
  <si>
    <t>12.12.2022 15:51:13</t>
  </si>
  <si>
    <t>12.12.2022 15:51:14</t>
  </si>
  <si>
    <t>12.12.2022 15:51:16</t>
  </si>
  <si>
    <t>12.12.2022 15:51:19</t>
  </si>
  <si>
    <t>12.12.2022 15:51:20</t>
  </si>
  <si>
    <t>12.12.2022 15:51:22</t>
  </si>
  <si>
    <t>12.12.2022 15:51:23</t>
  </si>
  <si>
    <t>12.12.2022 15:51:25</t>
  </si>
  <si>
    <t>12.12.2022 15:51:26</t>
  </si>
  <si>
    <t>12.12.2022 15:51:28</t>
  </si>
  <si>
    <t>12.12.2022 15:52:20</t>
  </si>
  <si>
    <t>12.12.2022 15:52:22</t>
  </si>
  <si>
    <t>12.12.2022 15:52:23</t>
  </si>
  <si>
    <t>12.12.2022 15:52:25</t>
  </si>
  <si>
    <t>12.12.2022 15:52:26</t>
  </si>
  <si>
    <t>12.12.2022 15:53:04</t>
  </si>
  <si>
    <t>12.12.2022 15:53:05</t>
  </si>
  <si>
    <t>12.12.2022 15:53:07</t>
  </si>
  <si>
    <t>12.12.2022 15:53:08</t>
  </si>
  <si>
    <t>12.12.2022 15:53:10</t>
  </si>
  <si>
    <t>12.12.2022 15:53:13</t>
  </si>
  <si>
    <t>12.12.2022 15:53:14</t>
  </si>
  <si>
    <t>12.12.2022 15:53:16</t>
  </si>
  <si>
    <t>12.12.2022 15:53:17</t>
  </si>
  <si>
    <t>12.12.2022 15:53:19</t>
  </si>
  <si>
    <t>12.12.2022 15:53:20</t>
  </si>
  <si>
    <t>12.12.2022 15:53:22</t>
  </si>
  <si>
    <t>12.12.2022 15:53:23</t>
  </si>
  <si>
    <t>12.12.2022 15:53:28</t>
  </si>
  <si>
    <t>12.12.2022 15:53:29</t>
  </si>
  <si>
    <t>12.12.2022 15:53:31</t>
  </si>
  <si>
    <t>12.12.2022 15:53:37</t>
  </si>
  <si>
    <t>12.12.2022 15:53:40</t>
  </si>
  <si>
    <t>12.12.2022 15:53:41</t>
  </si>
  <si>
    <t>12.12.2022 15:53:43</t>
  </si>
  <si>
    <t>12.12.2022 15:53:44</t>
  </si>
  <si>
    <t>12.12.2022 15:53:46</t>
  </si>
  <si>
    <t>12.12.2022 15:54:31</t>
  </si>
  <si>
    <t>12.12.2022 15:54:34</t>
  </si>
  <si>
    <t>12.12.2022 15:55:32</t>
  </si>
  <si>
    <t>12.12.2022 15:55:34</t>
  </si>
  <si>
    <t>12.12.2022 15:55:35</t>
  </si>
  <si>
    <t>12.12.2022 15:55:37</t>
  </si>
  <si>
    <t>12.12.2022 15:55:38</t>
  </si>
  <si>
    <t>12.12.2022 15:55:40</t>
  </si>
  <si>
    <t>12.12.2022 15:55:41</t>
  </si>
  <si>
    <t>12.12.2022 15:55:43</t>
  </si>
  <si>
    <t>12.12.2022 15:55:44</t>
  </si>
  <si>
    <t>12.12.2022 15:55:50</t>
  </si>
  <si>
    <t>12.12.2022 15:55:52</t>
  </si>
  <si>
    <t>12.12.2022 15:55:55</t>
  </si>
  <si>
    <t>12.12.2022 15:55:56</t>
  </si>
  <si>
    <t>12.12.2022 15:55:58</t>
  </si>
  <si>
    <t>12.12.2022 15:55:59</t>
  </si>
  <si>
    <t>12.12.2022 15:56:01</t>
  </si>
  <si>
    <t>12.12.2022 15:56:02</t>
  </si>
  <si>
    <t>12.12.2022 15:56:04</t>
  </si>
  <si>
    <t>12.12.2022 15:56:05</t>
  </si>
  <si>
    <t>12.12.2022 15:56:22</t>
  </si>
  <si>
    <t>12.12.2022 15:56:25</t>
  </si>
  <si>
    <t>12.12.2022 15:56:26</t>
  </si>
  <si>
    <t>12.12.2022 15:56:28</t>
  </si>
  <si>
    <t>12.12.2022 15:56:29</t>
  </si>
  <si>
    <t>12.12.2022 15:56:31</t>
  </si>
  <si>
    <t>12.12.2022 15:56:38</t>
  </si>
  <si>
    <t>12.12.2022 15:56:39</t>
  </si>
  <si>
    <t>12.12.2022 15:56:41</t>
  </si>
  <si>
    <t>12.12.2022 15:56:42</t>
  </si>
  <si>
    <t>12.12.2022 15:56:44</t>
  </si>
  <si>
    <t>12.12.2022 15:56:57</t>
  </si>
  <si>
    <t>12.12.2022 15:56:59</t>
  </si>
  <si>
    <t>12.12.2022 15:57:00</t>
  </si>
  <si>
    <t>12.12.2022 15:57:02</t>
  </si>
  <si>
    <t>12.12.2022 15:57:03</t>
  </si>
  <si>
    <t>12.12.2022 15:57:05</t>
  </si>
  <si>
    <t>12.12.2022 15:57:06</t>
  </si>
  <si>
    <t>12.12.2022 15:57:08</t>
  </si>
  <si>
    <t>12.12.2022 15:57:09</t>
  </si>
  <si>
    <t>12.12.2022 15:57:12</t>
  </si>
  <si>
    <t>12.12.2022 15:57:14</t>
  </si>
  <si>
    <t>12.12.2022 15:57:15</t>
  </si>
  <si>
    <t>12.12.2022 15:57:17</t>
  </si>
  <si>
    <t>12.12.2022 15:57:18</t>
  </si>
  <si>
    <t>12.12.2022 15:57:20</t>
  </si>
  <si>
    <t>12.12.2022 15:57:21</t>
  </si>
  <si>
    <t>12.12.2022 15:57:23</t>
  </si>
  <si>
    <t>12.12.2022 15:58:02</t>
  </si>
  <si>
    <t>12.12.2022 15:58:03</t>
  </si>
  <si>
    <t>12.12.2022 15:58:05</t>
  </si>
  <si>
    <t>12.12.2022 15:58:06</t>
  </si>
  <si>
    <t>12.12.2022 15:58:08</t>
  </si>
  <si>
    <t>12.12.2022 15:58:12</t>
  </si>
  <si>
    <t>12.12.2022 15:58:14</t>
  </si>
  <si>
    <t>12.12.2022 15:58:15</t>
  </si>
  <si>
    <t>12.12.2022 15:58:27</t>
  </si>
  <si>
    <t>12.12.2022 15:58:29</t>
  </si>
  <si>
    <t>12.12.2022 15:58:30</t>
  </si>
  <si>
    <t>12.12.2022 15:58:32</t>
  </si>
  <si>
    <t>12.12.2022 15:58:33</t>
  </si>
  <si>
    <t>12.12.2022 15:58:35</t>
  </si>
  <si>
    <t>12.12.2022 16:00:33</t>
  </si>
  <si>
    <t>12.12.2022 16:00:35</t>
  </si>
  <si>
    <t>12.12.2022 16:00:36</t>
  </si>
  <si>
    <t>12.12.2022 16:00:57</t>
  </si>
  <si>
    <t>12.12.2022 16:00:59</t>
  </si>
  <si>
    <t>12.12.2022 16:01:00</t>
  </si>
  <si>
    <t>12.12.2022 16:01:02</t>
  </si>
  <si>
    <t>12.12.2022 16:01:03</t>
  </si>
  <si>
    <t>12.12.2022 16:01:05</t>
  </si>
  <si>
    <t>12.12.2022 16:01:11</t>
  </si>
  <si>
    <t>12.12.2022 16:01:12</t>
  </si>
  <si>
    <t>12.12.2022 16:01:14</t>
  </si>
  <si>
    <t>12.12.2022 16:01:15</t>
  </si>
  <si>
    <t>12.12.2022 16:01:17</t>
  </si>
  <si>
    <t>12.12.2022 16:01:27</t>
  </si>
  <si>
    <t>12.12.2022 16:01:29</t>
  </si>
  <si>
    <t>12.12.2022 16:01:30</t>
  </si>
  <si>
    <t>12.12.2022 16:01:32</t>
  </si>
  <si>
    <t>12.12.2022 16:01:33</t>
  </si>
  <si>
    <t>12.12.2022 16:02:26</t>
  </si>
  <si>
    <t>12.12.2022 16:02:32</t>
  </si>
  <si>
    <t>12.12.2022 16:02:33</t>
  </si>
  <si>
    <t>12.12.2022 16:02:35</t>
  </si>
  <si>
    <t>12.12.2022 16:02:36</t>
  </si>
  <si>
    <t>12.12.2022 16:02:38</t>
  </si>
  <si>
    <t>12.12.2022 16:02:51</t>
  </si>
  <si>
    <t>12.12.2022 16:02:53</t>
  </si>
  <si>
    <t>12.12.2022 16:02:54</t>
  </si>
  <si>
    <t>12.12.2022 16:02:56</t>
  </si>
  <si>
    <t>12.12.2022 16:02:57</t>
  </si>
  <si>
    <t>12.12.2022 16:02:59</t>
  </si>
  <si>
    <t>12.12.2022 16:03:00</t>
  </si>
  <si>
    <t>12.12.2022 16:03:02</t>
  </si>
  <si>
    <t>12.12.2022 16:03:03</t>
  </si>
  <si>
    <t>12.12.2022 16:03:05</t>
  </si>
  <si>
    <t>12.12.2022 16:03:06</t>
  </si>
  <si>
    <t>12.12.2022 16:03:09</t>
  </si>
  <si>
    <t>12.12.2022 16:03:23</t>
  </si>
  <si>
    <t>12.12.2022 16:03:24</t>
  </si>
  <si>
    <t>12.12.2022 16:03:27</t>
  </si>
  <si>
    <t>12.12.2022 16:03:29</t>
  </si>
  <si>
    <t>12.12.2022 16:03:30</t>
  </si>
  <si>
    <t>12.12.2022 16:04:15</t>
  </si>
  <si>
    <t>12.12.2022 16:04:17</t>
  </si>
  <si>
    <t>12.12.2022 16:04:18</t>
  </si>
  <si>
    <t>12.12.2022 16:04:20</t>
  </si>
  <si>
    <t>12.12.2022 16:04:21</t>
  </si>
  <si>
    <t>12.12.2022 16:04:23</t>
  </si>
  <si>
    <t>12.12.2022 16:04:24</t>
  </si>
  <si>
    <t>12.12.2022 16:04:26</t>
  </si>
  <si>
    <t>12.12.2022 16:04:39</t>
  </si>
  <si>
    <t>12.12.2022 16:04:42</t>
  </si>
  <si>
    <t>12.12.2022 16:04:44</t>
  </si>
  <si>
    <t>12.12.2022 16:04:45</t>
  </si>
  <si>
    <t>12.12.2022 16:04:47</t>
  </si>
  <si>
    <t>12.12.2022 16:04:48</t>
  </si>
  <si>
    <t>12.12.2022 16:04:50</t>
  </si>
  <si>
    <t>12.12.2022 16:05:27</t>
  </si>
  <si>
    <t>12.12.2022 16:05:28</t>
  </si>
  <si>
    <t>12.12.2022 16:05:51</t>
  </si>
  <si>
    <t>12.12.2022 16:05:54</t>
  </si>
  <si>
    <t>12.12.2022 16:05:55</t>
  </si>
  <si>
    <t>12.12.2022 16:06:18</t>
  </si>
  <si>
    <t>12.12.2022 16:06:19</t>
  </si>
  <si>
    <t>12.12.2022 16:06:21</t>
  </si>
  <si>
    <t>12.12.2022 16:06:22</t>
  </si>
  <si>
    <t>12.12.2022 16:08:24</t>
  </si>
  <si>
    <t>12.12.2022 16:08:25</t>
  </si>
  <si>
    <t>12.12.2022 16:08:27</t>
  </si>
  <si>
    <t>12.12.2022 16:08:28</t>
  </si>
  <si>
    <t>12.12.2022 16:08:30</t>
  </si>
  <si>
    <t>12.12.2022 16:08:52</t>
  </si>
  <si>
    <t>12.12.2022 16:08:55</t>
  </si>
  <si>
    <t>12.12.2022 16:09:00</t>
  </si>
  <si>
    <t>12.12.2022 16:09:01</t>
  </si>
  <si>
    <t>12.12.2022 16:09:03</t>
  </si>
  <si>
    <t>12.12.2022 16:09:04</t>
  </si>
  <si>
    <t>12.12.2022 16:09:06</t>
  </si>
  <si>
    <t>12.12.2022 16:09:07</t>
  </si>
  <si>
    <t>12.12.2022 16:09:09</t>
  </si>
  <si>
    <t>12.12.2022 16:09:10</t>
  </si>
  <si>
    <t>12.12.2022 16:10:16</t>
  </si>
  <si>
    <t>12.12.2022 16:10:18</t>
  </si>
  <si>
    <t>12.12.2022 16:10:19</t>
  </si>
  <si>
    <t>12.12.2022 16:10:21</t>
  </si>
  <si>
    <t>12.12.2022 16:10:22</t>
  </si>
  <si>
    <t>12.12.2022 16:10:24</t>
  </si>
  <si>
    <t>12.12.2022 16:10:25</t>
  </si>
  <si>
    <t>12.12.2022 16:10:27</t>
  </si>
  <si>
    <t>12.12.2022 16:10:36</t>
  </si>
  <si>
    <t>12.12.2022 16:10:37</t>
  </si>
  <si>
    <t>12.12.2022 16:10:39</t>
  </si>
  <si>
    <t>12.12.2022 16:11:43</t>
  </si>
  <si>
    <t>12.12.2022 16:11:48</t>
  </si>
  <si>
    <t>12.12.2022 16:11:49</t>
  </si>
  <si>
    <t>12.12.2022 16:11:51</t>
  </si>
  <si>
    <t>12.12.2022 16:11:52</t>
  </si>
  <si>
    <t>12.12.2022 16:11:54</t>
  </si>
  <si>
    <t>12.12.2022 16:11:55</t>
  </si>
  <si>
    <t>12.12.2022 16:11:57</t>
  </si>
  <si>
    <t>12.12.2022 16:11:58</t>
  </si>
  <si>
    <t>12.12.2022 16:12:00</t>
  </si>
  <si>
    <t>12.12.2022 16:12:01</t>
  </si>
  <si>
    <t>12.12.2022 16:12:03</t>
  </si>
  <si>
    <t>12.12.2022 16:12:04</t>
  </si>
  <si>
    <t>12.12.2022 16:12:06</t>
  </si>
  <si>
    <t>12.12.2022 16:12:07</t>
  </si>
  <si>
    <t>12.12.2022 16:12:09</t>
  </si>
  <si>
    <t>12.12.2022 16:12:12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</si>
  <si>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</si>
  <si>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</si>
  <si>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</si>
  <si>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</si>
  <si>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</si>
  <si>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</si>
  <si>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16:12:22</t>
  </si>
  <si>
    <t>12.12.2022 16:12:23</t>
  </si>
  <si>
    <t>12.12.2022 16:12:25</t>
  </si>
  <si>
    <t>12.12.2022 16:12:26</t>
  </si>
  <si>
    <t>12.12.2022 16:12:28</t>
  </si>
  <si>
    <t>12.12.2022 16:12:31</t>
  </si>
  <si>
    <t>12.12.2022 16:13:04</t>
  </si>
  <si>
    <t>12.12.2022 16:13:07</t>
  </si>
  <si>
    <t>12.12.2022 16:13:08</t>
  </si>
  <si>
    <t>12.12.2022 16:13:10</t>
  </si>
  <si>
    <t>12.12.2022 16:13:11</t>
  </si>
  <si>
    <t>12.12.2022 16:13:13</t>
  </si>
  <si>
    <t>12.12.2022 16:14:01</t>
  </si>
  <si>
    <t>12.12.2022 16:14:05</t>
  </si>
  <si>
    <t>12.12.2022 16:14:07</t>
  </si>
  <si>
    <t>12.12.2022 16:14:08</t>
  </si>
  <si>
    <t>12.12.2022 16:14:10</t>
  </si>
  <si>
    <t>12.12.2022 16:14:11</t>
  </si>
  <si>
    <t>12.12.2022 16:14:13</t>
  </si>
  <si>
    <t>12.12.2022 16:14:14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</si>
  <si>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</si>
  <si>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</si>
  <si>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</si>
  <si>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</si>
  <si>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</si>
  <si>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</si>
  <si>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</si>
  <si>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16:15:44</t>
  </si>
  <si>
    <t>12.12.2022 16:15:46</t>
  </si>
  <si>
    <t>12.12.2022 16:15:47</t>
  </si>
  <si>
    <t>12.12.2022 16:15:49</t>
  </si>
  <si>
    <t>12.12.2022 16:15:50</t>
  </si>
  <si>
    <t>12.12.2022 16:15:52</t>
  </si>
  <si>
    <t>12.12.2022 16:15:53</t>
  </si>
  <si>
    <t>12.12.2022 16:16:01</t>
  </si>
  <si>
    <t>12.12.2022 16:16:02</t>
  </si>
  <si>
    <t>12.12.2022 16:16:04</t>
  </si>
  <si>
    <t>12.12.2022 16:16:05</t>
  </si>
  <si>
    <t>12.12.2022 16:16:07</t>
  </si>
  <si>
    <t>12.12.2022 16:16:08</t>
  </si>
  <si>
    <t>12.12.2022 16:16:13</t>
  </si>
  <si>
    <t>12.12.2022 16:16:14</t>
  </si>
  <si>
    <t>12.12.2022 16:16:16</t>
  </si>
  <si>
    <t>12.12.2022 16:16:17</t>
  </si>
  <si>
    <t>12.12.2022 16:16:19</t>
  </si>
  <si>
    <t>12.12.2022 16:16:20</t>
  </si>
  <si>
    <t>12.12.2022 16:16:34</t>
  </si>
  <si>
    <t>12.12.2022 16:16:35</t>
  </si>
  <si>
    <t>12.12.2022 16:16:37</t>
  </si>
  <si>
    <t>12.12.2022 16:16:38</t>
  </si>
  <si>
    <t>12.12.2022 16:16:40</t>
  </si>
  <si>
    <t>12.12.2022 16:16:41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</si>
  <si>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</si>
  <si>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</si>
  <si>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</si>
  <si>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</si>
  <si>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</si>
  <si>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</si>
  <si>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</si>
  <si>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</si>
  <si>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</si>
  <si>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</si>
  <si>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16:17:04</t>
  </si>
  <si>
    <t>12.12.2022 16:17:05</t>
  </si>
  <si>
    <t>12.12.2022 16:17:07</t>
  </si>
  <si>
    <t>12.12.2022 16:17:08</t>
  </si>
  <si>
    <t>12.12.2022 16:17:10</t>
  </si>
  <si>
    <t>12.12.2022 16:17:11</t>
  </si>
  <si>
    <t>12.12.2022 16:17:13</t>
  </si>
  <si>
    <t>12.12.2022 16:17:14</t>
  </si>
  <si>
    <t>12.12.2022 16:17:26</t>
  </si>
  <si>
    <t>12.12.2022 16:17:28</t>
  </si>
  <si>
    <t>12.12.2022 16:17:29</t>
  </si>
  <si>
    <t>12.12.2022 16:17:31</t>
  </si>
  <si>
    <t>12.12.2022 16:17:56</t>
  </si>
  <si>
    <t>12.12.2022 16:17:58</t>
  </si>
  <si>
    <t>12.12.2022 16:17:59</t>
  </si>
  <si>
    <t>12.12.2022 16:18:01</t>
  </si>
  <si>
    <t>12.12.2022 16:18:02</t>
  </si>
  <si>
    <t>12.12.2022 16:18:23</t>
  </si>
  <si>
    <t>12.12.2022 16:18:26</t>
  </si>
  <si>
    <t>12.12.2022 16:18:28</t>
  </si>
  <si>
    <t>12.12.2022 16:18:29</t>
  </si>
  <si>
    <t>12.12.2022 16:18:31</t>
  </si>
  <si>
    <t>12.12.2022 16:18:32</t>
  </si>
  <si>
    <t>12.12.2022 16:19:04</t>
  </si>
  <si>
    <t>12.12.2022 16:19:05</t>
  </si>
  <si>
    <t>12.12.2022 16:19:07</t>
  </si>
  <si>
    <t>12.12.2022 16:19:08</t>
  </si>
  <si>
    <t>12.12.2022 16:19:10</t>
  </si>
  <si>
    <t>12.12.2022 16:19:13</t>
  </si>
  <si>
    <t>12.12.2022 16:19:14</t>
  </si>
  <si>
    <t>12.12.2022 16:20:10</t>
  </si>
  <si>
    <t>12.12.2022 16:20:11</t>
  </si>
  <si>
    <t>12.12.2022 16:20:13</t>
  </si>
  <si>
    <t>12.12.2022 16:20:14</t>
  </si>
  <si>
    <t>12.12.2022 16:20:16</t>
  </si>
  <si>
    <t>12.12.2022 16:20:25</t>
  </si>
  <si>
    <t>12.12.2022 16:20:26</t>
  </si>
  <si>
    <t>12.12.2022 16:20:28</t>
  </si>
  <si>
    <t>12.12.2022 16:20:29</t>
  </si>
  <si>
    <t>12.12.2022 16:20:31</t>
  </si>
  <si>
    <t>12.12.2022 16:20:34</t>
  </si>
  <si>
    <t>12.12.2022 16:21:16</t>
  </si>
  <si>
    <t>12.12.2022 16:21:17</t>
  </si>
  <si>
    <t>12.12.2022 16:21:19</t>
  </si>
  <si>
    <t>12.12.2022 16:21:20</t>
  </si>
  <si>
    <t>12.12.2022 16:21:22</t>
  </si>
  <si>
    <t>12.12.2022 16:21:34</t>
  </si>
  <si>
    <t>12.12.2022 16:21:35</t>
  </si>
  <si>
    <t>12.12.2022 16:21:37</t>
  </si>
  <si>
    <t>12.12.2022 16:21:38</t>
  </si>
  <si>
    <t>12.12.2022 16:21:49</t>
  </si>
  <si>
    <t>12.12.2022 16:21:50</t>
  </si>
  <si>
    <t>12.12.2022 16:21:52</t>
  </si>
  <si>
    <t>12.12.2022 16:21:53</t>
  </si>
  <si>
    <t>12.12.2022 16:21:55</t>
  </si>
  <si>
    <t>12.12.2022 16:21:58</t>
  </si>
  <si>
    <t>12.12.2022 16:22:30</t>
  </si>
  <si>
    <t>12.12.2022 16:22:32</t>
  </si>
  <si>
    <t>12.12.2022 16:22:33</t>
  </si>
  <si>
    <t>12.12.2022 16:22:35</t>
  </si>
  <si>
    <t>12.12.2022 16:22:36</t>
  </si>
  <si>
    <t>12.12.2022 16:23:54</t>
  </si>
  <si>
    <t>12.12.2022 16:23:57</t>
  </si>
  <si>
    <t>12.12.2022 16:23:59</t>
  </si>
  <si>
    <t>12.12.2022 16:24:00</t>
  </si>
  <si>
    <t>12.12.2022 16:24:02</t>
  </si>
  <si>
    <t>12.12.2022 16:24:03</t>
  </si>
  <si>
    <t>12.12.2022 16:24:05</t>
  </si>
  <si>
    <t>12.12.2022 16:24:06</t>
  </si>
  <si>
    <t>12.12.2022 16:24:08</t>
  </si>
  <si>
    <t>12.12.2022 16:24:09</t>
  </si>
  <si>
    <t>12.12.2022 16:24:11</t>
  </si>
  <si>
    <t>12.12.2022 16:24:12</t>
  </si>
  <si>
    <t>12.12.2022 16:24:14</t>
  </si>
  <si>
    <t>12.12.2022 16:24:17</t>
  </si>
  <si>
    <t>12.12.2022 16:24:50</t>
  </si>
  <si>
    <t>12.12.2022 16:24:51</t>
  </si>
  <si>
    <t>12.12.2022 16:24:53</t>
  </si>
  <si>
    <t>12.12.2022 16:24:54</t>
  </si>
  <si>
    <t>12.12.2022 16:24:56</t>
  </si>
  <si>
    <t>12.12.2022 16:24:57</t>
  </si>
  <si>
    <t>12.12.2022 16:26:50</t>
  </si>
  <si>
    <t>12.12.2022 16:26:51</t>
  </si>
  <si>
    <t>12.12.2022 16:26:53</t>
  </si>
  <si>
    <t>12.12.2022 16:26:56</t>
  </si>
  <si>
    <t>12.12.2022 16:26:57</t>
  </si>
  <si>
    <t>12.12.2022 16:27:00</t>
  </si>
  <si>
    <t>12.12.2022 16:27:03</t>
  </si>
  <si>
    <t>12.12.2022 16:27:05</t>
  </si>
  <si>
    <t>12.12.2022 16:27:06</t>
  </si>
  <si>
    <t>12.12.2022 16:27:08</t>
  </si>
  <si>
    <t>12.12.2022 16:27:09</t>
  </si>
  <si>
    <t>12.12.2022 16:27:26</t>
  </si>
  <si>
    <t>12.12.2022 16:27:29</t>
  </si>
  <si>
    <t>12.12.2022 16:27:33</t>
  </si>
  <si>
    <t>12.12.2022 16:27:35</t>
  </si>
  <si>
    <t>12.12.2022 16:27:36</t>
  </si>
  <si>
    <t>12.12.2022 16:27:38</t>
  </si>
  <si>
    <t>12.12.2022 16:27:39</t>
  </si>
  <si>
    <t>12.12.2022 16:27:45</t>
  </si>
  <si>
    <t>12.12.2022 16:27:47</t>
  </si>
  <si>
    <t>12.12.2022 16:27:48</t>
  </si>
  <si>
    <t>12.12.2022 16:27:50</t>
  </si>
  <si>
    <t>12.12.2022 16:27:51</t>
  </si>
  <si>
    <t>12.12.2022 16:28:03</t>
  </si>
  <si>
    <t>12.12.2022 16:28:05</t>
  </si>
  <si>
    <t>12.12.2022 16:28:06</t>
  </si>
  <si>
    <t>12.12.2022 16:28:08</t>
  </si>
  <si>
    <t>12.12.2022 16:28:11</t>
  </si>
  <si>
    <t>12.12.2022 16:28:12</t>
  </si>
  <si>
    <t>12.12.2022 16:28:14</t>
  </si>
  <si>
    <t>12.12.2022 16:28:15</t>
  </si>
  <si>
    <t>12.12.2022 16:28:17</t>
  </si>
  <si>
    <t>12.12.2022 16:28:18</t>
  </si>
  <si>
    <t>12.12.2022 16:28:20</t>
  </si>
  <si>
    <t>12.12.2022 16:28:21</t>
  </si>
  <si>
    <t>12.12.2022 16:28:23</t>
  </si>
  <si>
    <t>12.12.2022 16:28:24</t>
  </si>
  <si>
    <t>12.12.2022 16:28:26</t>
  </si>
  <si>
    <t>12.12.2022 16:28:38</t>
  </si>
  <si>
    <t>12.12.2022 16:28:41</t>
  </si>
  <si>
    <t>12.12.2022 16:28:42</t>
  </si>
  <si>
    <t>12.12.2022 16:28:44</t>
  </si>
  <si>
    <t>12.12.2022 16:28:45</t>
  </si>
  <si>
    <t>12.12.2022 16:28:47</t>
  </si>
  <si>
    <t>12.12.2022 16:28:48</t>
  </si>
  <si>
    <t>12.12.2022 16:28:50</t>
  </si>
  <si>
    <t>12.12.2022 16:29:09</t>
  </si>
  <si>
    <t>12.12.2022 16:29:11</t>
  </si>
  <si>
    <t>12.12.2022 16:29:12</t>
  </si>
  <si>
    <t>12.12.2022 16:29:14</t>
  </si>
  <si>
    <t>12.12.2022 16:29:15</t>
  </si>
  <si>
    <t>12.12.2022 16:29:17</t>
  </si>
  <si>
    <t>12.12.2022 16:29:20</t>
  </si>
  <si>
    <t>12.12.2022 16:29:21</t>
  </si>
  <si>
    <t>12.12.2022 16:29:23</t>
  </si>
  <si>
    <t>12.12.2022 16:29:24</t>
  </si>
  <si>
    <t>12.12.2022 16:29:26</t>
  </si>
  <si>
    <t>12.12.2022 16:29:47</t>
  </si>
  <si>
    <t>12.12.2022 16:29:48</t>
  </si>
  <si>
    <t>12.12.2022 16:29:50</t>
  </si>
  <si>
    <t>12.12.2022 16:29:51</t>
  </si>
  <si>
    <t>12.12.2022 16:29:53</t>
  </si>
  <si>
    <t>12.12.2022 16:29:54</t>
  </si>
  <si>
    <t>12.12.2022 16:29:56</t>
  </si>
  <si>
    <t>12.12.2022 16:29:57</t>
  </si>
  <si>
    <t>12.12.2022 16:29:59</t>
  </si>
  <si>
    <t>12.12.2022 16:30:24</t>
  </si>
  <si>
    <t>12.12.2022 16:30:26</t>
  </si>
  <si>
    <t>12.12.2022 16:30:27</t>
  </si>
  <si>
    <t>12.12.2022 16:30:29</t>
  </si>
  <si>
    <t>12.12.2022 16:30:32</t>
  </si>
  <si>
    <t>12.12.2022 16:32:05</t>
  </si>
  <si>
    <t>12.12.2022 16:32:06</t>
  </si>
  <si>
    <t>12.12.2022 16:32:08</t>
  </si>
  <si>
    <t>12.12.2022 16:32:09</t>
  </si>
  <si>
    <t>12.12.2022 16:32:11</t>
  </si>
  <si>
    <t>12.12.2022 16:33:45</t>
  </si>
  <si>
    <t>12.12.2022 16:33:47</t>
  </si>
  <si>
    <t>12.12.2022 16:33:48</t>
  </si>
  <si>
    <t>12.12.2022 16:33:50</t>
  </si>
  <si>
    <t>12.12.2022 16:33:53</t>
  </si>
  <si>
    <t>12.12.2022 16:33:54</t>
  </si>
  <si>
    <t>12.12.2022 16:33:56</t>
  </si>
  <si>
    <t>12.12.2022 16:33:57</t>
  </si>
  <si>
    <t>12.12.2022 16:33:59</t>
  </si>
  <si>
    <t>12.12.2022 16:34:00</t>
  </si>
  <si>
    <t>12.12.2022 16:34:02</t>
  </si>
  <si>
    <t>12.12.2022 16:34:03</t>
  </si>
  <si>
    <t>12.12.2022 16:34:05</t>
  </si>
  <si>
    <t>12.12.2022 16:34:06</t>
  </si>
  <si>
    <t>12.12.2022 16:34:35</t>
  </si>
  <si>
    <t>12.12.2022 16:34:38</t>
  </si>
  <si>
    <t>12.12.2022 16:34:39</t>
  </si>
  <si>
    <t>12.12.2022 16:34:41</t>
  </si>
  <si>
    <t>12.12.2022 16:34:42</t>
  </si>
  <si>
    <t>12.12.2022 16:34:44</t>
  </si>
  <si>
    <t>12.12.2022 16:35:05</t>
  </si>
  <si>
    <t>12.12.2022 16:35:08</t>
  </si>
  <si>
    <t>12.12.2022 16:35:09</t>
  </si>
  <si>
    <t>12.12.2022 16:35:11</t>
  </si>
  <si>
    <t>12.12.2022 16:35:12</t>
  </si>
  <si>
    <t>12.12.2022 16:35:14</t>
  </si>
  <si>
    <t>12.12.2022 16:35:15</t>
  </si>
  <si>
    <t>12.12.2022 16:35:29</t>
  </si>
  <si>
    <t>12.12.2022 16:35:32</t>
  </si>
  <si>
    <t>12.12.2022 16:35:33</t>
  </si>
  <si>
    <t>12.12.2022 16:35:35</t>
  </si>
  <si>
    <t>12.12.2022 16:35:36</t>
  </si>
  <si>
    <t>12.12.2022 16:35:38</t>
  </si>
  <si>
    <t>12.12.2022 16:35:39</t>
  </si>
  <si>
    <t>12.12.2022 16:36:50</t>
  </si>
  <si>
    <t>12.12.2022 16:36:51</t>
  </si>
  <si>
    <t>12.12.2022 16:36:53</t>
  </si>
  <si>
    <t>12.12.2022 16:36:54</t>
  </si>
  <si>
    <t>12.12.2022 16:36:56</t>
  </si>
  <si>
    <t>12.12.2022 16:36:57</t>
  </si>
  <si>
    <t>12.12.2022 16:37:00</t>
  </si>
  <si>
    <t>12.12.2022 16:37:02</t>
  </si>
  <si>
    <t>12.12.2022 16:37:03</t>
  </si>
  <si>
    <t>12.12.2022 16:37:05</t>
  </si>
  <si>
    <t>12.12.2022 16:38:08</t>
  </si>
  <si>
    <t>12.12.2022 16:38:09</t>
  </si>
  <si>
    <t>12.12.2022 16:38:11</t>
  </si>
  <si>
    <t>12.12.2022 16:38:12</t>
  </si>
  <si>
    <t>12.12.2022 16:38:14</t>
  </si>
  <si>
    <t>12.12.2022 16:38:51</t>
  </si>
  <si>
    <t>12.12.2022 16:38:53</t>
  </si>
  <si>
    <t>12.12.2022 16:38:54</t>
  </si>
  <si>
    <t>12.12.2022 16:38:56</t>
  </si>
  <si>
    <t>12.12.2022 16:38:57</t>
  </si>
  <si>
    <t>12.12.2022 16:38:59</t>
  </si>
  <si>
    <t>12.12.2022 16:39:00</t>
  </si>
  <si>
    <t>12.12.2022 16:39:08</t>
  </si>
  <si>
    <t>12.12.2022 16:39:09</t>
  </si>
  <si>
    <t>12.12.2022 16:39:11</t>
  </si>
  <si>
    <t>12.12.2022 16:39:12</t>
  </si>
  <si>
    <t>12.12.2022 16:39:18</t>
  </si>
  <si>
    <t>12.12.2022 16:40:21</t>
  </si>
  <si>
    <t>12.12.2022 16:40:23</t>
  </si>
  <si>
    <t>12.12.2022 16:40:24</t>
  </si>
  <si>
    <t>12.12.2022 16:40:26</t>
  </si>
  <si>
    <t>12.12.2022 16:40:27</t>
  </si>
  <si>
    <t>12.12.2022 16:40:48</t>
  </si>
  <si>
    <t>12.12.2022 16:40:50</t>
  </si>
  <si>
    <t>12.12.2022 16:40:51</t>
  </si>
  <si>
    <t>12.12.2022 16:40:53</t>
  </si>
  <si>
    <t>12.12.2022 16:40:54</t>
  </si>
  <si>
    <t>12.12.2022 16:41:36</t>
  </si>
  <si>
    <t>12.12.2022 16:41:38</t>
  </si>
  <si>
    <t>12.12.2022 16:41:39</t>
  </si>
  <si>
    <t>12.12.2022 16:41:41</t>
  </si>
  <si>
    <t>12.12.2022 16:41:42</t>
  </si>
  <si>
    <t>12.12.2022 16:41:44</t>
  </si>
  <si>
    <t>12.12.2022 16:41:45</t>
  </si>
  <si>
    <t>12.12.2022 16:41:54</t>
  </si>
  <si>
    <t>12.12.2022 16:41:56</t>
  </si>
  <si>
    <t>12.12.2022 16:42:05</t>
  </si>
  <si>
    <t>12.12.2022 16:42:06</t>
  </si>
  <si>
    <t>12.12.2022 16:42:07</t>
  </si>
  <si>
    <t>12.12.2022 16:42:22</t>
  </si>
  <si>
    <t>12.12.2022 16:42:25</t>
  </si>
  <si>
    <t>12.12.2022 16:42:27</t>
  </si>
  <si>
    <t>12.12.2022 16:42:28</t>
  </si>
  <si>
    <t>12.12.2022 16:42:30</t>
  </si>
  <si>
    <t>12.12.2022 16:42:31</t>
  </si>
  <si>
    <t>12.12.2022 16:42:33</t>
  </si>
  <si>
    <t>12.12.2022 16:42:34</t>
  </si>
  <si>
    <t>12.12.2022 16:42:40</t>
  </si>
  <si>
    <t>12.12.2022 16:42:42</t>
  </si>
  <si>
    <t>12.12.2022 16:42:43</t>
  </si>
  <si>
    <t>12.12.2022 16:42:45</t>
  </si>
  <si>
    <t>12.12.2022 16:42:46</t>
  </si>
  <si>
    <t>12.12.2022 16:42:48</t>
  </si>
  <si>
    <t>12.12.2022 16:43:07</t>
  </si>
  <si>
    <t>12.12.2022 16:43:10</t>
  </si>
  <si>
    <t>12.12.2022 16:43:12</t>
  </si>
  <si>
    <t>12.12.2022 16:43:19</t>
  </si>
  <si>
    <t>12.12.2022 16:43:22</t>
  </si>
  <si>
    <t>12.12.2022 16:43:24</t>
  </si>
  <si>
    <t>12.12.2022 16:43:25</t>
  </si>
  <si>
    <t>12.12.2022 16:43:27</t>
  </si>
  <si>
    <t>12.12.2022 16:43:28</t>
  </si>
  <si>
    <t>12.12.2022 16:43:42</t>
  </si>
  <si>
    <t>12.12.2022 16:43:43</t>
  </si>
  <si>
    <t>12.12.2022 16:43:45</t>
  </si>
  <si>
    <t>12.12.2022 16:43:46</t>
  </si>
  <si>
    <t>12.12.2022 16:43:48</t>
  </si>
  <si>
    <t>12.12.2022 16:43:49</t>
  </si>
  <si>
    <t>12.12.2022 16:43:51</t>
  </si>
  <si>
    <t>12.12.2022 16:44:33</t>
  </si>
  <si>
    <t>12.12.2022 16:44:34</t>
  </si>
  <si>
    <t>12.12.2022 16:44:36</t>
  </si>
  <si>
    <t>12.12.2022 16:44:37</t>
  </si>
  <si>
    <t>12.12.2022 16:44:39</t>
  </si>
  <si>
    <t>12.12.2022 16:44:40</t>
  </si>
  <si>
    <t>12.12.2022 16:44:43</t>
  </si>
  <si>
    <t>12.12.2022 16:44:45</t>
  </si>
  <si>
    <t>12.12.2022 16:44:46</t>
  </si>
  <si>
    <t>12.12.2022 16:44:48</t>
  </si>
  <si>
    <t>12.12.2022 16:44:49</t>
  </si>
  <si>
    <t>12.12.2022 16:44:51</t>
  </si>
  <si>
    <t>12.12.2022 16:45:24</t>
  </si>
  <si>
    <t>12.12.2022 16:45:27</t>
  </si>
  <si>
    <t>12.12.2022 16:45:28</t>
  </si>
  <si>
    <t>12.12.2022 16:45:30</t>
  </si>
  <si>
    <t>12.12.2022 16:45:31</t>
  </si>
  <si>
    <t>12.12.2022 16:45:36</t>
  </si>
  <si>
    <t>12.12.2022 16:45:37</t>
  </si>
  <si>
    <t>12.12.2022 16:45:39</t>
  </si>
  <si>
    <t>12.12.2022 16:45:40</t>
  </si>
  <si>
    <t>12.12.2022 16:45:42</t>
  </si>
  <si>
    <t>12.12.2022 16:45:45</t>
  </si>
  <si>
    <t>12.12.2022 16:45:48</t>
  </si>
  <si>
    <t>12.12.2022 16:45:49</t>
  </si>
  <si>
    <t>12.12.2022 16:46:16</t>
  </si>
  <si>
    <t>12.12.2022 16:46:18</t>
  </si>
  <si>
    <t>12.12.2022 16:46:21</t>
  </si>
  <si>
    <t>12.12.2022 16:46:22</t>
  </si>
  <si>
    <t>12.12.2022 16:46:24</t>
  </si>
  <si>
    <t>12.12.2022 16:46:25</t>
  </si>
  <si>
    <t>12.12.2022 16:46:27</t>
  </si>
  <si>
    <t>12.12.2022 16:46:28</t>
  </si>
  <si>
    <t>12.12.2022 16:46:49</t>
  </si>
  <si>
    <t>12.12.2022 16:46:50</t>
  </si>
  <si>
    <t>12.12.2022 16:46:52</t>
  </si>
  <si>
    <t>12.12.2022 16:46:53</t>
  </si>
  <si>
    <t>12.12.2022 16:46:55</t>
  </si>
  <si>
    <t>12.12.2022 16:46:56</t>
  </si>
  <si>
    <t>12.12.2022 16:46:59</t>
  </si>
  <si>
    <t>12.12.2022 16:47:01</t>
  </si>
  <si>
    <t>12.12.2022 16:47:02</t>
  </si>
  <si>
    <t>12.12.2022 16:47:04</t>
  </si>
  <si>
    <t>12.12.2022 16:47:05</t>
  </si>
  <si>
    <t>12.12.2022 16:47:12</t>
  </si>
  <si>
    <t>12.12.2022 16:48:13</t>
  </si>
  <si>
    <t>12.12.2022 16:48:14</t>
  </si>
  <si>
    <t>12.12.2022 16:48:16</t>
  </si>
  <si>
    <t>12.12.2022 16:48:17</t>
  </si>
  <si>
    <t>12.12.2022 16:48:19</t>
  </si>
  <si>
    <t>12.12.2022 16:48:20</t>
  </si>
  <si>
    <t>12.12.2022 16:50:20</t>
  </si>
  <si>
    <t>12.12.2022 16:50:22</t>
  </si>
  <si>
    <t>12.12.2022 16:50:23</t>
  </si>
  <si>
    <t>12.12.2022 16:50:25</t>
  </si>
  <si>
    <t>12.12.2022 16:50:26</t>
  </si>
  <si>
    <t>12.12.2022 16:50:28</t>
  </si>
  <si>
    <t>12.12.2022 16:50:29</t>
  </si>
  <si>
    <t>12.12.2022 16:50:31</t>
  </si>
  <si>
    <t>12.12.2022 16:50:32</t>
  </si>
  <si>
    <t>12.12.2022 16:50:34</t>
  </si>
  <si>
    <t>12.12.2022 16:50:35</t>
  </si>
  <si>
    <t>12.12.2022 16:50:40</t>
  </si>
  <si>
    <t>12.12.2022 16:50:43</t>
  </si>
  <si>
    <t>12.12.2022 16:50:44</t>
  </si>
  <si>
    <t>12.12.2022 16:50:46</t>
  </si>
  <si>
    <t>12.12.2022 16:50:47</t>
  </si>
  <si>
    <t>12.12.2022 16:50:49</t>
  </si>
  <si>
    <t>12.12.2022 16:50:50</t>
  </si>
  <si>
    <t>12.12.2022 16:50:52</t>
  </si>
  <si>
    <t>12.12.2022 16:50:53</t>
  </si>
  <si>
    <t>12.12.2022 16:51:01</t>
  </si>
  <si>
    <t>12.12.2022 16:51:02</t>
  </si>
  <si>
    <t>12.12.2022 16:51:04</t>
  </si>
  <si>
    <t>12.12.2022 16:51:05</t>
  </si>
  <si>
    <t>12.12.2022 16:51:07</t>
  </si>
  <si>
    <t>12.12.2022 16:51:08</t>
  </si>
  <si>
    <t>12.12.2022 16:51:10</t>
  </si>
  <si>
    <t>12.12.2022 16:51:13</t>
  </si>
  <si>
    <t>12.12.2022 16:51:14</t>
  </si>
  <si>
    <t>12.12.2022 16:51:16</t>
  </si>
  <si>
    <t>12.12.2022 16:51:17</t>
  </si>
  <si>
    <t>12.12.2022 16:51:19</t>
  </si>
  <si>
    <t>12.12.2022 16:51:20</t>
  </si>
  <si>
    <t>12.12.2022 16:51:22</t>
  </si>
  <si>
    <t>12.12.2022 16:51:23</t>
  </si>
  <si>
    <t>12.12.2022 16:52:09</t>
  </si>
  <si>
    <t>12.12.2022 16:52:11</t>
  </si>
  <si>
    <t>12.12.2022 16:52:12</t>
  </si>
  <si>
    <t>12.12.2022 16:52:14</t>
  </si>
  <si>
    <t>12.12.2022 16:52:18</t>
  </si>
  <si>
    <t>12.12.2022 16:53:33</t>
  </si>
  <si>
    <t>12.12.2022 16:53:35</t>
  </si>
  <si>
    <t>12.12.2022 16:53:36</t>
  </si>
  <si>
    <t>12.12.2022 16:53:38</t>
  </si>
  <si>
    <t>12.12.2022 16:53:39</t>
  </si>
  <si>
    <t>12.12.2022 16:53:41</t>
  </si>
  <si>
    <t>12.12.2022 16:53:56</t>
  </si>
  <si>
    <t>12.12.2022 16:53:59</t>
  </si>
  <si>
    <t>12.12.2022 16:54:00</t>
  </si>
  <si>
    <t>12.12.2022 16:54:02</t>
  </si>
  <si>
    <t>12.12.2022 16:54:03</t>
  </si>
  <si>
    <t>12.12.2022 16:54:05</t>
  </si>
  <si>
    <t>12.12.2022 16:54:06</t>
  </si>
  <si>
    <t>12.12.2022 16:54:08</t>
  </si>
  <si>
    <t>12.12.2022 16:54:09</t>
  </si>
  <si>
    <t>12.12.2022 16:54:11</t>
  </si>
  <si>
    <t>12.12.2022 16:54:53</t>
  </si>
  <si>
    <t>12.12.2022 16:54:54</t>
  </si>
  <si>
    <t>12.12.2022 16:54:56</t>
  </si>
  <si>
    <t>12.12.2022 16:54:57</t>
  </si>
  <si>
    <t>12.12.2022 16:54:59</t>
  </si>
  <si>
    <t>12.12.2022 16:55:00</t>
  </si>
  <si>
    <t>12.12.2022 16:55:02</t>
  </si>
  <si>
    <t>12.12.2022 16:55:03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</si>
  <si>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</si>
  <si>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</si>
  <si>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</si>
  <si>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</si>
  <si>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</si>
  <si>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</si>
  <si>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</si>
  <si>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</si>
  <si>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16:55:21</t>
  </si>
  <si>
    <t>12.12.2022 16:55:23</t>
  </si>
  <si>
    <t>12.12.2022 16:55:24</t>
  </si>
  <si>
    <t>12.12.2022 16:55:26</t>
  </si>
  <si>
    <t>12.12.2022 16:55:27</t>
  </si>
  <si>
    <t>12.12.2022 16:55:29</t>
  </si>
  <si>
    <t>12.12.2022 16:55:30</t>
  </si>
  <si>
    <t>12.12.2022 16:55:32</t>
  </si>
  <si>
    <t>12.12.2022 16:55:33</t>
  </si>
  <si>
    <t>12.12.2022 16:55:35</t>
  </si>
  <si>
    <t>12.12.2022 16:56:00</t>
  </si>
  <si>
    <t>12.12.2022 16:56:02</t>
  </si>
  <si>
    <t>12.12.2022 16:56:03</t>
  </si>
  <si>
    <t>12.12.2022 16:56:05</t>
  </si>
  <si>
    <t>12.12.2022 16:56:06</t>
  </si>
  <si>
    <t>12.12.2022 16:56:08</t>
  </si>
  <si>
    <t>12.12.2022 16:56:09</t>
  </si>
  <si>
    <t>12.12.2022 16:56:11</t>
  </si>
  <si>
    <t>12.12.2022 16:56:14</t>
  </si>
  <si>
    <t>12.12.2022 16:56:15</t>
  </si>
  <si>
    <t>12.12.2022 16:56:17</t>
  </si>
  <si>
    <t>12.12.2022 16:56:18</t>
  </si>
  <si>
    <t>12.12.2022 16:56:20</t>
  </si>
  <si>
    <t>12.12.2022 16:56:21</t>
  </si>
  <si>
    <t>12.12.2022 16:56:36</t>
  </si>
  <si>
    <t>12.12.2022 16:56:38</t>
  </si>
  <si>
    <t>12.12.2022 16:56:39</t>
  </si>
  <si>
    <t>12.12.2022 16:56:41</t>
  </si>
  <si>
    <t>12.12.2022 16:56:42</t>
  </si>
  <si>
    <t>12.12.2022 16:56:44</t>
  </si>
  <si>
    <t>12.12.2022 16:56:45</t>
  </si>
  <si>
    <t>12.12.2022 16:56:47</t>
  </si>
  <si>
    <t>12.12.2022 16:56:48</t>
  </si>
  <si>
    <t>12.12.2022 16:56:50</t>
  </si>
  <si>
    <t>12.12.2022 16:56:51</t>
  </si>
  <si>
    <t>12.12.2022 16:56:53</t>
  </si>
  <si>
    <t>12.12.2022 16:56:54</t>
  </si>
  <si>
    <t>12.12.2022 16:56:56</t>
  </si>
  <si>
    <t>12.12.2022 16:56:59</t>
  </si>
  <si>
    <t>12.12.2022 16:57:41</t>
  </si>
  <si>
    <t>12.12.2022 16:57:42</t>
  </si>
  <si>
    <t>12.12.2022 16:57:44</t>
  </si>
  <si>
    <t>12.12.2022 16:57:45</t>
  </si>
  <si>
    <t>12.12.2022 16:57:47</t>
  </si>
  <si>
    <t>12.12.2022 16:58:03</t>
  </si>
  <si>
    <t>12.12.2022 16:58:06</t>
  </si>
  <si>
    <t>12.12.2022 16:58:08</t>
  </si>
  <si>
    <t>12.12.2022 16:58:09</t>
  </si>
  <si>
    <t>12.12.2022 16:58:11</t>
  </si>
  <si>
    <t>12.12.2022 16:58:12</t>
  </si>
  <si>
    <t>12.12.2022 16:58:21</t>
  </si>
  <si>
    <t>12.12.2022 16:58:24</t>
  </si>
  <si>
    <t>12.12.2022 16:58:26</t>
  </si>
  <si>
    <t>12.12.2022 16:58:27</t>
  </si>
  <si>
    <t>12.12.2022 16:58:29</t>
  </si>
  <si>
    <t>12.12.2022 16:59:12</t>
  </si>
  <si>
    <t>12.12.2022 16:59:14</t>
  </si>
  <si>
    <t>12.12.2022 16:59:15</t>
  </si>
  <si>
    <t>12.12.2022 16:59:17</t>
  </si>
  <si>
    <t>12.12.2022 16:59:20</t>
  </si>
  <si>
    <t>12.12.2022 16:59:33</t>
  </si>
  <si>
    <t>12.12.2022 16:59:36</t>
  </si>
  <si>
    <t>12.12.2022 16:59:38</t>
  </si>
  <si>
    <t>12.12.2022 16:59:39</t>
  </si>
  <si>
    <t>12.12.2022 16:59:41</t>
  </si>
  <si>
    <t>12.12.2022 16:59:42</t>
  </si>
  <si>
    <t>12.12.2022 17:00:00</t>
  </si>
  <si>
    <t>12.12.2022 17:00:03</t>
  </si>
  <si>
    <t>12.12.2022 17:00:05</t>
  </si>
  <si>
    <t>12.12.2022 17:00:06</t>
  </si>
  <si>
    <t>12.12.2022 17:00:08</t>
  </si>
  <si>
    <t>12.12.2022 17:00:09</t>
  </si>
  <si>
    <t>12.12.2022 17:00:11</t>
  </si>
  <si>
    <t>12.12.2022 17:00:21</t>
  </si>
  <si>
    <t>12.12.2022 17:00:24</t>
  </si>
  <si>
    <t>12.12.2022 17:00:26</t>
  </si>
  <si>
    <t>12.12.2022 17:00:27</t>
  </si>
  <si>
    <t>12.12.2022 17:00:29</t>
  </si>
  <si>
    <t>12.12.2022 17:00:30</t>
  </si>
  <si>
    <t>12.12.2022 17:00:32</t>
  </si>
  <si>
    <t>12.12.2022 17:00:39</t>
  </si>
  <si>
    <t>12.12.2022 17:00:41</t>
  </si>
  <si>
    <t>12.12.2022 17:00:42</t>
  </si>
  <si>
    <t>12.12.2022 17:00:44</t>
  </si>
  <si>
    <t>12.12.2022 17:00:45</t>
  </si>
  <si>
    <t>12.12.2022 17:00:48</t>
  </si>
  <si>
    <t>12.12.2022 17:01:03</t>
  </si>
  <si>
    <t>12.12.2022 17:01:05</t>
  </si>
  <si>
    <t>12.12.2022 17:01:06</t>
  </si>
  <si>
    <t>12.12.2022 17:01:08</t>
  </si>
  <si>
    <t>12.12.2022 17:01:09</t>
  </si>
  <si>
    <t>12.12.2022 17:01:11</t>
  </si>
  <si>
    <t>12.12.2022 17:01:12</t>
  </si>
  <si>
    <t>12.12.2022 17:01:14</t>
  </si>
  <si>
    <t>12.12.2022 17:01:15</t>
  </si>
  <si>
    <t>12.12.2022 17:01:17</t>
  </si>
  <si>
    <t>12.12.2022 17:01:18</t>
  </si>
  <si>
    <t>12.12.2022 17:01:53</t>
  </si>
  <si>
    <t>12.12.2022 17:01:56</t>
  </si>
  <si>
    <t>12.12.2022 17:01:57</t>
  </si>
  <si>
    <t>12.12.2022 17:01:59</t>
  </si>
  <si>
    <t>12.12.2022 17:02:02</t>
  </si>
  <si>
    <t>12.12.2022 17:02:03</t>
  </si>
  <si>
    <t>12.12.2022 17:02:05</t>
  </si>
  <si>
    <t>12.12.2022 17:02:06</t>
  </si>
  <si>
    <t>12.12.2022 17:02:08</t>
  </si>
  <si>
    <t>12.12.2022 17:02:11</t>
  </si>
  <si>
    <t>12.12.2022 17:02:12</t>
  </si>
  <si>
    <t>12.12.2022 17:02:15</t>
  </si>
  <si>
    <t>12.12.2022 17:02:16</t>
  </si>
  <si>
    <t>12.12.2022 17:02:18</t>
  </si>
  <si>
    <t>12.12.2022 17:02:19</t>
  </si>
  <si>
    <t>12.12.2022 17:02:21</t>
  </si>
  <si>
    <t>12.12.2022 17:03:12</t>
  </si>
  <si>
    <t>12.12.2022 17:03:13</t>
  </si>
  <si>
    <t>12.12.2022 17:03:15</t>
  </si>
  <si>
    <t>12.12.2022 17:03:16</t>
  </si>
  <si>
    <t>12.12.2022 17:03:18</t>
  </si>
  <si>
    <t>12.12.2022 17:03:19</t>
  </si>
  <si>
    <t>12.12.2022 17:03:25</t>
  </si>
  <si>
    <t>12.12.2022 17:03:27</t>
  </si>
  <si>
    <t>12.12.2022 17:03:28</t>
  </si>
  <si>
    <t>12.12.2022 17:03:30</t>
  </si>
  <si>
    <t>12.12.2022 17:03:31</t>
  </si>
  <si>
    <t>12.12.2022 17:03:33</t>
  </si>
  <si>
    <t>12.12.2022 17:03:54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</si>
  <si>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</si>
  <si>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</si>
  <si>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</si>
  <si>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</si>
  <si>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</si>
  <si>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</si>
  <si>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</si>
  <si>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</si>
  <si>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</si>
  <si>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</si>
  <si>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17:04:10</t>
  </si>
  <si>
    <t>12.12.2022 17:04:18</t>
  </si>
  <si>
    <t>12.12.2022 17:04:19</t>
  </si>
  <si>
    <t>12.12.2022 17:04:21</t>
  </si>
  <si>
    <t>12.12.2022 17:04:22</t>
  </si>
  <si>
    <t>12.12.2022 17:04:24</t>
  </si>
  <si>
    <t>12.12.2022 17:04:25</t>
  </si>
  <si>
    <t>12.12.2022 17:04:34</t>
  </si>
  <si>
    <t>12.12.2022 17:04:36</t>
  </si>
  <si>
    <t>12.12.2022 17:04:37</t>
  </si>
  <si>
    <t>12.12.2022 17:04:39</t>
  </si>
  <si>
    <t>12.12.2022 17:04:40</t>
  </si>
  <si>
    <t>12.12.2022 17:04:43</t>
  </si>
  <si>
    <t>12.12.2022 17:04:45</t>
  </si>
  <si>
    <t>12.12.2022 17:05:00</t>
  </si>
  <si>
    <t>12.12.2022 17:05:01</t>
  </si>
  <si>
    <t>12.12.2022 17:05:03</t>
  </si>
  <si>
    <t>12.12.2022 17:05:04</t>
  </si>
  <si>
    <t>12.12.2022 17:05:06</t>
  </si>
  <si>
    <t>12.12.2022 17:05:07</t>
  </si>
  <si>
    <t>12.12.2022 17:05:09</t>
  </si>
  <si>
    <t>12.12.2022 17:05:10</t>
  </si>
  <si>
    <t>12.12.2022 17:05:12</t>
  </si>
  <si>
    <t>12.12.2022 17:05:13</t>
  </si>
  <si>
    <t>12.12.2022 17:05:15</t>
  </si>
  <si>
    <t>12.12.2022 17:05:16</t>
  </si>
  <si>
    <t>12.12.2022 17:05:30</t>
  </si>
  <si>
    <t>12.12.2022 17:05:33</t>
  </si>
  <si>
    <t>12.12.2022 17:05:34</t>
  </si>
  <si>
    <t>12.12.2022 17:05:36</t>
  </si>
  <si>
    <t>12.12.2022 17:05:37</t>
  </si>
  <si>
    <t>12.12.2022 17:05:39</t>
  </si>
  <si>
    <t>12.12.2022 17:05:40</t>
  </si>
  <si>
    <t>12.12.2022 17:05:42</t>
  </si>
  <si>
    <t>12.12.2022 17:05:43</t>
  </si>
  <si>
    <t>12.12.2022 17:06:39</t>
  </si>
  <si>
    <t>12.12.2022 17:06:40</t>
  </si>
  <si>
    <t>12.12.2022 17:06:43</t>
  </si>
  <si>
    <t>12.12.2022 17:06:45</t>
  </si>
  <si>
    <t>12.12.2022 17:07:01</t>
  </si>
  <si>
    <t>12.12.2022 17:07:04</t>
  </si>
  <si>
    <t>12.12.2022 17:07:06</t>
  </si>
  <si>
    <t>12.12.2022 17:07:07</t>
  </si>
  <si>
    <t>12.12.2022 17:07:09</t>
  </si>
  <si>
    <t>12.12.2022 17:07:10</t>
  </si>
  <si>
    <t>12.12.2022 17:07:12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</si>
  <si>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</si>
  <si>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</si>
  <si>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</si>
  <si>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</si>
  <si>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</si>
  <si>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</si>
  <si>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17:08:21</t>
  </si>
  <si>
    <t>12.12.2022 17:08:22</t>
  </si>
  <si>
    <t>12.12.2022 17:08:24</t>
  </si>
  <si>
    <t>12.12.2022 17:08:25</t>
  </si>
  <si>
    <t>12.12.2022 17:08:27</t>
  </si>
  <si>
    <t>12.12.2022 17:08:30</t>
  </si>
  <si>
    <t>12.12.2022 17:08:31</t>
  </si>
  <si>
    <t>12.12.2022 17:08:33</t>
  </si>
  <si>
    <t>12.12.2022 17:08:34</t>
  </si>
  <si>
    <t>12.12.2022 17:08:36</t>
  </si>
  <si>
    <t>12.12.2022 17:08:39</t>
  </si>
  <si>
    <t>12.12.2022 17:08:40</t>
  </si>
  <si>
    <t>12.12.2022 17:08:42</t>
  </si>
  <si>
    <t>12.12.2022 17:08:43</t>
  </si>
  <si>
    <t>12.12.2022 17:08:45</t>
  </si>
  <si>
    <t>12.12.2022 17:08:46</t>
  </si>
  <si>
    <t>12.12.2022 17:08:48</t>
  </si>
  <si>
    <t>12.12.2022 17:08:49</t>
  </si>
  <si>
    <t>12.12.2022 17:08:51</t>
  </si>
  <si>
    <t>12.12.2022 17:08:52</t>
  </si>
  <si>
    <t>12.12.2022 17:09:03</t>
  </si>
  <si>
    <t>12.12.2022 17:09:04</t>
  </si>
  <si>
    <t>12.12.2022 17:09:06</t>
  </si>
  <si>
    <t>12.12.2022 17:09:07</t>
  </si>
  <si>
    <t>12.12.2022 17:09:09</t>
  </si>
  <si>
    <t>12.12.2022 17:09:12</t>
  </si>
  <si>
    <t>12.12.2022 17:09:37</t>
  </si>
  <si>
    <t>12.12.2022 17:09:40</t>
  </si>
  <si>
    <t>12.12.2022 17:09:42</t>
  </si>
  <si>
    <t>12.12.2022 17:09:43</t>
  </si>
  <si>
    <t>12.12.2022 17:09:45</t>
  </si>
  <si>
    <t>12.12.2022 17:09:46</t>
  </si>
  <si>
    <t>12.12.2022 17:10:01</t>
  </si>
  <si>
    <t>12.12.2022 17:10:03</t>
  </si>
  <si>
    <t>12.12.2022 17:10:04</t>
  </si>
  <si>
    <t>12.12.2022 17:10:06</t>
  </si>
  <si>
    <t>12.12.2022 17:10:07</t>
  </si>
  <si>
    <t>12.12.2022 17:10:09</t>
  </si>
  <si>
    <t>12.12.2022 17:10:13</t>
  </si>
  <si>
    <t>12.12.2022 17:10:15</t>
  </si>
  <si>
    <t>12.12.2022 17:10:16</t>
  </si>
  <si>
    <t>12.12.2022 17:10:18</t>
  </si>
  <si>
    <t>12.12.2022 17:10:19</t>
  </si>
  <si>
    <t>12.12.2022 17:10:21</t>
  </si>
  <si>
    <t>12.12.2022 17:10:22</t>
  </si>
  <si>
    <t>12.12.2022 17:10:24</t>
  </si>
  <si>
    <t>12.12.2022 17:10:25</t>
  </si>
  <si>
    <t>12.12.2022 17:10:27</t>
  </si>
  <si>
    <t>12.12.2022 17:10:28</t>
  </si>
  <si>
    <t>12.12.2022 17:10:30</t>
  </si>
  <si>
    <t>12.12.2022 17:10:31</t>
  </si>
  <si>
    <t>12.12.2022 17:10:33</t>
  </si>
  <si>
    <t>12.12.2022 17:10:34</t>
  </si>
  <si>
    <t>12.12.2022 17:10:54</t>
  </si>
  <si>
    <t>12.12.2022 17:10:55</t>
  </si>
  <si>
    <t>12.12.2022 17:10:57</t>
  </si>
  <si>
    <t>12.12.2022 17:10:58</t>
  </si>
  <si>
    <t>12.12.2022 17:11:00</t>
  </si>
  <si>
    <t>12.12.2022 17:11:01</t>
  </si>
  <si>
    <t>12.12.2022 17:11:04</t>
  </si>
  <si>
    <t>12.12.2022 17:11:06</t>
  </si>
  <si>
    <t>12.12.2022 17:11:07</t>
  </si>
  <si>
    <t>12.12.2022 17:11:18</t>
  </si>
  <si>
    <t>12.12.2022 17:11:19</t>
  </si>
  <si>
    <t>12.12.2022 17:11:21</t>
  </si>
  <si>
    <t>12.12.2022 17:11:22</t>
  </si>
  <si>
    <t>12.12.2022 17:11:24</t>
  </si>
  <si>
    <t>12.12.2022 17:11:25</t>
  </si>
  <si>
    <t>12.12.2022 17:12:42</t>
  </si>
  <si>
    <t>12.12.2022 17:12:43</t>
  </si>
  <si>
    <t>12.12.2022 17:12:45</t>
  </si>
  <si>
    <t>12.12.2022 17:12:46</t>
  </si>
  <si>
    <t>12.12.2022 17:12:48</t>
  </si>
  <si>
    <t>12.12.2022 17:12:49</t>
  </si>
  <si>
    <t>12.12.2022 17:14:37</t>
  </si>
  <si>
    <t>12.12.2022 17:14:45</t>
  </si>
  <si>
    <t>12.12.2022 17:14:48</t>
  </si>
  <si>
    <t>12.12.2022 17:14:49</t>
  </si>
  <si>
    <t>12.12.2022 17:14:51</t>
  </si>
  <si>
    <t>12.12.2022 17:14:52</t>
  </si>
  <si>
    <t>12.12.2022 17:14:54</t>
  </si>
  <si>
    <t>12.12.2022 17:14:57</t>
  </si>
  <si>
    <t>12.12.2022 17:14:58</t>
  </si>
  <si>
    <t>12.12.2022 17:15:00</t>
  </si>
  <si>
    <t>12.12.2022 17:15:01</t>
  </si>
  <si>
    <t>12.12.2022 17:15:03</t>
  </si>
  <si>
    <t>12.12.2022 17:15:13</t>
  </si>
  <si>
    <t>12.12.2022 17:15:15</t>
  </si>
  <si>
    <t>12.12.2022 17:15:16</t>
  </si>
  <si>
    <t>12.12.2022 17:15:18</t>
  </si>
  <si>
    <t>12.12.2022 17:15:19</t>
  </si>
  <si>
    <t>12.12.2022 17:15:21</t>
  </si>
  <si>
    <t>12.12.2022 17:15:45</t>
  </si>
  <si>
    <t>12.12.2022 17:15:48</t>
  </si>
  <si>
    <t>12.12.2022 17:15:49</t>
  </si>
  <si>
    <t>12.12.2022 17:15:51</t>
  </si>
  <si>
    <t>12.12.2022 17:15:52</t>
  </si>
  <si>
    <t>12.12.2022 17:15:54</t>
  </si>
  <si>
    <t>12.12.2022 17:15:55</t>
  </si>
  <si>
    <t>12.12.2022 17:15:57</t>
  </si>
  <si>
    <t>12.12.2022 17:15:58</t>
  </si>
  <si>
    <t>12.12.2022 17:16:00</t>
  </si>
  <si>
    <t>12.12.2022 17:16:06</t>
  </si>
  <si>
    <t>12.12.2022 17:16:07</t>
  </si>
  <si>
    <t>12.12.2022 17:16:09</t>
  </si>
  <si>
    <t>12.12.2022 17:16:10</t>
  </si>
  <si>
    <t>12.12.2022 17:16:12</t>
  </si>
  <si>
    <t>12.12.2022 17:16:13</t>
  </si>
  <si>
    <t>12.12.2022 17:16:15</t>
  </si>
  <si>
    <t>12.12.2022 17:16:49</t>
  </si>
  <si>
    <t>12.12.2022 17:16:51</t>
  </si>
  <si>
    <t>12.12.2022 17:16:52</t>
  </si>
  <si>
    <t>12.12.2022 17:16:54</t>
  </si>
  <si>
    <t>12.12.2022 17:16:55</t>
  </si>
  <si>
    <t>12.12.2022 17:17:00</t>
  </si>
  <si>
    <t>12.12.2022 17:17:03</t>
  </si>
  <si>
    <t>12.12.2022 17:17:04</t>
  </si>
  <si>
    <t>12.12.2022 17:17:06</t>
  </si>
  <si>
    <t>12.12.2022 17:17:07</t>
  </si>
  <si>
    <t>12.12.2022 17:17:52</t>
  </si>
  <si>
    <t>12.12.2022 17:17:54</t>
  </si>
  <si>
    <t>12.12.2022 17:17:55</t>
  </si>
  <si>
    <t>12.12.2022 17:17:57</t>
  </si>
  <si>
    <t>12.12.2022 17:17:58</t>
  </si>
  <si>
    <t>12.12.2022 17:18:06</t>
  </si>
  <si>
    <t>12.12.2022 17:18:07</t>
  </si>
  <si>
    <t>12.12.2022 17:18:09</t>
  </si>
  <si>
    <t>12.12.2022 17:18:10</t>
  </si>
  <si>
    <t>12.12.2022 17:18:12</t>
  </si>
  <si>
    <t>12.12.2022 17:18:13</t>
  </si>
  <si>
    <t>12.12.2022 17:18:15</t>
  </si>
  <si>
    <t>12.12.2022 17:18:16</t>
  </si>
  <si>
    <t>12.12.2022 17:18:18</t>
  </si>
  <si>
    <t>12.12.2022 17:18:22</t>
  </si>
  <si>
    <t>12.12.2022 17:18:24</t>
  </si>
  <si>
    <t>12.12.2022 17:18:25</t>
  </si>
  <si>
    <t>12.12.2022 17:18:27</t>
  </si>
  <si>
    <t>12.12.2022 17:20:19</t>
  </si>
  <si>
    <t>12.12.2022 17:20:21</t>
  </si>
  <si>
    <t>12.12.2022 17:20:22</t>
  </si>
  <si>
    <t>12.12.2022 17:20:24</t>
  </si>
  <si>
    <t>12.12.2022 17:20:25</t>
  </si>
  <si>
    <t>12.12.2022 17:20:27</t>
  </si>
  <si>
    <t>12.12.2022 17:20:28</t>
  </si>
  <si>
    <t>12.12.2022 17:20:30</t>
  </si>
  <si>
    <t>12.12.2022 17:20:37</t>
  </si>
  <si>
    <t>12.12.2022 17:20:39</t>
  </si>
  <si>
    <t>12.12.2022 17:20:40</t>
  </si>
  <si>
    <t>12.12.2022 17:20:42</t>
  </si>
  <si>
    <t>12.12.2022 17:21:18</t>
  </si>
  <si>
    <t>12.12.2022 17:21:46</t>
  </si>
  <si>
    <t>12.12.2022 17:21:48</t>
  </si>
  <si>
    <t>12.12.2022 17:21:49</t>
  </si>
  <si>
    <t>12.12.2022 17:21:51</t>
  </si>
  <si>
    <t>12.12.2022 17:21:52</t>
  </si>
  <si>
    <t>12.12.2022 17:21:54</t>
  </si>
  <si>
    <t>12.12.2022 17:21:55</t>
  </si>
  <si>
    <t>12.12.2022 17:22:33</t>
  </si>
  <si>
    <t>12.12.2022 17:22:34</t>
  </si>
  <si>
    <t>12.12.2022 17:22:36</t>
  </si>
  <si>
    <t>12.12.2022 17:22:37</t>
  </si>
  <si>
    <t>12.12.2022 17:22:39</t>
  </si>
  <si>
    <t>12.12.2022 17:22:40</t>
  </si>
  <si>
    <t>12.12.2022 17:22:42</t>
  </si>
  <si>
    <t>12.12.2022 17:22:43</t>
  </si>
  <si>
    <t>12.12.2022 17:22:45</t>
  </si>
  <si>
    <t>12.12.2022 17:22:48</t>
  </si>
  <si>
    <t>12.12.2022 17:22:49</t>
  </si>
  <si>
    <t>12.12.2022 17:22:51</t>
  </si>
  <si>
    <t>12.12.2022 17:22:52</t>
  </si>
  <si>
    <t>12.12.2022 17:23:02</t>
  </si>
  <si>
    <t>12.12.2022 17:23:04</t>
  </si>
  <si>
    <t>12.12.2022 17:23:05</t>
  </si>
  <si>
    <t>12.12.2022 17:23:07</t>
  </si>
  <si>
    <t>12.12.2022 17:23:08</t>
  </si>
  <si>
    <t>12.12.2022 17:23:10</t>
  </si>
  <si>
    <t>12.12.2022 17:23:11</t>
  </si>
  <si>
    <t>12.12.2022 17:23:16</t>
  </si>
  <si>
    <t>12.12.2022 17:24:28</t>
  </si>
  <si>
    <t>12.12.2022 17:24:29</t>
  </si>
  <si>
    <t>12.12.2022 17:24:31</t>
  </si>
  <si>
    <t>12.12.2022 17:24:32</t>
  </si>
  <si>
    <t>12.12.2022 17:25:29</t>
  </si>
  <si>
    <t>12.12.2022 17:25:31</t>
  </si>
  <si>
    <t>12.12.2022 17:25:32</t>
  </si>
  <si>
    <t>12.12.2022 17:25:34</t>
  </si>
  <si>
    <t>12.12.2022 17:25:35</t>
  </si>
  <si>
    <t>12.12.2022 17:25:37</t>
  </si>
  <si>
    <t>12.12.2022 17:25:38</t>
  </si>
  <si>
    <t>12.12.2022 17:25:40</t>
  </si>
  <si>
    <t>12.12.2022 17:25:43</t>
  </si>
  <si>
    <t>12.12.2022 17:25:44</t>
  </si>
  <si>
    <t>12.12.2022 17:25:46</t>
  </si>
  <si>
    <t>12.12.2022 17:25:47</t>
  </si>
  <si>
    <t>12.12.2022 17:25:50</t>
  </si>
  <si>
    <t>12.12.2022 17:25:52</t>
  </si>
  <si>
    <t>12.12.2022 17:25:53</t>
  </si>
  <si>
    <t>12.12.2022 17:25:55</t>
  </si>
  <si>
    <t>12.12.2022 17:25:56</t>
  </si>
  <si>
    <t>12.12.2022 17:26:13</t>
  </si>
  <si>
    <t>12.12.2022 17:26:14</t>
  </si>
  <si>
    <t>12.12.2022 17:26:16</t>
  </si>
  <si>
    <t>12.12.2022 17:26:17</t>
  </si>
  <si>
    <t>12.12.2022 17:26:19</t>
  </si>
  <si>
    <t>12.12.2022 17:26:20</t>
  </si>
  <si>
    <t>12.12.2022 17:26:32</t>
  </si>
  <si>
    <t>12.12.2022 17:26:33</t>
  </si>
  <si>
    <t>12.12.2022 17:26:35</t>
  </si>
  <si>
    <t>12.12.2022 17:26:36</t>
  </si>
  <si>
    <t>12.12.2022 17:26:38</t>
  </si>
  <si>
    <t>12.12.2022 17:26:39</t>
  </si>
  <si>
    <t>12.12.2022 17:27:09</t>
  </si>
  <si>
    <t>12.12.2022 17:27:11</t>
  </si>
  <si>
    <t>12.12.2022 17:27:12</t>
  </si>
  <si>
    <t>12.12.2022 17:27:14</t>
  </si>
  <si>
    <t>12.12.2022 17:27:15</t>
  </si>
  <si>
    <t>12.12.2022 17:27:21</t>
  </si>
  <si>
    <t>12.12.2022 17:27:23</t>
  </si>
  <si>
    <t>12.12.2022 17:27:26</t>
  </si>
  <si>
    <t>12.12.2022 17:27:29</t>
  </si>
  <si>
    <t>12.12.2022 17:27:30</t>
  </si>
  <si>
    <t>12.12.2022 17:28:18</t>
  </si>
  <si>
    <t>12.12.2022 17:28:20</t>
  </si>
  <si>
    <t>12.12.2022 17:28:21</t>
  </si>
  <si>
    <t>12.12.2022 17:28:23</t>
  </si>
  <si>
    <t>12.12.2022 17:28:24</t>
  </si>
  <si>
    <t>12.12.2022 17:29:02</t>
  </si>
  <si>
    <t>12.12.2022 17:29:05</t>
  </si>
  <si>
    <t>12.12.2022 17:29:06</t>
  </si>
  <si>
    <t>12.12.2022 17:29:08</t>
  </si>
  <si>
    <t>12.12.2022 17:29:09</t>
  </si>
  <si>
    <t>12.12.2022 17:29:11</t>
  </si>
  <si>
    <t>12.12.2022 17:29:12</t>
  </si>
  <si>
    <t>12.12.2022 17:29:41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</si>
  <si>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</si>
  <si>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</si>
  <si>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</si>
  <si>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</si>
  <si>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</si>
  <si>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</si>
  <si>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</si>
  <si>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17:30:38</t>
  </si>
  <si>
    <t>12.12.2022 17:30:39</t>
  </si>
  <si>
    <t>12.12.2022 17:30:41</t>
  </si>
  <si>
    <t>12.12.2022 17:30:42</t>
  </si>
  <si>
    <t>12.12.2022 17:30:44</t>
  </si>
  <si>
    <t>12.12.2022 17:30:45</t>
  </si>
  <si>
    <t>12.12.2022 17:30:47</t>
  </si>
  <si>
    <t>12.12.2022 17:30:54</t>
  </si>
  <si>
    <t>12.12.2022 17:30:56</t>
  </si>
  <si>
    <t>12.12.2022 17:30:57</t>
  </si>
  <si>
    <t>12.12.2022 17:31:02</t>
  </si>
  <si>
    <t>12.12.2022 17:31:03</t>
  </si>
  <si>
    <t>12.12.2022 17:31:05</t>
  </si>
  <si>
    <t>12.12.2022 17:31:06</t>
  </si>
  <si>
    <t>12.12.2022 17:31:08</t>
  </si>
  <si>
    <t>12.12.2022 17:31:09</t>
  </si>
  <si>
    <t>12.12.2022 17:31:15</t>
  </si>
  <si>
    <t>12.12.2022 17:31:17</t>
  </si>
  <si>
    <t>12.12.2022 17:31:18</t>
  </si>
  <si>
    <t>12.12.2022 17:31:20</t>
  </si>
  <si>
    <t>12.12.2022 17:31:21</t>
  </si>
  <si>
    <t>12.12.2022 17:31:30</t>
  </si>
  <si>
    <t>12.12.2022 17:31:32</t>
  </si>
  <si>
    <t>12.12.2022 17:31:33</t>
  </si>
  <si>
    <t>12.12.2022 17:31:35</t>
  </si>
  <si>
    <t>12.12.2022 17:31:36</t>
  </si>
  <si>
    <t>12.12.2022 17:31:38</t>
  </si>
  <si>
    <t>12.12.2022 17:31:39</t>
  </si>
  <si>
    <t>12.12.2022 17:31:47</t>
  </si>
  <si>
    <t>12.12.2022 17:31:48</t>
  </si>
  <si>
    <t>12.12.2022 17:31:50</t>
  </si>
  <si>
    <t>12.12.2022 17:31:51</t>
  </si>
  <si>
    <t>12.12.2022 17:31:53</t>
  </si>
  <si>
    <t>12.12.2022 17:31:54</t>
  </si>
  <si>
    <t>12.12.2022 17:31:56</t>
  </si>
  <si>
    <t>12.12.2022 17:32:15</t>
  </si>
  <si>
    <t>12.12.2022 17:32:17</t>
  </si>
  <si>
    <t>12.12.2022 17:32:18</t>
  </si>
  <si>
    <t>12.12.2022 17:32:20</t>
  </si>
  <si>
    <t>12.12.2022 17:32:21</t>
  </si>
  <si>
    <t>12.12.2022 17:32:24</t>
  </si>
  <si>
    <t>12.12.2022 17:32:44</t>
  </si>
  <si>
    <t>12.12.2022 17:32:45</t>
  </si>
  <si>
    <t>12.12.2022 17:32:47</t>
  </si>
  <si>
    <t>12.12.2022 17:32:48</t>
  </si>
  <si>
    <t>12.12.2022 17:32:50</t>
  </si>
  <si>
    <t>12.12.2022 17:32:51</t>
  </si>
  <si>
    <t>12.12.2022 17:32:53</t>
  </si>
  <si>
    <t>12.12.2022 17:32:56</t>
  </si>
  <si>
    <t>12.12.2022 17:32:57</t>
  </si>
  <si>
    <t>12.12.2022 17:32:59</t>
  </si>
  <si>
    <t>12.12.2022 17:33:00</t>
  </si>
  <si>
    <t>12.12.2022 17:33:02</t>
  </si>
  <si>
    <t>12.12.2022 17:33:44</t>
  </si>
  <si>
    <t>12.12.2022 17:33:45</t>
  </si>
  <si>
    <t>12.12.2022 17:33:47</t>
  </si>
  <si>
    <t>12.12.2022 17:33:48</t>
  </si>
  <si>
    <t>12.12.2022 17:33:50</t>
  </si>
  <si>
    <t>12.12.2022 17:33:51</t>
  </si>
  <si>
    <t>12.12.2022 17:33:53</t>
  </si>
  <si>
    <t>12.12.2022 17:33:57</t>
  </si>
  <si>
    <t>12.12.2022 17:33:59</t>
  </si>
  <si>
    <t>12.12.2022 17:34:00</t>
  </si>
  <si>
    <t>12.12.2022 17:34:02</t>
  </si>
  <si>
    <t>12.12.2022 17:34:03</t>
  </si>
  <si>
    <t>12.12.2022 17:34:05</t>
  </si>
  <si>
    <t>12.12.2022 17:34:06</t>
  </si>
  <si>
    <t>12.12.2022 17:34:08</t>
  </si>
  <si>
    <t>12.12.2022 17:34:20</t>
  </si>
  <si>
    <t>12.12.2022 17:34:21</t>
  </si>
  <si>
    <t>12.12.2022 17:34:24</t>
  </si>
  <si>
    <t>12.12.2022 17:34:26</t>
  </si>
  <si>
    <t>12.12.2022 17:34:29</t>
  </si>
  <si>
    <t>12.12.2022 17:34:32</t>
  </si>
  <si>
    <t>12.12.2022 17:34:33</t>
  </si>
  <si>
    <t>12.12.2022 17:34:35</t>
  </si>
  <si>
    <t>12.12.2022 17:34:36</t>
  </si>
  <si>
    <t>12.12.2022 17:34:38</t>
  </si>
  <si>
    <t>12.12.2022 17:34:39</t>
  </si>
  <si>
    <t>12.12.2022 17:34:42</t>
  </si>
  <si>
    <t>12.12.2022 17:34:45</t>
  </si>
  <si>
    <t>12.12.2022 17:34:47</t>
  </si>
  <si>
    <t>12.12.2022 17:34:48</t>
  </si>
  <si>
    <t>12.12.2022 17:34:50</t>
  </si>
  <si>
    <t>12.12.2022 17:34:51</t>
  </si>
  <si>
    <t>12.12.2022 17:34:53</t>
  </si>
  <si>
    <t>12.12.2022 17:34:54</t>
  </si>
  <si>
    <t>12.12.2022 17:34:56</t>
  </si>
  <si>
    <t>12.12.2022 17:35:26</t>
  </si>
  <si>
    <t>12.12.2022 17:35:27</t>
  </si>
  <si>
    <t>12.12.2022 17:35:29</t>
  </si>
  <si>
    <t>12.12.2022 17:35:30</t>
  </si>
  <si>
    <t>12.12.2022 17:35:32</t>
  </si>
  <si>
    <t>12.12.2022 17:35:33</t>
  </si>
  <si>
    <t>12.12.2022 17:35:35</t>
  </si>
  <si>
    <t>12.12.2022 17:35:36</t>
  </si>
  <si>
    <t>12.12.2022 17:35:38</t>
  </si>
  <si>
    <t>12.12.2022 17:35:39</t>
  </si>
  <si>
    <t>12.12.2022 17:35:41</t>
  </si>
  <si>
    <t>12.12.2022 17:35:42</t>
  </si>
  <si>
    <t>12.12.2022 17:36:11</t>
  </si>
  <si>
    <t>12.12.2022 17:36:12</t>
  </si>
  <si>
    <t>12.12.2022 17:36:17</t>
  </si>
  <si>
    <t>12.12.2022 17:36:18</t>
  </si>
  <si>
    <t>12.12.2022 17:36:20</t>
  </si>
  <si>
    <t>12.12.2022 17:36:21</t>
  </si>
  <si>
    <t>12.12.2022 17:36:23</t>
  </si>
  <si>
    <t>12.12.2022 17:36:50</t>
  </si>
  <si>
    <t>12.12.2022 17:36:51</t>
  </si>
  <si>
    <t>12.12.2022 17:36:53</t>
  </si>
  <si>
    <t>12.12.2022 17:36:54</t>
  </si>
  <si>
    <t>12.12.2022 17:36:56</t>
  </si>
  <si>
    <t>12.12.2022 17:36:57</t>
  </si>
  <si>
    <t>12.12.2022 17:36:59</t>
  </si>
  <si>
    <t>12.12.2022 17:37:00</t>
  </si>
  <si>
    <t>12.12.2022 17:37:02</t>
  </si>
  <si>
    <t>12.12.2022 17:38:11</t>
  </si>
  <si>
    <t>12.12.2022 17:38:12</t>
  </si>
  <si>
    <t>12.12.2022 17:38:14</t>
  </si>
  <si>
    <t>12.12.2022 17:38:15</t>
  </si>
  <si>
    <t>12.12.2022 17:38:17</t>
  </si>
  <si>
    <t>12.12.2022 17:38:18</t>
  </si>
  <si>
    <t>12.12.2022 17:39:14</t>
  </si>
  <si>
    <t>12.12.2022 17:39:15</t>
  </si>
  <si>
    <t>12.12.2022 17:39:17</t>
  </si>
  <si>
    <t>12.12.2022 17:39:18</t>
  </si>
  <si>
    <t>12.12.2022 17:39:20</t>
  </si>
  <si>
    <t>12.12.2022 17:39:21</t>
  </si>
  <si>
    <t>12.12.2022 17:39:24</t>
  </si>
  <si>
    <t>12.12.2022 17:39:26</t>
  </si>
  <si>
    <t>12.12.2022 17:39:29</t>
  </si>
  <si>
    <t>12.12.2022 17:39:33</t>
  </si>
  <si>
    <t>12.12.2022 17:39:36</t>
  </si>
  <si>
    <t>12.12.2022 17:39:38</t>
  </si>
  <si>
    <t>12.12.2022 17:39:39</t>
  </si>
  <si>
    <t>12.12.2022 17:39:41</t>
  </si>
  <si>
    <t>12.12.2022 17:39:42</t>
  </si>
  <si>
    <t>12.12.2022 17:39:44</t>
  </si>
  <si>
    <t>12.12.2022 17:39:45</t>
  </si>
  <si>
    <t>12.12.2022 17:39:47</t>
  </si>
  <si>
    <t>12.12.2022 17:39:48</t>
  </si>
  <si>
    <t>12.12.2022 17:39:50</t>
  </si>
  <si>
    <t>12.12.2022 17:39:51</t>
  </si>
  <si>
    <t>12.12.2022 17:39:53</t>
  </si>
  <si>
    <t>12.12.2022 17:39:54</t>
  </si>
  <si>
    <t>12.12.2022 17:39:56</t>
  </si>
  <si>
    <t>12.12.2022 17:39:57</t>
  </si>
  <si>
    <t>12.12.2022 17:39:59</t>
  </si>
  <si>
    <t>12.12.2022 17:40:00</t>
  </si>
  <si>
    <t>12.12.2022 17:40:02</t>
  </si>
  <si>
    <t>12.12.2022 17:40:03</t>
  </si>
  <si>
    <t>12.12.2022 17:40:11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</si>
  <si>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</si>
  <si>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</si>
  <si>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</si>
  <si>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</si>
  <si>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</si>
  <si>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</si>
  <si>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</si>
  <si>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</si>
  <si>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</si>
  <si>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</si>
  <si>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</si>
  <si>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</si>
  <si>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17:40:32</t>
  </si>
  <si>
    <t>12.12.2022 17:40:33</t>
  </si>
  <si>
    <t>12.12.2022 17:40:35</t>
  </si>
  <si>
    <t>12.12.2022 17:40:36</t>
  </si>
  <si>
    <t>12.12.2022 17:40:38</t>
  </si>
  <si>
    <t>12.12.2022 17:40:39</t>
  </si>
  <si>
    <t>12.12.2022 17:40:41</t>
  </si>
  <si>
    <t>12.12.2022 17:40:42</t>
  </si>
  <si>
    <t>12.12.2022 17:40:44</t>
  </si>
  <si>
    <t>12.12.2022 17:41:44</t>
  </si>
  <si>
    <t>12.12.2022 17:41:45</t>
  </si>
  <si>
    <t>12.12.2022 17:41:47</t>
  </si>
  <si>
    <t>12.12.2022 17:41:48</t>
  </si>
  <si>
    <t>12.12.2022 17:41:50</t>
  </si>
  <si>
    <t>12.12.2022 17:41:51</t>
  </si>
  <si>
    <t>12.12.2022 17:42:41</t>
  </si>
  <si>
    <t>12.12.2022 17:42:42</t>
  </si>
  <si>
    <t>12.12.2022 17:42:44</t>
  </si>
  <si>
    <t>12.12.2022 17:42:45</t>
  </si>
  <si>
    <t>12.12.2022 17:42:48</t>
  </si>
  <si>
    <t>12.12.2022 17:42:50</t>
  </si>
  <si>
    <t>12.12.2022 17:42:51</t>
  </si>
  <si>
    <t>12.12.2022 17:42:53</t>
  </si>
  <si>
    <t>12.12.2022 17:42:54</t>
  </si>
  <si>
    <t>12.12.2022 17:42:56</t>
  </si>
  <si>
    <t>12.12.2022 17:43:41</t>
  </si>
  <si>
    <t>12.12.2022 17:43:42</t>
  </si>
  <si>
    <t>12.12.2022 17:43:44</t>
  </si>
  <si>
    <t>12.12.2022 17:43:45</t>
  </si>
  <si>
    <t>12.12.2022 17:43:47</t>
  </si>
  <si>
    <t>12.12.2022 17:43:48</t>
  </si>
  <si>
    <t>12.12.2022 17:43:50</t>
  </si>
  <si>
    <t>12.12.2022 17:43:51</t>
  </si>
  <si>
    <t>12.12.2022 17:43:53</t>
  </si>
  <si>
    <t>12.12.2022 17:43:54</t>
  </si>
  <si>
    <t>12.12.2022 17:43:56</t>
  </si>
  <si>
    <t>12.12.2022 17:44:31</t>
  </si>
  <si>
    <t>12.12.2022 17:44:33</t>
  </si>
  <si>
    <t>12.12.2022 17:45:09</t>
  </si>
  <si>
    <t>12.12.2022 17:45:10</t>
  </si>
  <si>
    <t>12.12.2022 17:45:11</t>
  </si>
  <si>
    <t>12.12.2022 17:45:13</t>
  </si>
  <si>
    <t>12.12.2022 17:45:14</t>
  </si>
  <si>
    <t>12.12.2022 17:45:16</t>
  </si>
  <si>
    <t>12.12.2022 17:45:17</t>
  </si>
  <si>
    <t>12.12.2022 17:45:19</t>
  </si>
  <si>
    <t>12.12.2022 17:45:40</t>
  </si>
  <si>
    <t>12.12.2022 17:45:41</t>
  </si>
  <si>
    <t>12.12.2022 17:45:43</t>
  </si>
  <si>
    <t>12.12.2022 17:45:44</t>
  </si>
  <si>
    <t>12.12.2022 17:45:46</t>
  </si>
  <si>
    <t>12.12.2022 17:45:47</t>
  </si>
  <si>
    <t>12.12.2022 17:45:58</t>
  </si>
  <si>
    <t>12.12.2022 17:46:01</t>
  </si>
  <si>
    <t>12.12.2022 17:46:02</t>
  </si>
  <si>
    <t>12.12.2022 17:46:04</t>
  </si>
  <si>
    <t>12.12.2022 17:46:05</t>
  </si>
  <si>
    <t>12.12.2022 17:46:07</t>
  </si>
  <si>
    <t>12.12.2022 17:46:08</t>
  </si>
  <si>
    <t>12.12.2022 17:46:10</t>
  </si>
  <si>
    <t>12.12.2022 17:46:11</t>
  </si>
  <si>
    <t>12.12.2022 17:46:13</t>
  </si>
  <si>
    <t>12.12.2022 17:46:44</t>
  </si>
  <si>
    <t>12.12.2022 17:46:46</t>
  </si>
  <si>
    <t>12.12.2022 17:47:47</t>
  </si>
  <si>
    <t>12.12.2022 17:47:49</t>
  </si>
  <si>
    <t>12.12.2022 17:47:50</t>
  </si>
  <si>
    <t>12.12.2022 17:47:52</t>
  </si>
  <si>
    <t>12.12.2022 17:47:53</t>
  </si>
  <si>
    <t>12.12.2022 17:47:55</t>
  </si>
  <si>
    <t>12.12.2022 17:48:02</t>
  </si>
  <si>
    <t>12.12.2022 17:48:04</t>
  </si>
  <si>
    <t>12.12.2022 17:48:05</t>
  </si>
  <si>
    <t>12.12.2022 17:48:07</t>
  </si>
  <si>
    <t>12.12.2022 17:48:08</t>
  </si>
  <si>
    <t>12.12.2022 17:48:10</t>
  </si>
  <si>
    <t>12.12.2022 17:48:11</t>
  </si>
  <si>
    <t>12.12.2022 17:48:53</t>
  </si>
  <si>
    <t>12.12.2022 17:48:55</t>
  </si>
  <si>
    <t>12.12.2022 17:48:56</t>
  </si>
  <si>
    <t>12.12.2022 17:48:58</t>
  </si>
  <si>
    <t>12.12.2022 17:48:59</t>
  </si>
  <si>
    <t>12.12.2022 17:49:01</t>
  </si>
  <si>
    <t>12.12.2022 17:49:02</t>
  </si>
  <si>
    <t>12.12.2022 17:49:04</t>
  </si>
  <si>
    <t>12.12.2022 17:50:11</t>
  </si>
  <si>
    <t>12.12.2022 17:50:13</t>
  </si>
  <si>
    <t>12.12.2022 17:50:14</t>
  </si>
  <si>
    <t>12.12.2022 17:50:16</t>
  </si>
  <si>
    <t>12.12.2022 17:50:17</t>
  </si>
  <si>
    <t>12.12.2022 17:50:19</t>
  </si>
  <si>
    <t>12.12.2022 17:50:28</t>
  </si>
  <si>
    <t>12.12.2022 17:50:29</t>
  </si>
  <si>
    <t>12.12.2022 17:50:31</t>
  </si>
  <si>
    <t>12.12.2022 17:50:32</t>
  </si>
  <si>
    <t>12.12.2022 17:50:34</t>
  </si>
  <si>
    <t>12.12.2022 17:50:35</t>
  </si>
  <si>
    <t>12.12.2022 17:50:37</t>
  </si>
  <si>
    <t>12.12.2022 17:50:38</t>
  </si>
  <si>
    <t>12.12.2022 17:50:40</t>
  </si>
  <si>
    <t>12.12.2022 17:50:41</t>
  </si>
  <si>
    <t>12.12.2022 17:50:43</t>
  </si>
  <si>
    <t>12.12.2022 17:50:44</t>
  </si>
  <si>
    <t>12.12.2022 17:50:46</t>
  </si>
  <si>
    <t>12.12.2022 17:50:47</t>
  </si>
  <si>
    <t>12.12.2022 17:50:49</t>
  </si>
  <si>
    <t>12.12.2022 17:50:52</t>
  </si>
  <si>
    <t>12.12.2022 17:51:11</t>
  </si>
  <si>
    <t>12.12.2022 17:51:13</t>
  </si>
  <si>
    <t>12.12.2022 17:51:14</t>
  </si>
  <si>
    <t>12.12.2022 17:51:16</t>
  </si>
  <si>
    <t>12.12.2022 17:51:17</t>
  </si>
  <si>
    <t>12.12.2022 17:51:28</t>
  </si>
  <si>
    <t>12.12.2022 17:51:29</t>
  </si>
  <si>
    <t>12.12.2022 17:51:31</t>
  </si>
  <si>
    <t>12.12.2022 17:51:32</t>
  </si>
  <si>
    <t>12.12.2022 17:51:34</t>
  </si>
  <si>
    <t>12.12.2022 17:51:35</t>
  </si>
  <si>
    <t>12.12.2022 17:51:37</t>
  </si>
  <si>
    <t>12.12.2022 17:51:38</t>
  </si>
  <si>
    <t>12.12.2022 17:51:40</t>
  </si>
  <si>
    <t>12.12.2022 17:51:41</t>
  </si>
  <si>
    <t>12.12.2022 17:51:43</t>
  </si>
  <si>
    <t>12.12.2022 17:51:44</t>
  </si>
  <si>
    <t>12.12.2022 17:51:46</t>
  </si>
  <si>
    <t>12.12.2022 17:52:23</t>
  </si>
  <si>
    <t>12.12.2022 17:52:26</t>
  </si>
  <si>
    <t>12.12.2022 17:52:28</t>
  </si>
  <si>
    <t>12.12.2022 17:52:29</t>
  </si>
  <si>
    <t>12.12.2022 17:52:31</t>
  </si>
  <si>
    <t>12.12.2022 17:52:32</t>
  </si>
  <si>
    <t>12.12.2022 17:52:34</t>
  </si>
  <si>
    <t>12.12.2022 17:54:14</t>
  </si>
  <si>
    <t>12.12.2022 17:54:19</t>
  </si>
  <si>
    <t>12.12.2022 17:54:20</t>
  </si>
  <si>
    <t>12.12.2022 17:54:22</t>
  </si>
  <si>
    <t>12.12.2022 17:54:23</t>
  </si>
  <si>
    <t>12.12.2022 17:54:25</t>
  </si>
  <si>
    <t>12.12.2022 17:54:26</t>
  </si>
  <si>
    <t>12.12.2022 17:54:44</t>
  </si>
  <si>
    <t>12.12.2022 17:54:46</t>
  </si>
  <si>
    <t>12.12.2022 17:54:47</t>
  </si>
  <si>
    <t>12.12.2022 17:54:49</t>
  </si>
  <si>
    <t>12.12.2022 17:54:50</t>
  </si>
  <si>
    <t>12.12.2022 17:54:52</t>
  </si>
  <si>
    <t>12.12.2022 17:54:53</t>
  </si>
  <si>
    <t>12.12.2022 17:54:55</t>
  </si>
  <si>
    <t>12.12.2022 17:54:56</t>
  </si>
  <si>
    <t>12.12.2022 17:54:58</t>
  </si>
  <si>
    <t>12.12.2022 17:54:59</t>
  </si>
  <si>
    <t>12.12.2022 17:55:01</t>
  </si>
  <si>
    <t>12.12.2022 17:55:37</t>
  </si>
  <si>
    <t>12.12.2022 17:55:38</t>
  </si>
  <si>
    <t>12.12.2022 17:55:40</t>
  </si>
  <si>
    <t>12.12.2022 17:55:41</t>
  </si>
  <si>
    <t>12.12.2022 17:56:04</t>
  </si>
  <si>
    <t>12.12.2022 17:56:05</t>
  </si>
  <si>
    <t>12.12.2022 17:56:07</t>
  </si>
  <si>
    <t>12.12.2022 17:56:08</t>
  </si>
  <si>
    <t>12.12.2022 17:56:10</t>
  </si>
  <si>
    <t>12.12.2022 17:56:11</t>
  </si>
  <si>
    <t>12.12.2022 17:56:25</t>
  </si>
  <si>
    <t>12.12.2022 17:57:08</t>
  </si>
  <si>
    <t>12.12.2022 17:57:10</t>
  </si>
  <si>
    <t>12.12.2022 17:57:11</t>
  </si>
  <si>
    <t>12.12.2022 17:57:13</t>
  </si>
  <si>
    <t>12.12.2022 17:57:14</t>
  </si>
  <si>
    <t>12.12.2022 17:57:16</t>
  </si>
  <si>
    <t>12.12.2022 17:57:17</t>
  </si>
  <si>
    <t>12.12.2022 17:57:58</t>
  </si>
  <si>
    <t>12.12.2022 17:57:59</t>
  </si>
  <si>
    <t>12.12.2022 17:58:01</t>
  </si>
  <si>
    <t>12.12.2022 17:58:02</t>
  </si>
  <si>
    <t>12.12.2022 17:58:04</t>
  </si>
  <si>
    <t>12.12.2022 17:58:05</t>
  </si>
  <si>
    <t>12.12.2022 17:58:07</t>
  </si>
  <si>
    <t>12.12.2022 17:58:08</t>
  </si>
  <si>
    <t>12.12.2022 17:58:10</t>
  </si>
  <si>
    <t>12.12.2022 17:58:23</t>
  </si>
  <si>
    <t>12.12.2022 17:58:25</t>
  </si>
  <si>
    <t>12.12.2022 17:58:26</t>
  </si>
  <si>
    <t>12.12.2022 17:58:28</t>
  </si>
  <si>
    <t>12.12.2022 17:58:31</t>
  </si>
  <si>
    <t>12.12.2022 17:59:01</t>
  </si>
  <si>
    <t>12.12.2022 17:59:05</t>
  </si>
  <si>
    <t>12.12.2022 17:59:07</t>
  </si>
  <si>
    <t>12.12.2022 17:59:08</t>
  </si>
  <si>
    <t>12.12.2022 17:59:10</t>
  </si>
  <si>
    <t>12.12.2022 17:59:13</t>
  </si>
  <si>
    <t>12.12.2022 17:59:14</t>
  </si>
  <si>
    <t>12.12.2022 17:59:16</t>
  </si>
  <si>
    <t>12.12.2022 17:59:17</t>
  </si>
  <si>
    <t>12.12.2022 17:59:19</t>
  </si>
  <si>
    <t>12.12.2022 18:00:04</t>
  </si>
  <si>
    <t>12.12.2022 18:00:05</t>
  </si>
  <si>
    <t>12.12.2022 18:00:07</t>
  </si>
  <si>
    <t>12.12.2022 18:00:08</t>
  </si>
  <si>
    <t>12.12.2022 18:00:38</t>
  </si>
  <si>
    <t>12.12.2022 18:00:40</t>
  </si>
  <si>
    <t>12.12.2022 18:00:41</t>
  </si>
  <si>
    <t>12.12.2022 18:00:43</t>
  </si>
  <si>
    <t>12.12.2022 18:00:44</t>
  </si>
  <si>
    <t>12.12.2022 18:02:22</t>
  </si>
  <si>
    <t>12.12.2022 18:02:23</t>
  </si>
  <si>
    <t>12.12.2022 18:02:25</t>
  </si>
  <si>
    <t>12.12.2022 18:02:26</t>
  </si>
  <si>
    <t>12.12.2022 18:02:28</t>
  </si>
  <si>
    <t>12.12.2022 18:02:29</t>
  </si>
  <si>
    <t>12.12.2022 18:02:31</t>
  </si>
  <si>
    <t>12.12.2022 18:02:38</t>
  </si>
  <si>
    <t>12.12.2022 18:02:41</t>
  </si>
  <si>
    <t>12.12.2022 18:02:43</t>
  </si>
  <si>
    <t>12.12.2022 18:02:44</t>
  </si>
  <si>
    <t>12.12.2022 18:02:46</t>
  </si>
  <si>
    <t>12.12.2022 18:02:47</t>
  </si>
  <si>
    <t>12.12.2022 18:02:49</t>
  </si>
  <si>
    <t>12.12.2022 18:02:50</t>
  </si>
  <si>
    <t>12.12.2022 18:02:58</t>
  </si>
  <si>
    <t>12.12.2022 18:02:59</t>
  </si>
  <si>
    <t>12.12.2022 18:03:01</t>
  </si>
  <si>
    <t>12.12.2022 18:03:02</t>
  </si>
  <si>
    <t>12.12.2022 18:03:04</t>
  </si>
  <si>
    <t>12.12.2022 18:03:05</t>
  </si>
  <si>
    <t>12.12.2022 18:03:07</t>
  </si>
  <si>
    <t>12.12.2022 18:03:08</t>
  </si>
  <si>
    <t>12.12.2022 18:03:14</t>
  </si>
  <si>
    <t>12.12.2022 18:03:17</t>
  </si>
  <si>
    <t>12.12.2022 18:03:19</t>
  </si>
  <si>
    <t>12.12.2022 18:03:20</t>
  </si>
  <si>
    <t>12.12.2022 18:03:22</t>
  </si>
  <si>
    <t>12.12.2022 18:03:23</t>
  </si>
  <si>
    <t>12.12.2022 18:03:25</t>
  </si>
  <si>
    <t>12.12.2022 18:03:26</t>
  </si>
  <si>
    <t>12.12.2022 18:03:34</t>
  </si>
  <si>
    <t>12.12.2022 18:03:35</t>
  </si>
  <si>
    <t>12.12.2022 18:03:37</t>
  </si>
  <si>
    <t>12.12.2022 18:03:38</t>
  </si>
  <si>
    <t>12.12.2022 18:03:40</t>
  </si>
  <si>
    <t>12.12.2022 18:03:41</t>
  </si>
  <si>
    <t>12.12.2022 18:04:13</t>
  </si>
  <si>
    <t>12.12.2022 18:04:17</t>
  </si>
  <si>
    <t>12.12.2022 18:04:19</t>
  </si>
  <si>
    <t>12.12.2022 18:04:20</t>
  </si>
  <si>
    <t>12.12.2022 18:04:22</t>
  </si>
  <si>
    <t>12.12.2022 18:04:23</t>
  </si>
  <si>
    <t>12.12.2022 18:04:25</t>
  </si>
  <si>
    <t>12.12.2022 18:04:26</t>
  </si>
  <si>
    <t>12.12.2022 18:05:53</t>
  </si>
  <si>
    <t>12.12.2022 18:05:56</t>
  </si>
  <si>
    <t>12.12.2022 18:05:58</t>
  </si>
  <si>
    <t>12.12.2022 18:05:59</t>
  </si>
  <si>
    <t>12.12.2022 18:06:01</t>
  </si>
  <si>
    <t>12.12.2022 18:06:30</t>
  </si>
  <si>
    <t>12.12.2022 18:06:32</t>
  </si>
  <si>
    <t>12.12.2022 18:06:33</t>
  </si>
  <si>
    <t>12.12.2022 18:06:35</t>
  </si>
  <si>
    <t>12.12.2022 18:06:36</t>
  </si>
  <si>
    <t>12.12.2022 18:06:38</t>
  </si>
  <si>
    <t>12.12.2022 18:06:39</t>
  </si>
  <si>
    <t>12.12.2022 18:06:41</t>
  </si>
  <si>
    <t>12.12.2022 18:08:27</t>
  </si>
  <si>
    <t>12.12.2022 18:08:29</t>
  </si>
  <si>
    <t>12.12.2022 18:08:30</t>
  </si>
  <si>
    <t>12.12.2022 18:08:32</t>
  </si>
  <si>
    <t>12.12.2022 18:08:33</t>
  </si>
  <si>
    <t>12.12.2022 18:08:35</t>
  </si>
  <si>
    <t>12.12.2022 18:08:56</t>
  </si>
  <si>
    <t>12.12.2022 18:08:57</t>
  </si>
  <si>
    <t>12.12.2022 18:08:59</t>
  </si>
  <si>
    <t>12.12.2022 18:09:00</t>
  </si>
  <si>
    <t>12.12.2022 18:09:02</t>
  </si>
  <si>
    <t>12.12.2022 18:09:05</t>
  </si>
  <si>
    <t>12.12.2022 18:09:20</t>
  </si>
  <si>
    <t>12.12.2022 18:09:21</t>
  </si>
  <si>
    <t>12.12.2022 18:09:23</t>
  </si>
  <si>
    <t>12.12.2022 18:09:24</t>
  </si>
  <si>
    <t>12.12.2022 18:09:26</t>
  </si>
  <si>
    <t>12.12.2022 18:09:27</t>
  </si>
  <si>
    <t>12.12.2022 18:09:29</t>
  </si>
  <si>
    <t>12.12.2022 18:09:30</t>
  </si>
  <si>
    <t>12.12.2022 18:09:32</t>
  </si>
  <si>
    <t>12.12.2022 18:09:33</t>
  </si>
  <si>
    <t>12.12.2022 18:09:35</t>
  </si>
  <si>
    <t>12.12.2022 18:09:36</t>
  </si>
  <si>
    <t>12.12.2022 18:09:38</t>
  </si>
  <si>
    <t>12.12.2022 18:09:54</t>
  </si>
  <si>
    <t>12.12.2022 18:09:56</t>
  </si>
  <si>
    <t>12.12.2022 18:09:57</t>
  </si>
  <si>
    <t>12.12.2022 18:09:59</t>
  </si>
  <si>
    <t>12.12.2022 18:10:00</t>
  </si>
  <si>
    <t>12.12.2022 18:13:17</t>
  </si>
  <si>
    <t>12.12.2022 18:13:18</t>
  </si>
  <si>
    <t>12.12.2022 18:13:20</t>
  </si>
  <si>
    <t>12.12.2022 18:13:21</t>
  </si>
  <si>
    <t>12.12.2022 18:13:23</t>
  </si>
  <si>
    <t>12.12.2022 18:13:24</t>
  </si>
  <si>
    <t>12.12.2022 18:14:03</t>
  </si>
  <si>
    <t>12.12.2022 18:14:06</t>
  </si>
  <si>
    <t>12.12.2022 18:14:45</t>
  </si>
  <si>
    <t>12.12.2022 18:14:47</t>
  </si>
  <si>
    <t>12.12.2022 18:14:48</t>
  </si>
  <si>
    <t>12.12.2022 18:14:50</t>
  </si>
  <si>
    <t>12.12.2022 18:14:51</t>
  </si>
  <si>
    <t>12.12.2022 18:14:53</t>
  </si>
  <si>
    <t>12.12.2022 18:14:54</t>
  </si>
  <si>
    <t>12.12.2022 18:15:38</t>
  </si>
  <si>
    <t>12.12.2022 18:15:39</t>
  </si>
  <si>
    <t>12.12.2022 18:15:41</t>
  </si>
  <si>
    <t>12.12.2022 18:15:42</t>
  </si>
  <si>
    <t>12.12.2022 18:15:44</t>
  </si>
  <si>
    <t>12.12.2022 18:15:45</t>
  </si>
  <si>
    <t>12.12.2022 18:15:59</t>
  </si>
  <si>
    <t>12.12.2022 18:16:02</t>
  </si>
  <si>
    <t>12.12.2022 18:16:03</t>
  </si>
  <si>
    <t>12.12.2022 18:16:05</t>
  </si>
  <si>
    <t>12.12.2022 18:16:06</t>
  </si>
  <si>
    <t>12.12.2022 18:16:08</t>
  </si>
  <si>
    <t>12.12.2022 18:16:09</t>
  </si>
  <si>
    <t>12.12.2022 18:16:15</t>
  </si>
  <si>
    <t>12.12.2022 18:16:17</t>
  </si>
  <si>
    <t>12.12.2022 18:16:18</t>
  </si>
  <si>
    <t>12.12.2022 18:16:20</t>
  </si>
  <si>
    <t>12.12.2022 18:17:03</t>
  </si>
  <si>
    <t>12.12.2022 18:17:06</t>
  </si>
  <si>
    <t>12.12.2022 18:17:08</t>
  </si>
  <si>
    <t>12.12.2022 18:17:09</t>
  </si>
  <si>
    <t>12.12.2022 18:17:11</t>
  </si>
  <si>
    <t>12.12.2022 18:17:36</t>
  </si>
  <si>
    <t>12.12.2022 18:17:38</t>
  </si>
  <si>
    <t>12.12.2022 18:17:39</t>
  </si>
  <si>
    <t>12.12.2022 18:17:41</t>
  </si>
  <si>
    <t>12.12.2022 18:17:42</t>
  </si>
  <si>
    <t>12.12.2022 18:17:44</t>
  </si>
  <si>
    <t>12.12.2022 18:17:45</t>
  </si>
  <si>
    <t>12.12.2022 18:18:41</t>
  </si>
  <si>
    <t>12.12.2022 18:18:42</t>
  </si>
  <si>
    <t>12.12.2022 18:18:44</t>
  </si>
  <si>
    <t>12.12.2022 18:18:45</t>
  </si>
  <si>
    <t>12.12.2022 18:18:47</t>
  </si>
  <si>
    <t>12.12.2022 18:18:48</t>
  </si>
  <si>
    <t>12.12.2022 18:18:50</t>
  </si>
  <si>
    <t>12.12.2022 18:20:17</t>
  </si>
  <si>
    <t>12.12.2022 18:20:18</t>
  </si>
  <si>
    <t>12.12.2022 18:20:20</t>
  </si>
  <si>
    <t>12.12.2022 18:20:21</t>
  </si>
  <si>
    <t>12.12.2022 18:20:23</t>
  </si>
  <si>
    <t>12.12.2022 18:20:24</t>
  </si>
  <si>
    <t>12.12.2022 18:20:26</t>
  </si>
  <si>
    <t>12.12.2022 18:20:27</t>
  </si>
  <si>
    <t>12.12.2022 18:20:29</t>
  </si>
  <si>
    <t>12.12.2022 18:20:30</t>
  </si>
  <si>
    <t>12.12.2022 18:20:32</t>
  </si>
  <si>
    <t>12.12.2022 18:20:33</t>
  </si>
  <si>
    <t>12.12.2022 18:20:35</t>
  </si>
  <si>
    <t>12.12.2022 18:20:38</t>
  </si>
  <si>
    <t>12.12.2022 18:21:24</t>
  </si>
  <si>
    <t>12.12.2022 18:21:26</t>
  </si>
  <si>
    <t>12.12.2022 18:21:27</t>
  </si>
  <si>
    <t>12.12.2022 18:21:29</t>
  </si>
  <si>
    <t>12.12.2022 18:21:30</t>
  </si>
  <si>
    <t>12.12.2022 18:21:32</t>
  </si>
  <si>
    <t>12.12.2022 18:22:44</t>
  </si>
  <si>
    <t>12.12.2022 18:22:45</t>
  </si>
  <si>
    <t>12.12.2022 18:22:47</t>
  </si>
  <si>
    <t>12.12.2022 18:22:48</t>
  </si>
  <si>
    <t>12.12.2022 18:22:50</t>
  </si>
  <si>
    <t>12.12.2022 18:22:51</t>
  </si>
  <si>
    <t>12.12.2022 18:22:53</t>
  </si>
  <si>
    <t>12.12.2022 18:22:54</t>
  </si>
  <si>
    <t>12.12.2022 18:24:18</t>
  </si>
  <si>
    <t>12.12.2022 18:24:20</t>
  </si>
  <si>
    <t>12.12.2022 18:24:21</t>
  </si>
  <si>
    <t>12.12.2022 18:24:23</t>
  </si>
  <si>
    <t>12.12.2022 18:24:24</t>
  </si>
  <si>
    <t>12.12.2022 18:24:26</t>
  </si>
  <si>
    <t>12.12.2022 18:24:27</t>
  </si>
  <si>
    <t>12.12.2022 18:24:33</t>
  </si>
  <si>
    <t>12.12.2022 18:25:06</t>
  </si>
  <si>
    <t>12.12.2022 18:25:08</t>
  </si>
  <si>
    <t>12.12.2022 18:25:09</t>
  </si>
  <si>
    <t>12.12.2022 18:25:11</t>
  </si>
  <si>
    <t>12.12.2022 18:25:12</t>
  </si>
  <si>
    <t>12.12.2022 18:25:14</t>
  </si>
  <si>
    <t>12.12.2022 18:25:26</t>
  </si>
  <si>
    <t>12.12.2022 18:25:29</t>
  </si>
  <si>
    <t>12.12.2022 18:25:30</t>
  </si>
  <si>
    <t>12.12.2022 18:25:32</t>
  </si>
  <si>
    <t>12.12.2022 18:25:33</t>
  </si>
  <si>
    <t>12.12.2022 18:25:35</t>
  </si>
  <si>
    <t>12.12.2022 18:25:36</t>
  </si>
  <si>
    <t>12.12.2022 18:25:38</t>
  </si>
  <si>
    <t>12.12.2022 18:25:39</t>
  </si>
  <si>
    <t>12.12.2022 18:26:03</t>
  </si>
  <si>
    <t>12.12.2022 18:26:05</t>
  </si>
  <si>
    <t>12.12.2022 18:26:06</t>
  </si>
  <si>
    <t>12.12.2022 18:26:08</t>
  </si>
  <si>
    <t>12.12.2022 18:26:15</t>
  </si>
  <si>
    <t>12.12.2022 18:26:17</t>
  </si>
  <si>
    <t>12.12.2022 18:26:18</t>
  </si>
  <si>
    <t>12.12.2022 18:26:20</t>
  </si>
  <si>
    <t>12.12.2022 18:26:21</t>
  </si>
  <si>
    <t>12.12.2022 18:26:23</t>
  </si>
  <si>
    <t>12.12.2022 18:26:24</t>
  </si>
  <si>
    <t>12.12.2022 18:26:26</t>
  </si>
  <si>
    <t>12.12.2022 18:26:27</t>
  </si>
  <si>
    <t>12.12.2022 18:26:29</t>
  </si>
  <si>
    <t>12.12.2022 18:26:33</t>
  </si>
  <si>
    <t>12.12.2022 18:26:35</t>
  </si>
  <si>
    <t>12.12.2022 18:26:36</t>
  </si>
  <si>
    <t>12.12.2022 18:26:38</t>
  </si>
  <si>
    <t>12.12.2022 18:26:39</t>
  </si>
  <si>
    <t>12.12.2022 18:26:41</t>
  </si>
  <si>
    <t>12.12.2022 18:26:42</t>
  </si>
  <si>
    <t>12.12.2022 18:26:44</t>
  </si>
  <si>
    <t>12.12.2022 18:27:02</t>
  </si>
  <si>
    <t>12.12.2022 18:27:05</t>
  </si>
  <si>
    <t>12.12.2022 18:27:06</t>
  </si>
  <si>
    <t>12.12.2022 18:27:08</t>
  </si>
  <si>
    <t>12.12.2022 18:27:09</t>
  </si>
  <si>
    <t>12.12.2022 18:27:11</t>
  </si>
  <si>
    <t>12.12.2022 18:27:12</t>
  </si>
  <si>
    <t>12.12.2022 18:28:59</t>
  </si>
  <si>
    <t>12.12.2022 18:29:00</t>
  </si>
  <si>
    <t>12.12.2022 18:29:02</t>
  </si>
  <si>
    <t>12.12.2022 18:29:03</t>
  </si>
  <si>
    <t>12.12.2022 18:29:05</t>
  </si>
  <si>
    <t>12.12.2022 18:29:06</t>
  </si>
  <si>
    <t>12.12.2022 18:29:12</t>
  </si>
  <si>
    <t>12.12.2022 18:29:14</t>
  </si>
  <si>
    <t>12.12.2022 18:29:15</t>
  </si>
  <si>
    <t>12.12.2022 18:29:17</t>
  </si>
  <si>
    <t>12.12.2022 18:30:15</t>
  </si>
  <si>
    <t>12.12.2022 18:30:17</t>
  </si>
  <si>
    <t>12.12.2022 18:30:18</t>
  </si>
  <si>
    <t>12.12.2022 18:30:20</t>
  </si>
  <si>
    <t>12.12.2022 18:30:21</t>
  </si>
  <si>
    <t>12.12.2022 18:30:23</t>
  </si>
  <si>
    <t>12.12.2022 18:30:24</t>
  </si>
  <si>
    <t>12.12.2022 18:30:53</t>
  </si>
  <si>
    <t>12.12.2022 18:30:54</t>
  </si>
  <si>
    <t>12.12.2022 18:30:56</t>
  </si>
  <si>
    <t>12.12.2022 18:30:57</t>
  </si>
  <si>
    <t>12.12.2022 18:30:59</t>
  </si>
  <si>
    <t>12.12.2022 18:31:56</t>
  </si>
  <si>
    <t>12.12.2022 18:31:57</t>
  </si>
  <si>
    <t>12.12.2022 18:31:59</t>
  </si>
  <si>
    <t>12.12.2022 18:32:00</t>
  </si>
  <si>
    <t>12.12.2022 18:32:02</t>
  </si>
  <si>
    <t>12.12.2022 18:32:03</t>
  </si>
  <si>
    <t>12.12.2022 18:32:36</t>
  </si>
  <si>
    <t>12.12.2022 18:32:38</t>
  </si>
  <si>
    <t>12.12.2022 18:32:39</t>
  </si>
  <si>
    <t>12.12.2022 18:32:41</t>
  </si>
  <si>
    <t>12.12.2022 18:32:42</t>
  </si>
  <si>
    <t>12.12.2022 18:32:44</t>
  </si>
  <si>
    <t>12.12.2022 18:32:59</t>
  </si>
  <si>
    <t>12.12.2022 18:33:02</t>
  </si>
  <si>
    <t>12.12.2022 18:33:03</t>
  </si>
  <si>
    <t>12.12.2022 18:33:05</t>
  </si>
  <si>
    <t>12.12.2022 18:33:06</t>
  </si>
  <si>
    <t>12.12.2022 18:33:08</t>
  </si>
  <si>
    <t>12.12.2022 18:33:09</t>
  </si>
  <si>
    <t>12.12.2022 18:33:11</t>
  </si>
  <si>
    <t>12.12.2022 18:33:14</t>
  </si>
  <si>
    <t>12.12.2022 18:33:15</t>
  </si>
  <si>
    <t>12.12.2022 18:33:26</t>
  </si>
  <si>
    <t>12.12.2022 18:33:27</t>
  </si>
  <si>
    <t>12.12.2022 18:33:29</t>
  </si>
  <si>
    <t>12.12.2022 18:33:32</t>
  </si>
  <si>
    <t>12.12.2022 18:33:33</t>
  </si>
  <si>
    <t>12.12.2022 18:33:34</t>
  </si>
  <si>
    <t>12.12.2022 18:33:36</t>
  </si>
  <si>
    <t>12.12.2022 18:33:37</t>
  </si>
  <si>
    <t>12.12.2022 18:33:39</t>
  </si>
  <si>
    <t>12.12.2022 18:33:40</t>
  </si>
  <si>
    <t>12.12.2022 18:33:57</t>
  </si>
  <si>
    <t>12.12.2022 18:33:58</t>
  </si>
  <si>
    <t>12.12.2022 18:34:01</t>
  </si>
  <si>
    <t>12.12.2022 18:34:03</t>
  </si>
  <si>
    <t>12.12.2022 18:34:04</t>
  </si>
  <si>
    <t>12.12.2022 18:34:06</t>
  </si>
  <si>
    <t>12.12.2022 18:34:15</t>
  </si>
  <si>
    <t>12.12.2022 18:34:16</t>
  </si>
  <si>
    <t>12.12.2022 18:34:18</t>
  </si>
  <si>
    <t>12.12.2022 18:34:19</t>
  </si>
  <si>
    <t>12.12.2022 18:34:21</t>
  </si>
  <si>
    <t>12.12.2022 18:34:22</t>
  </si>
  <si>
    <t>12.12.2022 18:34:40</t>
  </si>
  <si>
    <t>12.12.2022 18:34:43</t>
  </si>
  <si>
    <t>12.12.2022 18:34:45</t>
  </si>
  <si>
    <t>12.12.2022 18:34:46</t>
  </si>
  <si>
    <t>12.12.2022 18:34:48</t>
  </si>
  <si>
    <t>12.12.2022 18:34:49</t>
  </si>
  <si>
    <t>12.12.2022 18:35:13</t>
  </si>
  <si>
    <t>12.12.2022 18:35:15</t>
  </si>
  <si>
    <t>12.12.2022 18:35:16</t>
  </si>
  <si>
    <t>12.12.2022 18:35:18</t>
  </si>
  <si>
    <t>12.12.2022 18:35:21</t>
  </si>
  <si>
    <t>12.12.2022 18:35:52</t>
  </si>
  <si>
    <t>12.12.2022 18:35:54</t>
  </si>
  <si>
    <t>12.12.2022 18:35:55</t>
  </si>
  <si>
    <t>12.12.2022 18:35:57</t>
  </si>
  <si>
    <t>12.12.2022 18:35:58</t>
  </si>
  <si>
    <t>12.12.2022 18:36:00</t>
  </si>
  <si>
    <t>12.12.2022 18:36:12</t>
  </si>
  <si>
    <t>12.12.2022 18:36:15</t>
  </si>
  <si>
    <t>12.12.2022 18:36:16</t>
  </si>
  <si>
    <t>12.12.2022 18:36:18</t>
  </si>
  <si>
    <t>12.12.2022 18:36:19</t>
  </si>
  <si>
    <t>12.12.2022 18:36:21</t>
  </si>
  <si>
    <t>12.12.2022 18:36:25</t>
  </si>
  <si>
    <t>12.12.2022 18:36:27</t>
  </si>
  <si>
    <t>12.12.2022 18:36:28</t>
  </si>
  <si>
    <t>12.12.2022 18:36:30</t>
  </si>
  <si>
    <t>12.12.2022 18:36:31</t>
  </si>
  <si>
    <t>12.12.2022 18:36:33</t>
  </si>
  <si>
    <t>12.12.2022 18:36:34</t>
  </si>
  <si>
    <t>12.12.2022 18:36:36</t>
  </si>
  <si>
    <t>12.12.2022 18:36:37</t>
  </si>
  <si>
    <t>12.12.2022 18:36:39</t>
  </si>
  <si>
    <t>12.12.2022 18:38:01</t>
  </si>
  <si>
    <t>12.12.2022 18:38:03</t>
  </si>
  <si>
    <t>12.12.2022 18:38:06</t>
  </si>
  <si>
    <t>12.12.2022 18:38:09</t>
  </si>
  <si>
    <t>12.12.2022 18:38:10</t>
  </si>
  <si>
    <t>12.12.2022 18:38:12</t>
  </si>
  <si>
    <t>12.12.2022 18:38:13</t>
  </si>
  <si>
    <t>12.12.2022 18:38:16</t>
  </si>
  <si>
    <t>12.12.2022 18:38:18</t>
  </si>
  <si>
    <t>12.12.2022 18:38:19</t>
  </si>
  <si>
    <t>12.12.2022 18:38:21</t>
  </si>
  <si>
    <t>12.12.2022 18:38:22</t>
  </si>
  <si>
    <t>12.12.2022 18:39:04</t>
  </si>
  <si>
    <t>12.12.2022 18:39:06</t>
  </si>
  <si>
    <t>12.12.2022 18:39:07</t>
  </si>
  <si>
    <t>12.12.2022 18:39:09</t>
  </si>
  <si>
    <t>12.12.2022 18:39:10</t>
  </si>
  <si>
    <t>12.12.2022 18:39:13</t>
  </si>
  <si>
    <t>12.12.2022 18:40:25</t>
  </si>
  <si>
    <t>12.12.2022 18:40:28</t>
  </si>
  <si>
    <t>12.12.2022 18:40:30</t>
  </si>
  <si>
    <t>12.12.2022 18:40:31</t>
  </si>
  <si>
    <t>12.12.2022 18:40:33</t>
  </si>
  <si>
    <t>12.12.2022 18:40:34</t>
  </si>
  <si>
    <t>12.12.2022 18:40:36</t>
  </si>
  <si>
    <t>12.12.2022 18:40:37</t>
  </si>
  <si>
    <t>12.12.2022 18:40:39</t>
  </si>
  <si>
    <t>12.12.2022 18:40:40</t>
  </si>
  <si>
    <t>12.12.2022 18:41:40</t>
  </si>
  <si>
    <t>12.12.2022 18:41:42</t>
  </si>
  <si>
    <t>12.12.2022 18:41:43</t>
  </si>
  <si>
    <t>12.12.2022 18:41:45</t>
  </si>
  <si>
    <t>12.12.2022 18:41:46</t>
  </si>
  <si>
    <t>12.12.2022 18:41:48</t>
  </si>
  <si>
    <t>12.12.2022 18:41:49</t>
  </si>
  <si>
    <t>12.12.2022 18:41:51</t>
  </si>
  <si>
    <t>12.12.2022 18:41:52</t>
  </si>
  <si>
    <t>12.12.2022 18:43:28</t>
  </si>
  <si>
    <t>12.12.2022 18:43:30</t>
  </si>
  <si>
    <t>12.12.2022 18:43:31</t>
  </si>
  <si>
    <t>12.12.2022 18:43:33</t>
  </si>
  <si>
    <t>12.12.2022 18:43:34</t>
  </si>
  <si>
    <t>12.12.2022 18:44:03</t>
  </si>
  <si>
    <t>12.12.2022 18:44:06</t>
  </si>
  <si>
    <t>12.12.2022 18:44:07</t>
  </si>
  <si>
    <t>12.12.2022 18:44:09</t>
  </si>
  <si>
    <t>12.12.2022 18:44:10</t>
  </si>
  <si>
    <t>12.12.2022 18:44:12</t>
  </si>
  <si>
    <t>12.12.2022 18:44:13</t>
  </si>
  <si>
    <t>12.12.2022 18:44:18</t>
  </si>
  <si>
    <t>12.12.2022 18:44:39</t>
  </si>
  <si>
    <t>12.12.2022 18:44:40</t>
  </si>
  <si>
    <t>12.12.2022 18:44:42</t>
  </si>
  <si>
    <t>12.12.2022 18:44:43</t>
  </si>
  <si>
    <t>12.12.2022 18:44:45</t>
  </si>
  <si>
    <t>12.12.2022 18:46:46</t>
  </si>
  <si>
    <t>12.12.2022 18:46:48</t>
  </si>
  <si>
    <t>12.12.2022 18:46:49</t>
  </si>
  <si>
    <t>12.12.2022 18:46:51</t>
  </si>
  <si>
    <t>12.12.2022 18:46:52</t>
  </si>
  <si>
    <t>12.12.2022 18:47:09</t>
  </si>
  <si>
    <t>12.12.2022 18:47:12</t>
  </si>
  <si>
    <t>12.12.2022 18:47:13</t>
  </si>
  <si>
    <t>12.12.2022 18:47:15</t>
  </si>
  <si>
    <t>12.12.2022 18:47:16</t>
  </si>
  <si>
    <t>12.12.2022 18:47:44</t>
  </si>
  <si>
    <t>12.12.2022 18:47:47</t>
  </si>
  <si>
    <t>12.12.2022 18:47:49</t>
  </si>
  <si>
    <t>12.12.2022 18:47:50</t>
  </si>
  <si>
    <t>12.12.2022 18:47:52</t>
  </si>
  <si>
    <t>12.12.2022 18:47:53</t>
  </si>
  <si>
    <t>12.12.2022 18:47:55</t>
  </si>
  <si>
    <t>12.12.2022 18:48:38</t>
  </si>
  <si>
    <t>12.12.2022 18:48:40</t>
  </si>
  <si>
    <t>12.12.2022 18:48:41</t>
  </si>
  <si>
    <t>12.12.2022 18:48:43</t>
  </si>
  <si>
    <t>12.12.2022 18:48:44</t>
  </si>
  <si>
    <t>12.12.2022 18:49:23</t>
  </si>
  <si>
    <t>12.12.2022 18:49:25</t>
  </si>
  <si>
    <t>12.12.2022 18:49:26</t>
  </si>
  <si>
    <t>12.12.2022 18:49:28</t>
  </si>
  <si>
    <t>12.12.2022 18:49:29</t>
  </si>
  <si>
    <t>12.12.2022 18:49:31</t>
  </si>
  <si>
    <t>12.12.2022 18:49:32</t>
  </si>
  <si>
    <t>12.12.2022 18:49:34</t>
  </si>
  <si>
    <t>12.12.2022 18:49:35</t>
  </si>
  <si>
    <t>12.12.2022 18:49:37</t>
  </si>
  <si>
    <t>12.12.2022 18:49:46</t>
  </si>
  <si>
    <t>12.12.2022 18:49:47</t>
  </si>
  <si>
    <t>12.12.2022 18:49:49</t>
  </si>
  <si>
    <t>12.12.2022 18:49:50</t>
  </si>
  <si>
    <t>12.12.2022 18:49:52</t>
  </si>
  <si>
    <t>12.12.2022 18:49:53</t>
  </si>
  <si>
    <t>12.12.2022 18:49:58</t>
  </si>
  <si>
    <t>12.12.2022 18:49:59</t>
  </si>
  <si>
    <t>12.12.2022 18:50:01</t>
  </si>
  <si>
    <t>12.12.2022 18:50:02</t>
  </si>
  <si>
    <t>12.12.2022 18:50:04</t>
  </si>
  <si>
    <t>12.12.2022 18:50:05</t>
  </si>
  <si>
    <t>12.12.2022 18:50:26</t>
  </si>
  <si>
    <t>12.12.2022 18:51:25</t>
  </si>
  <si>
    <t>12.12.2022 18:51:26</t>
  </si>
  <si>
    <t>12.12.2022 18:51:28</t>
  </si>
  <si>
    <t>12.12.2022 18:51:29</t>
  </si>
  <si>
    <t>12.12.2022 18:51:31</t>
  </si>
  <si>
    <t>12.12.2022 18:55:14</t>
  </si>
  <si>
    <t>12.12.2022 18:55:17</t>
  </si>
  <si>
    <t>12.12.2022 18:55:19</t>
  </si>
  <si>
    <t>12.12.2022 18:55:20</t>
  </si>
  <si>
    <t>12.12.2022 18:55:22</t>
  </si>
  <si>
    <t>12.12.2022 18:55:23</t>
  </si>
  <si>
    <t>12.12.2022 18:55:25</t>
  </si>
  <si>
    <t>12.12.2022 18:55:26</t>
  </si>
  <si>
    <t>12.12.2022 18:55:28</t>
  </si>
  <si>
    <t>12.12.2022 18:55:29</t>
  </si>
  <si>
    <t>12.12.2022 18:55:59</t>
  </si>
  <si>
    <t>12.12.2022 18:56:01</t>
  </si>
  <si>
    <t>12.12.2022 18:56:02</t>
  </si>
  <si>
    <t>12.12.2022 18:56:04</t>
  </si>
  <si>
    <t>12.12.2022 18:56:05</t>
  </si>
  <si>
    <t>12.12.2022 18:56:38</t>
  </si>
  <si>
    <t>12.12.2022 18:56:40</t>
  </si>
  <si>
    <t>12.12.2022 18:56:41</t>
  </si>
  <si>
    <t>12.12.2022 18:56:43</t>
  </si>
  <si>
    <t>12.12.2022 18:56:49</t>
  </si>
  <si>
    <t>12.12.2022 18:56:50</t>
  </si>
  <si>
    <t>12.12.2022 18:56:52</t>
  </si>
  <si>
    <t>12.12.2022 18:56:53</t>
  </si>
  <si>
    <t>12.12.2022 18:56:56</t>
  </si>
  <si>
    <t>12.12.2022 18:58:02</t>
  </si>
  <si>
    <t>12.12.2022 18:58:05</t>
  </si>
  <si>
    <t>12.12.2022 18:58:06</t>
  </si>
  <si>
    <t>12.12.2022 18:58:08</t>
  </si>
  <si>
    <t>12.12.2022 18:58:09</t>
  </si>
  <si>
    <t>12.12.2022 18:58:11</t>
  </si>
  <si>
    <t>12.12.2022 18:58:12</t>
  </si>
  <si>
    <t>12.12.2022 18:58:14</t>
  </si>
  <si>
    <t>12.12.2022 18:58:26</t>
  </si>
  <si>
    <t>12.12.2022 18:58:27</t>
  </si>
  <si>
    <t>12.12.2022 18:58:29</t>
  </si>
  <si>
    <t>12.12.2022 18:58:30</t>
  </si>
  <si>
    <t>12.12.2022 18:58:32</t>
  </si>
  <si>
    <t>12.12.2022 18:58:33</t>
  </si>
  <si>
    <t>12.12.2022 18:58:36</t>
  </si>
  <si>
    <t>12.12.2022 18:58:48</t>
  </si>
  <si>
    <t>12.12.2022 18:58:50</t>
  </si>
  <si>
    <t>12.12.2022 18:58:51</t>
  </si>
  <si>
    <t>12.12.2022 18:58:53</t>
  </si>
  <si>
    <t>12.12.2022 18:58:54</t>
  </si>
  <si>
    <t>12.12.2022 18:58:56</t>
  </si>
  <si>
    <t>12.12.2022 18:58:57</t>
  </si>
  <si>
    <t>12.12.2022 18:59:27</t>
  </si>
  <si>
    <t>12.12.2022 18:59:29</t>
  </si>
  <si>
    <t>12.12.2022 18:59:30</t>
  </si>
  <si>
    <t>12.12.2022 18:59:32</t>
  </si>
  <si>
    <t>12.12.2022 18:59:50</t>
  </si>
  <si>
    <t>12.12.2022 18:59:53</t>
  </si>
  <si>
    <t>12.12.2022 18:59:54</t>
  </si>
  <si>
    <t>12.12.2022 18:59:56</t>
  </si>
  <si>
    <t>12.12.2022 18:59:57</t>
  </si>
  <si>
    <t>12.12.2022 19:00:24</t>
  </si>
  <si>
    <t>12.12.2022 19:00:26</t>
  </si>
  <si>
    <t>12.12.2022 19:00:27</t>
  </si>
  <si>
    <t>12.12.2022 19:00:29</t>
  </si>
  <si>
    <t>12.12.2022 19:00:30</t>
  </si>
  <si>
    <t>12.12.2022 19:00:32</t>
  </si>
  <si>
    <t>12.12.2022 19:01:50</t>
  </si>
  <si>
    <t>12.12.2022 19:01:51</t>
  </si>
  <si>
    <t>12.12.2022 19:01:53</t>
  </si>
  <si>
    <t>12.12.2022 19:01:54</t>
  </si>
  <si>
    <t>12.12.2022 19:01:56</t>
  </si>
  <si>
    <t>12.12.2022 19:01:57</t>
  </si>
  <si>
    <t>12.12.2022 19:01:59</t>
  </si>
  <si>
    <t>12.12.2022 19:02:20</t>
  </si>
  <si>
    <t>12.12.2022 19:02:23</t>
  </si>
  <si>
    <t>12.12.2022 19:02:24</t>
  </si>
  <si>
    <t>12.12.2022 19:02:26</t>
  </si>
  <si>
    <t>12.12.2022 19:02:27</t>
  </si>
  <si>
    <t>12.12.2022 19:02:30</t>
  </si>
  <si>
    <t>12.12.2022 19:02:32</t>
  </si>
  <si>
    <t>12.12.2022 19:02:33</t>
  </si>
  <si>
    <t>12.12.2022 19:02:35</t>
  </si>
  <si>
    <t>12.12.2022 19:02:56</t>
  </si>
  <si>
    <t>12.12.2022 19:02:57</t>
  </si>
  <si>
    <t>12.12.2022 19:02:59</t>
  </si>
  <si>
    <t>12.12.2022 19:03:00</t>
  </si>
  <si>
    <t>12.12.2022 19:03:02</t>
  </si>
  <si>
    <t>12.12.2022 19:03:23</t>
  </si>
  <si>
    <t>12.12.2022 19:03:26</t>
  </si>
  <si>
    <t>12.12.2022 19:03:27</t>
  </si>
  <si>
    <t>12.12.2022 19:03:29</t>
  </si>
  <si>
    <t>12.12.2022 19:03:30</t>
  </si>
  <si>
    <t>12.12.2022 19:03:32</t>
  </si>
  <si>
    <t>12.12.2022 19:03:33</t>
  </si>
  <si>
    <t>12.12.2022 19:03:41</t>
  </si>
  <si>
    <t>12.12.2022 19:03:45</t>
  </si>
  <si>
    <t>12.12.2022 19:03:47</t>
  </si>
  <si>
    <t>12.12.2022 19:03:48</t>
  </si>
  <si>
    <t>12.12.2022 19:03:50</t>
  </si>
  <si>
    <t>12.12.2022 19:03:51</t>
  </si>
  <si>
    <t>12.12.2022 19:03:54</t>
  </si>
  <si>
    <t>12.12.2022 19:03:57</t>
  </si>
  <si>
    <t>12.12.2022 19:03:59</t>
  </si>
  <si>
    <t>12.12.2022 19:04:00</t>
  </si>
  <si>
    <t>12.12.2022 19:04:03</t>
  </si>
  <si>
    <t>12.12.2022 19:04:05</t>
  </si>
  <si>
    <t>12.12.2022 19:04:08</t>
  </si>
  <si>
    <t>12.12.2022 19:04:11</t>
  </si>
  <si>
    <t>12.12.2022 19:04:12</t>
  </si>
  <si>
    <t>12.12.2022 19:04:14</t>
  </si>
  <si>
    <t>12.12.2022 19:04:15</t>
  </si>
  <si>
    <t>12.12.2022 19:08:38</t>
  </si>
  <si>
    <t>12.12.2022 19:08:39</t>
  </si>
  <si>
    <t>12.12.2022 19:08:41</t>
  </si>
  <si>
    <t>12.12.2022 19:08:42</t>
  </si>
  <si>
    <t>12.12.2022 19:08:44</t>
  </si>
  <si>
    <t>12.12.2022 19:08:45</t>
  </si>
  <si>
    <t>12.12.2022 19:08:47</t>
  </si>
  <si>
    <t>12.12.2022 19:08:48</t>
  </si>
  <si>
    <t>12.12.2022 19:08:50</t>
  </si>
  <si>
    <t>12.12.2022 19:08:51</t>
  </si>
  <si>
    <t>12.12.2022 19:08:53</t>
  </si>
  <si>
    <t>12.12.2022 19:09:24</t>
  </si>
  <si>
    <t>12.12.2022 19:09:26</t>
  </si>
  <si>
    <t>12.12.2022 19:09:27</t>
  </si>
  <si>
    <t>12.12.2022 19:09:56</t>
  </si>
  <si>
    <t>12.12.2022 19:09:57</t>
  </si>
  <si>
    <t>12.12.2022 19:09:59</t>
  </si>
  <si>
    <t>12.12.2022 19:10:00</t>
  </si>
  <si>
    <t>12.12.2022 19:10:02</t>
  </si>
  <si>
    <t>12.12.2022 19:10:03</t>
  </si>
  <si>
    <t>12.12.2022 19:10:05</t>
  </si>
  <si>
    <t>12.12.2022 19:11:08</t>
  </si>
  <si>
    <t>12.12.2022 19:11:09</t>
  </si>
  <si>
    <t>12.12.2022 19:11:11</t>
  </si>
  <si>
    <t>12.12.2022 19:11:12</t>
  </si>
  <si>
    <t>12.12.2022 19:11:14</t>
  </si>
  <si>
    <t>12.12.2022 19:11:15</t>
  </si>
  <si>
    <t>12.12.2022 19:11:29</t>
  </si>
  <si>
    <t>12.12.2022 19:11:32</t>
  </si>
  <si>
    <t>12.12.2022 19:11:33</t>
  </si>
  <si>
    <t>12.12.2022 19:11:35</t>
  </si>
  <si>
    <t>12.12.2022 19:11:36</t>
  </si>
  <si>
    <t>12.12.2022 19:11:38</t>
  </si>
  <si>
    <t>12.12.2022 19:13:00</t>
  </si>
  <si>
    <t>12.12.2022 19:13:02</t>
  </si>
  <si>
    <t>12.12.2022 19:13:03</t>
  </si>
  <si>
    <t>12.12.2022 19:13:05</t>
  </si>
  <si>
    <t>12.12.2022 19:13:23</t>
  </si>
  <si>
    <t>12.12.2022 19:13:26</t>
  </si>
  <si>
    <t>12.12.2022 19:13:27</t>
  </si>
  <si>
    <t>12.12.2022 19:13:29</t>
  </si>
  <si>
    <t>12.12.2022 19:13:30</t>
  </si>
  <si>
    <t>12.12.2022 19:13:32</t>
  </si>
  <si>
    <t>12.12.2022 19:13:33</t>
  </si>
  <si>
    <t>12.12.2022 19:13:35</t>
  </si>
  <si>
    <t>12.12.2022 19:13:36</t>
  </si>
  <si>
    <t>12.12.2022 19:13:42</t>
  </si>
  <si>
    <t>12.12.2022 19:13:45</t>
  </si>
  <si>
    <t>12.12.2022 19:13:47</t>
  </si>
  <si>
    <t>12.12.2022 19:13:48</t>
  </si>
  <si>
    <t>12.12.2022 19:13:50</t>
  </si>
  <si>
    <t>12.12.2022 19:13:51</t>
  </si>
  <si>
    <t>12.12.2022 19:13:53</t>
  </si>
  <si>
    <t>12.12.2022 19:13:54</t>
  </si>
  <si>
    <t>12.12.2022 19:15:44</t>
  </si>
  <si>
    <t>12.12.2022 19:15:47</t>
  </si>
  <si>
    <t>12.12.2022 19:15:48</t>
  </si>
  <si>
    <t>12.12.2022 19:15:50</t>
  </si>
  <si>
    <t>12.12.2022 19:15:51</t>
  </si>
  <si>
    <t>12.12.2022 19:15:53</t>
  </si>
  <si>
    <t>12.12.2022 19:15:54</t>
  </si>
  <si>
    <t>12.12.2022 19:15:57</t>
  </si>
  <si>
    <t>12.12.2022 19:15:59</t>
  </si>
  <si>
    <t>12.12.2022 19:16:00</t>
  </si>
  <si>
    <t>12.12.2022 19:16:02</t>
  </si>
  <si>
    <t>12.12.2022 19:16:03</t>
  </si>
  <si>
    <t>12.12.2022 19:16:23</t>
  </si>
  <si>
    <t>12.12.2022 19:16:24</t>
  </si>
  <si>
    <t>12.12.2022 19:16:26</t>
  </si>
  <si>
    <t>12.12.2022 19:16:27</t>
  </si>
  <si>
    <t>12.12.2022 19:16:29</t>
  </si>
  <si>
    <t>12.12.2022 19:16:33</t>
  </si>
  <si>
    <t>12.12.2022 19:16:35</t>
  </si>
  <si>
    <t>12.12.2022 19:16:36</t>
  </si>
  <si>
    <t>12.12.2022 19:16:38</t>
  </si>
  <si>
    <t>12.12.2022 19:16:42</t>
  </si>
  <si>
    <t>12.12.2022 19:16:44</t>
  </si>
  <si>
    <t>12.12.2022 19:16:45</t>
  </si>
  <si>
    <t>12.12.2022 19:16:47</t>
  </si>
  <si>
    <t>12.12.2022 19:16:48</t>
  </si>
  <si>
    <t>12.12.2022 19:17:06</t>
  </si>
  <si>
    <t>12.12.2022 19:17:08</t>
  </si>
  <si>
    <t>12.12.2022 19:17:09</t>
  </si>
  <si>
    <t>12.12.2022 19:17:11</t>
  </si>
  <si>
    <t>12.12.2022 19:17:12</t>
  </si>
  <si>
    <t>12.12.2022 19:17:14</t>
  </si>
  <si>
    <t>12.12.2022 19:17:44</t>
  </si>
  <si>
    <t>12.12.2022 19:17:47</t>
  </si>
  <si>
    <t>12.12.2022 19:17:48</t>
  </si>
  <si>
    <t>12.12.2022 19:17:50</t>
  </si>
  <si>
    <t>12.12.2022 19:17:51</t>
  </si>
  <si>
    <t>12.12.2022 19:17:53</t>
  </si>
  <si>
    <t>12.12.2022 19:18:00</t>
  </si>
  <si>
    <t>12.12.2022 19:18:02</t>
  </si>
  <si>
    <t>12.12.2022 19:18:03</t>
  </si>
  <si>
    <t>12.12.2022 19:18:05</t>
  </si>
  <si>
    <t>12.12.2022 19:18:06</t>
  </si>
  <si>
    <t>12.12.2022 19:18:08</t>
  </si>
  <si>
    <t>12.12.2022 19:18:39</t>
  </si>
  <si>
    <t>12.12.2022 19:18:41</t>
  </si>
  <si>
    <t>12.12.2022 19:18:42</t>
  </si>
  <si>
    <t>12.12.2022 19:18:44</t>
  </si>
  <si>
    <t>12.12.2022 19:18:45</t>
  </si>
  <si>
    <t>12.12.2022 19:18:48</t>
  </si>
  <si>
    <t>12.12.2022 19:19:09</t>
  </si>
  <si>
    <t>12.12.2022 19:20:34</t>
  </si>
  <si>
    <t>12.12.2022 19:20:36</t>
  </si>
  <si>
    <t>12.12.2022 19:20:37</t>
  </si>
  <si>
    <t>12.12.2022 19:20:39</t>
  </si>
  <si>
    <t>12.12.2022 19:20:40</t>
  </si>
  <si>
    <t>12.12.2022 19:20:42</t>
  </si>
  <si>
    <t>12.12.2022 19:20:43</t>
  </si>
  <si>
    <t>12.12.2022 19:20:45</t>
  </si>
  <si>
    <t>12.12.2022 19:20:46</t>
  </si>
  <si>
    <t>12.12.2022 19:20:48</t>
  </si>
  <si>
    <t>12.12.2022 19:20:49</t>
  </si>
  <si>
    <t>12.12.2022 19:21:16</t>
  </si>
  <si>
    <t>12.12.2022 19:21:18</t>
  </si>
  <si>
    <t>12.12.2022 19:21:19</t>
  </si>
  <si>
    <t>12.12.2022 19:21:21</t>
  </si>
  <si>
    <t>12.12.2022 19:21:22</t>
  </si>
  <si>
    <t>12.12.2022 19:21:25</t>
  </si>
  <si>
    <t>12.12.2022 19:21:55</t>
  </si>
  <si>
    <t>12.12.2022 19:21:57</t>
  </si>
  <si>
    <t>12.12.2022 19:21:58</t>
  </si>
  <si>
    <t>12.12.2022 19:22:00</t>
  </si>
  <si>
    <t>12.12.2022 19:22:01</t>
  </si>
  <si>
    <t>12.12.2022 19:22:03</t>
  </si>
  <si>
    <t>12.12.2022 19:22:37</t>
  </si>
  <si>
    <t>12.12.2022 19:22:39</t>
  </si>
  <si>
    <t>12.12.2022 19:22:40</t>
  </si>
  <si>
    <t>12.12.2022 19:22:42</t>
  </si>
  <si>
    <t>12.12.2022 19:22:43</t>
  </si>
  <si>
    <t>12.12.2022 19:22:45</t>
  </si>
  <si>
    <t>12.12.2022 19:22:46</t>
  </si>
  <si>
    <t>12.12.2022 19:25:21</t>
  </si>
  <si>
    <t>12.12.2022 19:25:22</t>
  </si>
  <si>
    <t>12.12.2022 19:25:24</t>
  </si>
  <si>
    <t>12.12.2022 19:25:25</t>
  </si>
  <si>
    <t>12.12.2022 19:25:27</t>
  </si>
  <si>
    <t>12.12.2022 19:25:28</t>
  </si>
  <si>
    <t>12.12.2022 19:26:15</t>
  </si>
  <si>
    <t>12.12.2022 19:26:16</t>
  </si>
  <si>
    <t>12.12.2022 19:26:18</t>
  </si>
  <si>
    <t>12.12.2022 19:26:51</t>
  </si>
  <si>
    <t>12.12.2022 19:26:52</t>
  </si>
  <si>
    <t>12.12.2022 19:26:54</t>
  </si>
  <si>
    <t>12.12.2022 19:26:55</t>
  </si>
  <si>
    <t>12.12.2022 19:26:57</t>
  </si>
  <si>
    <t>12.12.2022 19:27:07</t>
  </si>
  <si>
    <t>12.12.2022 19:27:09</t>
  </si>
  <si>
    <t>12.12.2022 19:27:10</t>
  </si>
  <si>
    <t>12.12.2022 19:28:12</t>
  </si>
  <si>
    <t>12.12.2022 19:28:13</t>
  </si>
  <si>
    <t>12.12.2022 19:28:15</t>
  </si>
  <si>
    <t>12.12.2022 19:28:16</t>
  </si>
  <si>
    <t>12.12.2022 19:28:18</t>
  </si>
  <si>
    <t>12.12.2022 19:28:19</t>
  </si>
  <si>
    <t>12.12.2022 19:28:21</t>
  </si>
  <si>
    <t>12.12.2022 19:29:46</t>
  </si>
  <si>
    <t>12.12.2022 19:29:48</t>
  </si>
  <si>
    <t>12.12.2022 19:29:49</t>
  </si>
  <si>
    <t>12.12.2022 19:29:51</t>
  </si>
  <si>
    <t>12.12.2022 19:29:52</t>
  </si>
  <si>
    <t>12.12.2022 19:29:54</t>
  </si>
  <si>
    <t>12.12.2022 19:30:39</t>
  </si>
  <si>
    <t>12.12.2022 19:30:40</t>
  </si>
  <si>
    <t>12.12.2022 19:30:42</t>
  </si>
  <si>
    <t>12.12.2022 19:30:43</t>
  </si>
  <si>
    <t>12.12.2022 19:30:45</t>
  </si>
  <si>
    <t>12.12.2022 19:30:46</t>
  </si>
  <si>
    <t>12.12.2022 19:31:54</t>
  </si>
  <si>
    <t>12.12.2022 19:31:55</t>
  </si>
  <si>
    <t>12.12.2022 19:31:57</t>
  </si>
  <si>
    <t>12.12.2022 19:31:58</t>
  </si>
  <si>
    <t>12.12.2022 19:32:00</t>
  </si>
  <si>
    <t>12.12.2022 19:32:01</t>
  </si>
  <si>
    <t>12.12.2022 19:32:03</t>
  </si>
  <si>
    <t>12.12.2022 19:33:37</t>
  </si>
  <si>
    <t>12.12.2022 19:33:39</t>
  </si>
  <si>
    <t>12.12.2022 19:33:40</t>
  </si>
  <si>
    <t>12.12.2022 19:33:42</t>
  </si>
  <si>
    <t>12.12.2022 19:33:43</t>
  </si>
  <si>
    <t>12.12.2022 19:33:46</t>
  </si>
  <si>
    <t>12.12.2022 19:33:48</t>
  </si>
  <si>
    <t>12.12.2022 19:33:49</t>
  </si>
  <si>
    <t>12.12.2022 19:33:51</t>
  </si>
  <si>
    <t>12.12.2022 19:34:28</t>
  </si>
  <si>
    <t>12.12.2022 19:34:30</t>
  </si>
  <si>
    <t>12.12.2022 19:34:31</t>
  </si>
  <si>
    <t>12.12.2022 19:35:25</t>
  </si>
  <si>
    <t>12.12.2022 19:35:26</t>
  </si>
  <si>
    <t>12.12.2022 19:35:28</t>
  </si>
  <si>
    <t>12.12.2022 19:35:29</t>
  </si>
  <si>
    <t>12.12.2022 19:35:31</t>
  </si>
  <si>
    <t>12.12.2022 19:35:32</t>
  </si>
  <si>
    <t>12.12.2022 19:35:34</t>
  </si>
  <si>
    <t>12.12.2022 19:35:53</t>
  </si>
  <si>
    <t>12.12.2022 19:35:55</t>
  </si>
  <si>
    <t>12.12.2022 19:35:56</t>
  </si>
  <si>
    <t>12.12.2022 19:35:58</t>
  </si>
  <si>
    <t>12.12.2022 19:35:59</t>
  </si>
  <si>
    <t>12.12.2022 19:36:01</t>
  </si>
  <si>
    <t>12.12.2022 19:36:02</t>
  </si>
  <si>
    <t>12.12.2022 19:36:04</t>
  </si>
  <si>
    <t>12.12.2022 19:36:05</t>
  </si>
  <si>
    <t>12.12.2022 19:36:19</t>
  </si>
  <si>
    <t>12.12.2022 19:36:22</t>
  </si>
  <si>
    <t>12.12.2022 19:36:23</t>
  </si>
  <si>
    <t>12.12.2022 19:36:25</t>
  </si>
  <si>
    <t>12.12.2022 19:36:26</t>
  </si>
  <si>
    <t>12.12.2022 19:36:28</t>
  </si>
  <si>
    <t>12.12.2022 19:36:29</t>
  </si>
  <si>
    <t>12.12.2022 19:36:40</t>
  </si>
  <si>
    <t>12.12.2022 19:36:41</t>
  </si>
  <si>
    <t>12.12.2022 19:36:43</t>
  </si>
  <si>
    <t>12.12.2022 19:36:44</t>
  </si>
  <si>
    <t>12.12.2022 19:36:46</t>
  </si>
  <si>
    <t>12.12.2022 19:36:49</t>
  </si>
  <si>
    <t>12.12.2022 19:36:50</t>
  </si>
  <si>
    <t>12.12.2022 19:36:53</t>
  </si>
  <si>
    <t>12.12.2022 19:37:08</t>
  </si>
  <si>
    <t>12.12.2022 19:37:11</t>
  </si>
  <si>
    <t>12.12.2022 19:37:13</t>
  </si>
  <si>
    <t>12.12.2022 19:37:14</t>
  </si>
  <si>
    <t>12.12.2022 19:37:16</t>
  </si>
  <si>
    <t>12.12.2022 19:37:17</t>
  </si>
  <si>
    <t>12.12.2022 19:37:19</t>
  </si>
  <si>
    <t>12.12.2022 19:37:20</t>
  </si>
  <si>
    <t>12.12.2022 19:37:26</t>
  </si>
  <si>
    <t>12.12.2022 19:37:29</t>
  </si>
  <si>
    <t>12.12.2022 19:37:31</t>
  </si>
  <si>
    <t>12.12.2022 19:37:32</t>
  </si>
  <si>
    <t>12.12.2022 19:37:34</t>
  </si>
  <si>
    <t>12.12.2022 19:37:35</t>
  </si>
  <si>
    <t>12.12.2022 19:37:37</t>
  </si>
  <si>
    <t>12.12.2022 19:37:38</t>
  </si>
  <si>
    <t>12.12.2022 19:37:55</t>
  </si>
  <si>
    <t>12.12.2022 19:37:56</t>
  </si>
  <si>
    <t>12.12.2022 19:37:58</t>
  </si>
  <si>
    <t>12.12.2022 19:37:59</t>
  </si>
  <si>
    <t>12.12.2022 19:38:01</t>
  </si>
  <si>
    <t>12.12.2022 19:38:04</t>
  </si>
  <si>
    <t>12.12.2022 19:38:05</t>
  </si>
  <si>
    <t>12.12.2022 19:38:07</t>
  </si>
  <si>
    <t>12.12.2022 19:38:08</t>
  </si>
  <si>
    <t>12.12.2022 19:38:10</t>
  </si>
  <si>
    <t>12.12.2022 19:38:11</t>
  </si>
  <si>
    <t>12.12.2022 19:38:13</t>
  </si>
  <si>
    <t>12.12.2022 19:38:14</t>
  </si>
  <si>
    <t>12.12.2022 19:39:25</t>
  </si>
  <si>
    <t>12.12.2022 19:39:26</t>
  </si>
  <si>
    <t>12.12.2022 19:39:28</t>
  </si>
  <si>
    <t>12.12.2022 19:39:29</t>
  </si>
  <si>
    <t>12.12.2022 19:39:31</t>
  </si>
  <si>
    <t>12.12.2022 19:40:17</t>
  </si>
  <si>
    <t>12.12.2022 19:40:18</t>
  </si>
  <si>
    <t>12.12.2022 19:40:20</t>
  </si>
  <si>
    <t>12.12.2022 19:40:21</t>
  </si>
  <si>
    <t>12.12.2022 19:40:24</t>
  </si>
  <si>
    <t>12.12.2022 19:40:39</t>
  </si>
  <si>
    <t>12.12.2022 19:40:41</t>
  </si>
  <si>
    <t>12.12.2022 19:40:42</t>
  </si>
  <si>
    <t>12.12.2022 19:40:44</t>
  </si>
  <si>
    <t>12.12.2022 19:40:45</t>
  </si>
  <si>
    <t>12.12.2022 19:40:47</t>
  </si>
  <si>
    <t>12.12.2022 19:40:48</t>
  </si>
  <si>
    <t>12.12.2022 19:41:36</t>
  </si>
  <si>
    <t>12.12.2022 19:41:39</t>
  </si>
  <si>
    <t>12.12.2022 19:41:41</t>
  </si>
  <si>
    <t>12.12.2022 19:41:42</t>
  </si>
  <si>
    <t>12.12.2022 19:41:44</t>
  </si>
  <si>
    <t>12.12.2022 19:41:45</t>
  </si>
  <si>
    <t>12.12.2022 19:41:47</t>
  </si>
  <si>
    <t>12.12.2022 19:41:54</t>
  </si>
  <si>
    <t>12.12.2022 19:41:56</t>
  </si>
  <si>
    <t>12.12.2022 19:41:57</t>
  </si>
  <si>
    <t>12.12.2022 19:41:59</t>
  </si>
  <si>
    <t>12.12.2022 19:42:00</t>
  </si>
  <si>
    <t>12.12.2022 19:42:08</t>
  </si>
  <si>
    <t>12.12.2022 19:42:11</t>
  </si>
  <si>
    <t>12.12.2022 19:42:12</t>
  </si>
  <si>
    <t>12.12.2022 19:42:14</t>
  </si>
  <si>
    <t>12.12.2022 19:42:15</t>
  </si>
  <si>
    <t>12.12.2022 19:42:17</t>
  </si>
  <si>
    <t>12.12.2022 19:42:18</t>
  </si>
  <si>
    <t>12.12.2022 19:42:20</t>
  </si>
  <si>
    <t>12.12.2022 19:42:21</t>
  </si>
  <si>
    <t>12.12.2022 19:42:29</t>
  </si>
  <si>
    <t>12.12.2022 19:42:30</t>
  </si>
  <si>
    <t>12.12.2022 19:42:32</t>
  </si>
  <si>
    <t>12.12.2022 19:42:33</t>
  </si>
  <si>
    <t>12.12.2022 19:42:35</t>
  </si>
  <si>
    <t>12.12.2022 19:42:36</t>
  </si>
  <si>
    <t>12.12.2022 19:42:38</t>
  </si>
  <si>
    <t>12.12.2022 19:42:39</t>
  </si>
  <si>
    <t>12.12.2022 19:42:41</t>
  </si>
  <si>
    <t>12.12.2022 19:43:11</t>
  </si>
  <si>
    <t>12.12.2022 19:43:12</t>
  </si>
  <si>
    <t>12.12.2022 19:43:14</t>
  </si>
  <si>
    <t>12.12.2022 19:43:15</t>
  </si>
  <si>
    <t>12.12.2022 19:43:17</t>
  </si>
  <si>
    <t>12.12.2022 19:43:18</t>
  </si>
  <si>
    <t>12.12.2022 19:43:20</t>
  </si>
  <si>
    <t>12.12.2022 19:43:21</t>
  </si>
  <si>
    <t>12.12.2022 19:43:23</t>
  </si>
  <si>
    <t>12.12.2022 19:43:24</t>
  </si>
  <si>
    <t>12.12.2022 19:43:26</t>
  </si>
  <si>
    <t>12.12.2022 19:44:53</t>
  </si>
  <si>
    <t>12.12.2022 19:44:54</t>
  </si>
  <si>
    <t>12.12.2022 19:44:56</t>
  </si>
  <si>
    <t>12.12.2022 19:44:57</t>
  </si>
  <si>
    <t>12.12.2022 19:44:59</t>
  </si>
  <si>
    <t>12.12.2022 19:45:00</t>
  </si>
  <si>
    <t>12.12.2022 19:45:02</t>
  </si>
  <si>
    <t>12.12.2022 19:45:03</t>
  </si>
  <si>
    <t>12.12.2022 19:45:05</t>
  </si>
  <si>
    <t>12.12.2022 19:45:06</t>
  </si>
  <si>
    <t>12.12.2022 19:45:33</t>
  </si>
  <si>
    <t>12.12.2022 19:45:35</t>
  </si>
  <si>
    <t>12.12.2022 19:45:36</t>
  </si>
  <si>
    <t>12.12.2022 19:45:38</t>
  </si>
  <si>
    <t>12.12.2022 19:45:39</t>
  </si>
  <si>
    <t>12.12.2022 19:45:42</t>
  </si>
  <si>
    <t>12.12.2022 19:45:44</t>
  </si>
  <si>
    <t>12.12.2022 19:46:15</t>
  </si>
  <si>
    <t>12.12.2022 19:46:17</t>
  </si>
  <si>
    <t>12.12.2022 19:46:18</t>
  </si>
  <si>
    <t>12.12.2022 19:46:20</t>
  </si>
  <si>
    <t>12.12.2022 19:46:23</t>
  </si>
  <si>
    <t>12.12.2022 19:47:06</t>
  </si>
  <si>
    <t>12.12.2022 19:47:08</t>
  </si>
  <si>
    <t>12.12.2022 19:47:09</t>
  </si>
  <si>
    <t>12.12.2022 19:47:11</t>
  </si>
  <si>
    <t>12.12.2022 19:47:12</t>
  </si>
  <si>
    <t>12.12.2022 19:47:14</t>
  </si>
  <si>
    <t>12.12.2022 19:47:15</t>
  </si>
  <si>
    <t>12.12.2022 19:47:17</t>
  </si>
  <si>
    <t>12.12.2022 19:47:18</t>
  </si>
  <si>
    <t>12.12.2022 19:47:30</t>
  </si>
  <si>
    <t>12.12.2022 19:47:33</t>
  </si>
  <si>
    <t>12.12.2022 19:51:27</t>
  </si>
  <si>
    <t>12.12.2022 19:51:30</t>
  </si>
  <si>
    <t>12.12.2022 19:51:31</t>
  </si>
  <si>
    <t>12.12.2022 19:51:33</t>
  </si>
  <si>
    <t>12.12.2022 19:51:34</t>
  </si>
  <si>
    <t>12.12.2022 19:51:36</t>
  </si>
  <si>
    <t>12.12.2022 19:51:42</t>
  </si>
  <si>
    <t>12.12.2022 19:51:45</t>
  </si>
  <si>
    <t>12.12.2022 19:51:46</t>
  </si>
  <si>
    <t>12.12.2022 19:51:48</t>
  </si>
  <si>
    <t>12.12.2022 19:51:49</t>
  </si>
  <si>
    <t>12.12.2022 19:51:51</t>
  </si>
  <si>
    <t>12.12.2022 19:55:43</t>
  </si>
  <si>
    <t>12.12.2022 19:55:45</t>
  </si>
  <si>
    <t>12.12.2022 19:55:54</t>
  </si>
  <si>
    <t>12.12.2022 19:55:55</t>
  </si>
  <si>
    <t>12.12.2022 19:55:57</t>
  </si>
  <si>
    <t>12.12.2022 19:55:58</t>
  </si>
  <si>
    <t>12.12.2022 19:56:00</t>
  </si>
  <si>
    <t>12.12.2022 19:57:21</t>
  </si>
  <si>
    <t>12.12.2022 19:57:22</t>
  </si>
  <si>
    <t>12.12.2022 19:57:24</t>
  </si>
  <si>
    <t>12.12.2022 19:57:25</t>
  </si>
  <si>
    <t>12.12.2022 19:57:27</t>
  </si>
  <si>
    <t>12.12.2022 19:57:30</t>
  </si>
  <si>
    <t>12.12.2022 19:59:22</t>
  </si>
  <si>
    <t>12.12.2022 19:59:25</t>
  </si>
  <si>
    <t>12.12.2022 19:59:27</t>
  </si>
  <si>
    <t>12.12.2022 19:59:28</t>
  </si>
  <si>
    <t>12.12.2022 19:59:30</t>
  </si>
  <si>
    <t>12.12.2022 19:59:31</t>
  </si>
  <si>
    <t>12.12.2022 19:59:33</t>
  </si>
  <si>
    <t>12.12.2022 19:59:34</t>
  </si>
  <si>
    <t>12.12.2022 20:00:10</t>
  </si>
  <si>
    <t>12.12.2022 20:00:12</t>
  </si>
  <si>
    <t>12.12.2022 20:00:13</t>
  </si>
  <si>
    <t>12.12.2022 20:00:15</t>
  </si>
  <si>
    <t>12.12.2022 20:00:16</t>
  </si>
  <si>
    <t>12.12.2022 20:00:18</t>
  </si>
  <si>
    <t>12.12.2022 20:00:19</t>
  </si>
  <si>
    <t>12.12.2022 20:00:58</t>
  </si>
  <si>
    <t>12.12.2022 20:01:00</t>
  </si>
  <si>
    <t>12.12.2022 20:01:01</t>
  </si>
  <si>
    <t>12.12.2022 20:01:03</t>
  </si>
  <si>
    <t>12.12.2022 20:01:06</t>
  </si>
  <si>
    <t>12.12.2022 20:01:19</t>
  </si>
  <si>
    <t>12.12.2022 20:01:20</t>
  </si>
  <si>
    <t>12.12.2022 20:01:22</t>
  </si>
  <si>
    <t>12.12.2022 20:01:23</t>
  </si>
  <si>
    <t>12.12.2022 20:01:25</t>
  </si>
  <si>
    <t>12.12.2022 20:01:26</t>
  </si>
  <si>
    <t>12.12.2022 20:01:28</t>
  </si>
  <si>
    <t>12.12.2022 20:01:49</t>
  </si>
  <si>
    <t>12.12.2022 20:01:50</t>
  </si>
  <si>
    <t>12.12.2022 20:01:53</t>
  </si>
  <si>
    <t>12.12.2022 20:01:55</t>
  </si>
  <si>
    <t>12.12.2022 20:01:56</t>
  </si>
  <si>
    <t>12.12.2022 20:01:58</t>
  </si>
  <si>
    <t>12.12.2022 20:01:59</t>
  </si>
  <si>
    <t>12.12.2022 20:02:55</t>
  </si>
  <si>
    <t>12.12.2022 20:02:58</t>
  </si>
  <si>
    <t>12.12.2022 20:02:59</t>
  </si>
  <si>
    <t>12.12.2022 20:03:01</t>
  </si>
  <si>
    <t>12.12.2022 20:03:02</t>
  </si>
  <si>
    <t>12.12.2022 20:03:04</t>
  </si>
  <si>
    <t>12.12.2022 20:03:05</t>
  </si>
  <si>
    <t>12.12.2022 20:03:07</t>
  </si>
  <si>
    <t>12.12.2022 20:04:40</t>
  </si>
  <si>
    <t>12.12.2022 20:04:43</t>
  </si>
  <si>
    <t>12.12.2022 20:04:44</t>
  </si>
  <si>
    <t>12.12.2022 20:04:46</t>
  </si>
  <si>
    <t>12.12.2022 20:04:47</t>
  </si>
  <si>
    <t>12.12.2022 20:04:49</t>
  </si>
  <si>
    <t>12.12.2022 20:04:50</t>
  </si>
  <si>
    <t>12.12.2022 20:06:19</t>
  </si>
  <si>
    <t>12.12.2022 20:06:20</t>
  </si>
  <si>
    <t>12.12.2022 20:06:22</t>
  </si>
  <si>
    <t>12.12.2022 20:06:23</t>
  </si>
  <si>
    <t>12.12.2022 20:06:31</t>
  </si>
  <si>
    <t>12.12.2022 20:06:32</t>
  </si>
  <si>
    <t>12.12.2022 20:06:34</t>
  </si>
  <si>
    <t>12.12.2022 20:06:35</t>
  </si>
  <si>
    <t>12.12.2022 20:06:37</t>
  </si>
  <si>
    <t>12.12.2022 20:06:40</t>
  </si>
  <si>
    <t>12.12.2022 20:06:41</t>
  </si>
  <si>
    <t>12.12.2022 20:06:43</t>
  </si>
  <si>
    <t>12.12.2022 20:06:44</t>
  </si>
  <si>
    <t>12.12.2022 20:06:46</t>
  </si>
  <si>
    <t>12.12.2022 20:06:59</t>
  </si>
  <si>
    <t>12.12.2022 20:07:01</t>
  </si>
  <si>
    <t>12.12.2022 20:07:02</t>
  </si>
  <si>
    <t>12.12.2022 20:07:04</t>
  </si>
  <si>
    <t>12.12.2022 20:07:05</t>
  </si>
  <si>
    <t>12.12.2022 20:07:07</t>
  </si>
  <si>
    <t>12.12.2022 20:07:41</t>
  </si>
  <si>
    <t>12.12.2022 20:07:43</t>
  </si>
  <si>
    <t>12.12.2022 20:07:44</t>
  </si>
  <si>
    <t>12.12.2022 20:07:46</t>
  </si>
  <si>
    <t>12.12.2022 20:07:47</t>
  </si>
  <si>
    <t>12.12.2022 20:07:49</t>
  </si>
  <si>
    <t>12.12.2022 20:07:50</t>
  </si>
  <si>
    <t>12.12.2022 20:07:52</t>
  </si>
  <si>
    <t>12.12.2022 20:08:47</t>
  </si>
  <si>
    <t>12.12.2022 20:08:50</t>
  </si>
  <si>
    <t>12.12.2022 20:08:52</t>
  </si>
  <si>
    <t>12.12.2022 20:08:53</t>
  </si>
  <si>
    <t>12.12.2022 20:08:55</t>
  </si>
  <si>
    <t>12.12.2022 20:08:56</t>
  </si>
  <si>
    <t>12.12.2022 20:08:58</t>
  </si>
  <si>
    <t>12.12.2022 20:08:59</t>
  </si>
  <si>
    <t>12.12.2022 20:09:11</t>
  </si>
  <si>
    <t>12.12.2022 20:09:13</t>
  </si>
  <si>
    <t>12.12.2022 20:09:14</t>
  </si>
  <si>
    <t>12.12.2022 20:09:16</t>
  </si>
  <si>
    <t>12.12.2022 20:09:17</t>
  </si>
  <si>
    <t>12.12.2022 20:09:19</t>
  </si>
  <si>
    <t>12.12.2022 20:09:38</t>
  </si>
  <si>
    <t>12.12.2022 20:09:40</t>
  </si>
  <si>
    <t>12.12.2022 20:09:41</t>
  </si>
  <si>
    <t>12.12.2022 20:09:43</t>
  </si>
  <si>
    <t>12.12.2022 20:09:46</t>
  </si>
  <si>
    <t>12.12.2022 20:10:44</t>
  </si>
  <si>
    <t>12.12.2022 20:10:47</t>
  </si>
  <si>
    <t>12.12.2022 20:10:49</t>
  </si>
  <si>
    <t>12.12.2022 20:10:50</t>
  </si>
  <si>
    <t>12.12.2022 20:10:52</t>
  </si>
  <si>
    <t>12.12.2022 20:10:53</t>
  </si>
  <si>
    <t>12.12.2022 20:11:44</t>
  </si>
  <si>
    <t>12.12.2022 20:11:47</t>
  </si>
  <si>
    <t>12.12.2022 20:11:49</t>
  </si>
  <si>
    <t>12.12.2022 20:11:50</t>
  </si>
  <si>
    <t>12.12.2022 20:11:52</t>
  </si>
  <si>
    <t>12.12.2022 20:12:26</t>
  </si>
  <si>
    <t>12.12.2022 20:12:28</t>
  </si>
  <si>
    <t>12.12.2022 20:12:29</t>
  </si>
  <si>
    <t>12.12.2022 20:12:31</t>
  </si>
  <si>
    <t>12.12.2022 20:12:32</t>
  </si>
  <si>
    <t>12.12.2022 20:12:34</t>
  </si>
  <si>
    <t>12.12.2022 20:13:04</t>
  </si>
  <si>
    <t>12.12.2022 20:13:05</t>
  </si>
  <si>
    <t>12.12.2022 20:13:07</t>
  </si>
  <si>
    <t>12.12.2022 20:13:08</t>
  </si>
  <si>
    <t>12.12.2022 20:13:10</t>
  </si>
  <si>
    <t>12.12.2022 20:13:16</t>
  </si>
  <si>
    <t>12.12.2022 20:13:17</t>
  </si>
  <si>
    <t>12.12.2022 20:13:19</t>
  </si>
  <si>
    <t>12.12.2022 20:13:20</t>
  </si>
  <si>
    <t>12.12.2022 20:13:22</t>
  </si>
  <si>
    <t>12.12.2022 20:14:26</t>
  </si>
  <si>
    <t>12.12.2022 20:14:28</t>
  </si>
  <si>
    <t>12.12.2022 20:14:29</t>
  </si>
  <si>
    <t>12.12.2022 20:14:31</t>
  </si>
  <si>
    <t>12.12.2022 20:14:32</t>
  </si>
  <si>
    <t>12.12.2022 20:15:16</t>
  </si>
  <si>
    <t>12.12.2022 20:15:17</t>
  </si>
  <si>
    <t>12.12.2022 20:15:19</t>
  </si>
  <si>
    <t>12.12.2022 20:15:20</t>
  </si>
  <si>
    <t>12.12.2022 20:15:22</t>
  </si>
  <si>
    <t>12.12.2022 20:15:23</t>
  </si>
  <si>
    <t>12.12.2022 20:15:26</t>
  </si>
  <si>
    <t>12.12.2022 20:15:43</t>
  </si>
  <si>
    <t>12.12.2022 20:15:46</t>
  </si>
  <si>
    <t>12.12.2022 20:15:47</t>
  </si>
  <si>
    <t>12.12.2022 20:15:49</t>
  </si>
  <si>
    <t>12.12.2022 20:15:50</t>
  </si>
  <si>
    <t>12.12.2022 20:17:32</t>
  </si>
  <si>
    <t>12.12.2022 20:17:34</t>
  </si>
  <si>
    <t>12.12.2022 20:17:35</t>
  </si>
  <si>
    <t>12.12.2022 20:17:37</t>
  </si>
  <si>
    <t>12.12.2022 20:17:40</t>
  </si>
  <si>
    <t>12.12.2022 20:19:23</t>
  </si>
  <si>
    <t>12.12.2022 20:19:25</t>
  </si>
  <si>
    <t>12.12.2022 20:19:26</t>
  </si>
  <si>
    <t>12.12.2022 20:19:28</t>
  </si>
  <si>
    <t>12.12.2022 20:19:29</t>
  </si>
  <si>
    <t>12.12.2022 20:19:31</t>
  </si>
  <si>
    <t>12.12.2022 20:19:56</t>
  </si>
  <si>
    <t>12.12.2022 20:19:58</t>
  </si>
  <si>
    <t>12.12.2022 20:19:59</t>
  </si>
  <si>
    <t>12.12.2022 20:20:01</t>
  </si>
  <si>
    <t>12.12.2022 20:20:02</t>
  </si>
  <si>
    <t>12.12.2022 20:26:13</t>
  </si>
  <si>
    <t>12.12.2022 20:26:14</t>
  </si>
  <si>
    <t>12.12.2022 20:26:16</t>
  </si>
  <si>
    <t>12.12.2022 20:26:17</t>
  </si>
  <si>
    <t>12.12.2022 20:26:19</t>
  </si>
  <si>
    <t>12.12.2022 20:26:20</t>
  </si>
  <si>
    <t>12.12.2022 20:26:22</t>
  </si>
  <si>
    <t>12.12.2022 20:27:14</t>
  </si>
  <si>
    <t>12.12.2022 20:27:16</t>
  </si>
  <si>
    <t>12.12.2022 20:27:17</t>
  </si>
  <si>
    <t>12.12.2022 20:27:19</t>
  </si>
  <si>
    <t>12.12.2022 20:27:20</t>
  </si>
  <si>
    <t>12.12.2022 20:27:22</t>
  </si>
  <si>
    <t>12.12.2022 20:27:23</t>
  </si>
  <si>
    <t>12.12.2022 20:27:47</t>
  </si>
  <si>
    <t>12.12.2022 20:27:49</t>
  </si>
  <si>
    <t>12.12.2022 20:27:50</t>
  </si>
  <si>
    <t>12.12.2022 20:27:52</t>
  </si>
  <si>
    <t>12.12.2022 20:28:44</t>
  </si>
  <si>
    <t>12.12.2022 20:28:47</t>
  </si>
  <si>
    <t>12.12.2022 20:28:49</t>
  </si>
  <si>
    <t>12.12.2022 20:28:50</t>
  </si>
  <si>
    <t>12.12.2022 20:28:52</t>
  </si>
  <si>
    <t>12.12.2022 20:28:53</t>
  </si>
  <si>
    <t>12.12.2022 20:32:59</t>
  </si>
  <si>
    <t>12.12.2022 20:33:01</t>
  </si>
  <si>
    <t>12.12.2022 20:33:02</t>
  </si>
  <si>
    <t>12.12.2022 20:33:04</t>
  </si>
  <si>
    <t>12.12.2022 20:33:05</t>
  </si>
  <si>
    <t>12.12.2022 20:33:08</t>
  </si>
  <si>
    <t>12.12.2022 20:33:10</t>
  </si>
  <si>
    <t>12.12.2022 20:33:11</t>
  </si>
  <si>
    <t>12.12.2022 20:33:13</t>
  </si>
  <si>
    <t>12.12.2022 20:33:14</t>
  </si>
  <si>
    <t>12.12.2022 20:33:16</t>
  </si>
  <si>
    <t>12.12.2022 20:33:29</t>
  </si>
  <si>
    <t>12.12.2022 20:33:31</t>
  </si>
  <si>
    <t>12.12.2022 20:33:32</t>
  </si>
  <si>
    <t>12.12.2022 20:33:34</t>
  </si>
  <si>
    <t>12.12.2022 20:33:35</t>
  </si>
  <si>
    <t>12.12.2022 20:34:55</t>
  </si>
  <si>
    <t>12.12.2022 20:34:56</t>
  </si>
  <si>
    <t>12.12.2022 20:34:58</t>
  </si>
  <si>
    <t>12.12.2022 20:34:59</t>
  </si>
  <si>
    <t>12.12.2022 20:35:01</t>
  </si>
  <si>
    <t>12.12.2022 20:35:02</t>
  </si>
  <si>
    <t>12.12.2022 20:37:02</t>
  </si>
  <si>
    <t>12.12.2022 20:37:19</t>
  </si>
  <si>
    <t>12.12.2022 20:37:20</t>
  </si>
  <si>
    <t>12.12.2022 20:37:22</t>
  </si>
  <si>
    <t>12.12.2022 20:37:23</t>
  </si>
  <si>
    <t>12.12.2022 20:37:25</t>
  </si>
  <si>
    <t>12.12.2022 20:38:33</t>
  </si>
  <si>
    <t>12.12.2022 20:38:35</t>
  </si>
  <si>
    <t>12.12.2022 20:38:36</t>
  </si>
  <si>
    <t>12.12.2022 20:38:38</t>
  </si>
  <si>
    <t>12.12.2022 20:38:39</t>
  </si>
  <si>
    <t>12.12.2022 20:38:41</t>
  </si>
  <si>
    <t>12.12.2022 20:38:42</t>
  </si>
  <si>
    <t>12.12.2022 20:38:45</t>
  </si>
  <si>
    <t>12.12.2022 20:38:47</t>
  </si>
  <si>
    <t>12.12.2022 20:38:48</t>
  </si>
  <si>
    <t>12.12.2022 20:38:50</t>
  </si>
  <si>
    <t>12.12.2022 20:38:51</t>
  </si>
  <si>
    <t>12.12.2022 20:38:53</t>
  </si>
  <si>
    <t>12.12.2022 20:38:54</t>
  </si>
  <si>
    <t>12.12.2022 20:41:20</t>
  </si>
  <si>
    <t>12.12.2022 20:41:21</t>
  </si>
  <si>
    <t>12.12.2022 20:41:23</t>
  </si>
  <si>
    <t>12.12.2022 20:41:24</t>
  </si>
  <si>
    <t>12.12.2022 20:41:26</t>
  </si>
  <si>
    <t>12.12.2022 20:44:20</t>
  </si>
  <si>
    <t>12.12.2022 20:44:21</t>
  </si>
  <si>
    <t>12.12.2022 20:44:23</t>
  </si>
  <si>
    <t>12.12.2022 20:44:24</t>
  </si>
  <si>
    <t>12.12.2022 20:44:26</t>
  </si>
  <si>
    <t>12.12.2022 20:44:27</t>
  </si>
  <si>
    <t>12.12.2022 20:44:50</t>
  </si>
  <si>
    <t>12.12.2022 20:44:51</t>
  </si>
  <si>
    <t>12.12.2022 20:44:53</t>
  </si>
  <si>
    <t>12.12.2022 20:44:54</t>
  </si>
  <si>
    <t>12.12.2022 20:44:59</t>
  </si>
  <si>
    <t>12.12.2022 20:45:00</t>
  </si>
  <si>
    <t>12.12.2022 20:45:02</t>
  </si>
  <si>
    <t>12.12.2022 20:45:06</t>
  </si>
  <si>
    <t>12.12.2022 20:45:08</t>
  </si>
  <si>
    <t>12.12.2022 20:45:09</t>
  </si>
  <si>
    <t>12.12.2022 20:45:11</t>
  </si>
  <si>
    <t>12.12.2022 20:45:12</t>
  </si>
  <si>
    <t>12.12.2022 20:45:14</t>
  </si>
  <si>
    <t>12.12.2022 20:45:17</t>
  </si>
  <si>
    <t>12.12.2022 20:45:51</t>
  </si>
  <si>
    <t>12.12.2022 20:45:54</t>
  </si>
  <si>
    <t>12.12.2022 20:45:56</t>
  </si>
  <si>
    <t>12.12.2022 20:45:57</t>
  </si>
  <si>
    <t>12.12.2022 20:45:59</t>
  </si>
  <si>
    <t>12.12.2022 20:46:15</t>
  </si>
  <si>
    <t>12.12.2022 20:46:16</t>
  </si>
  <si>
    <t>12.12.2022 20:46:18</t>
  </si>
  <si>
    <t>12.12.2022 20:46:19</t>
  </si>
  <si>
    <t>12.12.2022 20:46:21</t>
  </si>
  <si>
    <t>12.12.2022 20:46:22</t>
  </si>
  <si>
    <t>12.12.2022 20:46:24</t>
  </si>
  <si>
    <t>12.12.2022 20:46:27</t>
  </si>
  <si>
    <t>12.12.2022 20:46:28</t>
  </si>
  <si>
    <t>12.12.2022 20:46:30</t>
  </si>
  <si>
    <t>12.12.2022 20:46:31</t>
  </si>
  <si>
    <t>12.12.2022 20:46:34</t>
  </si>
  <si>
    <t>12.12.2022 20:47:04</t>
  </si>
  <si>
    <t>12.12.2022 20:47:07</t>
  </si>
  <si>
    <t>12.12.2022 20:47:12</t>
  </si>
  <si>
    <t>12.12.2022 20:47:13</t>
  </si>
  <si>
    <t>12.12.2022 20:47:15</t>
  </si>
  <si>
    <t>12.12.2022 20:47:16</t>
  </si>
  <si>
    <t>12.12.2022 20:47:18</t>
  </si>
  <si>
    <t>12.12.2022 20:47:28</t>
  </si>
  <si>
    <t>12.12.2022 20:47:31</t>
  </si>
  <si>
    <t>12.12.2022 20:47:49</t>
  </si>
  <si>
    <t>12.12.2022 20:47:51</t>
  </si>
  <si>
    <t>12.12.2022 20:47:52</t>
  </si>
  <si>
    <t>12.12.2022 20:47:54</t>
  </si>
  <si>
    <t>12.12.2022 20:47:55</t>
  </si>
  <si>
    <t>12.12.2022 20:48:34</t>
  </si>
  <si>
    <t>12.12.2022 20:48:37</t>
  </si>
  <si>
    <t>12.12.2022 20:48:39</t>
  </si>
  <si>
    <t>12.12.2022 20:48:40</t>
  </si>
  <si>
    <t>12.12.2022 20:48:42</t>
  </si>
  <si>
    <t>12.12.2022 20:48:43</t>
  </si>
  <si>
    <t>12.12.2022 20:48:53</t>
  </si>
  <si>
    <t>12.12.2022 20:48:55</t>
  </si>
  <si>
    <t>12.12.2022 20:48:56</t>
  </si>
  <si>
    <t>12.12.2022 20:48:58</t>
  </si>
  <si>
    <t>12.12.2022 20:48:59</t>
  </si>
  <si>
    <t>12.12.2022 20:49:01</t>
  </si>
  <si>
    <t>12.12.2022 20:49:04</t>
  </si>
  <si>
    <t>12.12.2022 20:51:04</t>
  </si>
  <si>
    <t>12.12.2022 20:51:05</t>
  </si>
  <si>
    <t>12.12.2022 20:51:07</t>
  </si>
  <si>
    <t>12.12.2022 20:51:10</t>
  </si>
  <si>
    <t>12.12.2022 20:54:07</t>
  </si>
  <si>
    <t>12.12.2022 20:54:38</t>
  </si>
  <si>
    <t>12.12.2022 20:54:40</t>
  </si>
  <si>
    <t>12.12.2022 20:54:58</t>
  </si>
  <si>
    <t>12.12.2022 20:54:59</t>
  </si>
  <si>
    <t>12.12.2022 20:55:01</t>
  </si>
  <si>
    <t>12.12.2022 20:55:02</t>
  </si>
  <si>
    <t>12.12.2022 20:55:05</t>
  </si>
  <si>
    <t>12.12.2022 20:56:52</t>
  </si>
  <si>
    <t>12.12.2022 20:56:55</t>
  </si>
  <si>
    <t>12.12.2022 20:56:56</t>
  </si>
  <si>
    <t>12.12.2022 20:56:58</t>
  </si>
  <si>
    <t>12.12.2022 20:56:59</t>
  </si>
  <si>
    <t>12.12.2022 20:57:01</t>
  </si>
  <si>
    <t>12.12.2022 20:58:19</t>
  </si>
  <si>
    <t>12.12.2022 20:58:20</t>
  </si>
  <si>
    <t>12.12.2022 20:58:22</t>
  </si>
  <si>
    <t>12.12.2022 20:58:25</t>
  </si>
  <si>
    <t>12.12.2022 20:58:53</t>
  </si>
  <si>
    <t>12.12.2022 21:00:59</t>
  </si>
  <si>
    <t>12.12.2022 21:01:02</t>
  </si>
  <si>
    <t>12.12.2022 21:01:04</t>
  </si>
  <si>
    <t>12.12.2022 21:01:05</t>
  </si>
  <si>
    <t>12.12.2022 21:01:07</t>
  </si>
  <si>
    <t>12.12.2022 21:01:08</t>
  </si>
  <si>
    <t>12.12.2022 21:02:47</t>
  </si>
  <si>
    <t>12.12.2022 21:02:49</t>
  </si>
  <si>
    <t>12.12.2022 21:02:50</t>
  </si>
  <si>
    <t>12.12.2022 21:02:52</t>
  </si>
  <si>
    <t>12.12.2022 21:02:53</t>
  </si>
  <si>
    <t>12.12.2022 21:03:41</t>
  </si>
  <si>
    <t>12.12.2022 21:03:43</t>
  </si>
  <si>
    <t>12.12.2022 21:03:44</t>
  </si>
  <si>
    <t>12.12.2022 21:03:46</t>
  </si>
  <si>
    <t>12.12.2022 21:03:47</t>
  </si>
  <si>
    <t>12.12.2022 21:03:49</t>
  </si>
  <si>
    <t>12.12.2022 21:03:50</t>
  </si>
  <si>
    <t>12.12.2022 21:04:14</t>
  </si>
  <si>
    <t>12.12.2022 21:04:16</t>
  </si>
  <si>
    <t>12.12.2022 21:04:17</t>
  </si>
  <si>
    <t>12.12.2022 21:04:19</t>
  </si>
  <si>
    <t>12.12.2022 21:04:20</t>
  </si>
  <si>
    <t>12.12.2022 21:04:55</t>
  </si>
  <si>
    <t>12.12.2022 21:04:56</t>
  </si>
  <si>
    <t>12.12.2022 21:04:58</t>
  </si>
  <si>
    <t>12.12.2022 21:04:59</t>
  </si>
  <si>
    <t>12.12.2022 21:05:01</t>
  </si>
  <si>
    <t>12.12.2022 21:05:02</t>
  </si>
  <si>
    <t>12.12.2022 21:06:01</t>
  </si>
  <si>
    <t>12.12.2022 21:06:02</t>
  </si>
  <si>
    <t>12.12.2022 21:06:04</t>
  </si>
  <si>
    <t>12.12.2022 21:06:05</t>
  </si>
  <si>
    <t>12.12.2022 21:06:07</t>
  </si>
  <si>
    <t>12.12.2022 21:06:08</t>
  </si>
  <si>
    <t>12.12.2022 21:11:59</t>
  </si>
  <si>
    <t>12.12.2022 21:12:01</t>
  </si>
  <si>
    <t>12.12.2022 21:12:02</t>
  </si>
  <si>
    <t>12.12.2022 21:12:04</t>
  </si>
  <si>
    <t>12.12.2022 21:12:05</t>
  </si>
  <si>
    <t>12.12.2022 21:12:07</t>
  </si>
  <si>
    <t>12.12.2022 21:12:08</t>
  </si>
  <si>
    <t>12.12.2022 21:12:10</t>
  </si>
  <si>
    <t>12.12.2022 21:12:11</t>
  </si>
  <si>
    <t>12.12.2022 21:12:49</t>
  </si>
  <si>
    <t>12.12.2022 21:12:50</t>
  </si>
  <si>
    <t>12.12.2022 21:12:52</t>
  </si>
  <si>
    <t>12.12.2022 21:12:53</t>
  </si>
  <si>
    <t>12.12.2022 21:12:55</t>
  </si>
  <si>
    <t>12.12.2022 21:12:56</t>
  </si>
  <si>
    <t>12.12.2022 21:13:08</t>
  </si>
  <si>
    <t>12.12.2022 21:13:11</t>
  </si>
  <si>
    <t>12.12.2022 21:13:13</t>
  </si>
  <si>
    <t>12.12.2022 21:13:14</t>
  </si>
  <si>
    <t>12.12.2022 21:13:16</t>
  </si>
  <si>
    <t>12.12.2022 21:13:17</t>
  </si>
  <si>
    <t>12.12.2022 21:13:19</t>
  </si>
  <si>
    <t>12.12.2022 21:13:20</t>
  </si>
  <si>
    <t>12.12.2022 21:13:35</t>
  </si>
  <si>
    <t>12.12.2022 21:13:38</t>
  </si>
  <si>
    <t>12.12.2022 21:13:40</t>
  </si>
  <si>
    <t>12.12.2022 21:14:31</t>
  </si>
  <si>
    <t>12.12.2022 21:14:32</t>
  </si>
  <si>
    <t>12.12.2022 21:14:34</t>
  </si>
  <si>
    <t>12.12.2022 21:14:35</t>
  </si>
  <si>
    <t>12.12.2022 21:14:37</t>
  </si>
  <si>
    <t>12.12.2022 21:14:38</t>
  </si>
  <si>
    <t>12.12.2022 21:14:40</t>
  </si>
  <si>
    <t>12.12.2022 21:14:41</t>
  </si>
  <si>
    <t>12.12.2022 21:14:43</t>
  </si>
  <si>
    <t>12.12.2022 21:14:44</t>
  </si>
  <si>
    <t>12.12.2022 21:14:46</t>
  </si>
  <si>
    <t>12.12.2022 21:14:47</t>
  </si>
  <si>
    <t>12.12.2022 21:14:49</t>
  </si>
  <si>
    <t>12.12.2022 21:14:50</t>
  </si>
  <si>
    <t>12.12.2022 21:14:53</t>
  </si>
  <si>
    <t>12.12.2022 21:18:07</t>
  </si>
  <si>
    <t>12.12.2022 21:18:10</t>
  </si>
  <si>
    <t>12.12.2022 21:18:11</t>
  </si>
  <si>
    <t>12.12.2022 21:18:13</t>
  </si>
  <si>
    <t>12.12.2022 21:18:14</t>
  </si>
  <si>
    <t>12.12.2022 21:18:16</t>
  </si>
  <si>
    <t>12.12.2022 21:18:17</t>
  </si>
  <si>
    <t>12.12.2022 21:18:19</t>
  </si>
  <si>
    <t>12.12.2022 21:18:52</t>
  </si>
  <si>
    <t>12.12.2022 21:18:53</t>
  </si>
  <si>
    <t>12.12.2022 21:18:55</t>
  </si>
  <si>
    <t>12.12.2022 21:18:56</t>
  </si>
  <si>
    <t>12.12.2022 21:18:58</t>
  </si>
  <si>
    <t>12.12.2022 21:18:59</t>
  </si>
  <si>
    <t>12.12.2022 21:19:08</t>
  </si>
  <si>
    <t>12.12.2022 21:19:10</t>
  </si>
  <si>
    <t>12.12.2022 21:19:11</t>
  </si>
  <si>
    <t>12.12.2022 21:19:13</t>
  </si>
  <si>
    <t>12.12.2022 21:19:14</t>
  </si>
  <si>
    <t>12.12.2022 21:19:17</t>
  </si>
  <si>
    <t>12.12.2022 21:20:52</t>
  </si>
  <si>
    <t>12.12.2022 21:20:53</t>
  </si>
  <si>
    <t>12.12.2022 21:20:55</t>
  </si>
  <si>
    <t>12.12.2022 21:20:56</t>
  </si>
  <si>
    <t>12.12.2022 21:20:58</t>
  </si>
  <si>
    <t>12.12.2022 21:22:35</t>
  </si>
  <si>
    <t>12.12.2022 21:22:37</t>
  </si>
  <si>
    <t>12.12.2022 21:22:40</t>
  </si>
  <si>
    <t>12.12.2022 21:22:41</t>
  </si>
  <si>
    <t>12.12.2022 21:23:31</t>
  </si>
  <si>
    <t>12.12.2022 21:23:32</t>
  </si>
  <si>
    <t>12.12.2022 21:23:34</t>
  </si>
  <si>
    <t>12.12.2022 21:23:35</t>
  </si>
  <si>
    <t>12.12.2022 21:24:05</t>
  </si>
  <si>
    <t>12.12.2022 21:24:06</t>
  </si>
  <si>
    <t>12.12.2022 21:24:08</t>
  </si>
  <si>
    <t>12.12.2022 21:24:09</t>
  </si>
  <si>
    <t>12.12.2022 21:24:11</t>
  </si>
  <si>
    <t>12.12.2022 21:27:00</t>
  </si>
  <si>
    <t>12.12.2022 21:27:02</t>
  </si>
  <si>
    <t>12.12.2022 21:27:03</t>
  </si>
  <si>
    <t>12.12.2022 21:27:05</t>
  </si>
  <si>
    <t>12.12.2022 21:27:06</t>
  </si>
  <si>
    <t>12.12.2022 21:27:08</t>
  </si>
  <si>
    <t>12.12.2022 21:27:09</t>
  </si>
  <si>
    <t>12.12.2022 21:27:11</t>
  </si>
  <si>
    <t>12.12.2022 21:27:12</t>
  </si>
  <si>
    <t>12.12.2022 21:28:50</t>
  </si>
  <si>
    <t>12.12.2022 21:28:53</t>
  </si>
  <si>
    <t>12.12.2022 21:28:54</t>
  </si>
  <si>
    <t>12.12.2022 21:28:56</t>
  </si>
  <si>
    <t>12.12.2022 21:28:57</t>
  </si>
  <si>
    <t>12.12.2022 21:28:59</t>
  </si>
  <si>
    <t>12.12.2022 21:29:00</t>
  </si>
  <si>
    <t>12.12.2022 21:37:08</t>
  </si>
  <si>
    <t>12.12.2022 21:37:09</t>
  </si>
  <si>
    <t>12.12.2022 21:37:11</t>
  </si>
  <si>
    <t>12.12.2022 21:37:12</t>
  </si>
  <si>
    <t>12.12.2022 21:37:14</t>
  </si>
  <si>
    <t>12.12.2022 21:37:15</t>
  </si>
  <si>
    <t>12.12.2022 21:37:26</t>
  </si>
  <si>
    <t>12.12.2022 21:37:29</t>
  </si>
  <si>
    <t>12.12.2022 21:37:30</t>
  </si>
  <si>
    <t>12.12.2022 21:37:32</t>
  </si>
  <si>
    <t>12.12.2022 21:37:33</t>
  </si>
  <si>
    <t>12.12.2022 21:37:35</t>
  </si>
  <si>
    <t>12.12.2022 21:39:21</t>
  </si>
  <si>
    <t>12.12.2022 21:39:23</t>
  </si>
  <si>
    <t>12.12.2022 21:39:24</t>
  </si>
  <si>
    <t>12.12.2022 21:40:17</t>
  </si>
  <si>
    <t>12.12.2022 21:40:18</t>
  </si>
  <si>
    <t>12.12.2022 21:40:20</t>
  </si>
  <si>
    <t>12.12.2022 21:40:21</t>
  </si>
  <si>
    <t>12.12.2022 21:40:24</t>
  </si>
  <si>
    <t>12.12.2022 21:40:42</t>
  </si>
  <si>
    <t>12.12.2022 21:40:45</t>
  </si>
  <si>
    <t>12.12.2022 21:40:47</t>
  </si>
  <si>
    <t>12.12.2022 21:40:48</t>
  </si>
  <si>
    <t>12.12.2022 21:40:50</t>
  </si>
  <si>
    <t>12.12.2022 21:40:51</t>
  </si>
  <si>
    <t>12.12.2022 21:40:53</t>
  </si>
  <si>
    <t>12.12.2022 21:40:56</t>
  </si>
  <si>
    <t>12.12.2022 21:40:57</t>
  </si>
  <si>
    <t>12.12.2022 21:44:02</t>
  </si>
  <si>
    <t>12.12.2022 21:44:03</t>
  </si>
  <si>
    <t>12.12.2022 21:44:05</t>
  </si>
  <si>
    <t>12.12.2022 21:44:06</t>
  </si>
  <si>
    <t>12.12.2022 21:44:09</t>
  </si>
  <si>
    <t>12.12.2022 21:47:35</t>
  </si>
  <si>
    <t>12.12.2022 21:47:36</t>
  </si>
  <si>
    <t>12.12.2022 21:47:38</t>
  </si>
  <si>
    <t>12.12.2022 21:47:39</t>
  </si>
  <si>
    <t>12.12.2022 21:47:41</t>
  </si>
  <si>
    <t>12.12.2022 21:57:51</t>
  </si>
  <si>
    <t>12.12.2022 21:57:54</t>
  </si>
  <si>
    <t>12.12.2022 21:57:56</t>
  </si>
  <si>
    <t>12.12.2022 21:57:57</t>
  </si>
  <si>
    <t>12.12.2022 21:57:59</t>
  </si>
  <si>
    <t>12.12.2022 21:58:32</t>
  </si>
  <si>
    <t>12.12.2022 21:58:33</t>
  </si>
  <si>
    <t>12.12.2022 21:58:35</t>
  </si>
  <si>
    <t>12.12.2022 21:58:36</t>
  </si>
  <si>
    <t>12.12.2022 21:58:38</t>
  </si>
  <si>
    <t>12.12.2022 21:58:39</t>
  </si>
  <si>
    <t>12.12.2022 21:58:41</t>
  </si>
  <si>
    <t>12.12.2022 21:58:42</t>
  </si>
  <si>
    <t>12.12.2022 22:00:17</t>
  </si>
  <si>
    <t>12.12.2022 22:00:18</t>
  </si>
  <si>
    <t>12.12.2022 22:00:20</t>
  </si>
  <si>
    <t>12.12.2022 22:00:21</t>
  </si>
  <si>
    <t>12.12.2022 22:00:23</t>
  </si>
  <si>
    <t>12.12.2022 22:00:24</t>
  </si>
  <si>
    <t>12.12.2022 22:00:26</t>
  </si>
  <si>
    <t>12.12.2022 22:00:44</t>
  </si>
  <si>
    <t>12.12.2022 22:00:47</t>
  </si>
  <si>
    <t>12.12.2022 22:00:48</t>
  </si>
  <si>
    <t>12.12.2022 22:00:50</t>
  </si>
  <si>
    <t>12.12.2022 22:00:51</t>
  </si>
  <si>
    <t>12.12.2022 22:00:53</t>
  </si>
  <si>
    <t>12.12.2022 22:03:05</t>
  </si>
  <si>
    <t>12.12.2022 22:03:06</t>
  </si>
  <si>
    <t>12.12.2022 22:03:08</t>
  </si>
  <si>
    <t>12.12.2022 22:03:09</t>
  </si>
  <si>
    <t>12.12.2022 22:03:12</t>
  </si>
  <si>
    <t>12.12.2022 22:03:59</t>
  </si>
  <si>
    <t>12.12.2022 22:04:05</t>
  </si>
  <si>
    <t>12.12.2022 22:04:06</t>
  </si>
  <si>
    <t>12.12.2022 22:04:08</t>
  </si>
  <si>
    <t>12.12.2022 22:04:09</t>
  </si>
  <si>
    <t>12.12.2022 22:04:11</t>
  </si>
  <si>
    <t>12.12.2022 22:04:12</t>
  </si>
  <si>
    <t>12.12.2022 22:05:09</t>
  </si>
  <si>
    <t>12.12.2022 22:05:12</t>
  </si>
  <si>
    <t>12.12.2022 22:05:14</t>
  </si>
  <si>
    <t>12.12.2022 22:05:15</t>
  </si>
  <si>
    <t>12.12.2022 22:05:17</t>
  </si>
  <si>
    <t>12.12.2022 22:05:18</t>
  </si>
  <si>
    <t>12.12.2022 22:05:29</t>
  </si>
  <si>
    <t>12.12.2022 22:05:30</t>
  </si>
  <si>
    <t>12.12.2022 22:05:32</t>
  </si>
  <si>
    <t>12.12.2022 22:05:33</t>
  </si>
  <si>
    <t>12.12.2022 22:05:35</t>
  </si>
  <si>
    <t>12.12.2022 22:05:38</t>
  </si>
  <si>
    <t>12.12.2022 22:05:45</t>
  </si>
  <si>
    <t>12.12.2022 22:05:47</t>
  </si>
  <si>
    <t>12.12.2022 22:05:48</t>
  </si>
  <si>
    <t>12.12.2022 22:05:50</t>
  </si>
  <si>
    <t>12.12.2022 22:05:51</t>
  </si>
  <si>
    <t>12.12.2022 22:05:53</t>
  </si>
  <si>
    <t>12.12.2022 22:05:54</t>
  </si>
  <si>
    <t>12.12.2022 22:05:56</t>
  </si>
  <si>
    <t>12.12.2022 22:05:57</t>
  </si>
  <si>
    <t>12.12.2022 22:05:59</t>
  </si>
  <si>
    <t>12.12.2022 22:10:41</t>
  </si>
  <si>
    <t>12.12.2022 22:10:44</t>
  </si>
  <si>
    <t>12.12.2022 22:10:45</t>
  </si>
  <si>
    <t>12.12.2022 22:10:47</t>
  </si>
  <si>
    <t>12.12.2022 22:10:48</t>
  </si>
  <si>
    <t>12.12.2022 22:10:50</t>
  </si>
  <si>
    <t>12.12.2022 22:10:51</t>
  </si>
  <si>
    <t>12.12.2022 22:12:38</t>
  </si>
  <si>
    <t>12.12.2022 22:12:39</t>
  </si>
  <si>
    <t>12.12.2022 22:12:41</t>
  </si>
  <si>
    <t>12.12.2022 22:12:42</t>
  </si>
  <si>
    <t>12.12.2022 22:12:54</t>
  </si>
  <si>
    <t>12.12.2022 22:12:56</t>
  </si>
  <si>
    <t>12.12.2022 22:12:57</t>
  </si>
  <si>
    <t>12.12.2022 22:12:59</t>
  </si>
  <si>
    <t>12.12.2022 22:13:00</t>
  </si>
  <si>
    <t>12.12.2022 22:13:02</t>
  </si>
  <si>
    <t>12.12.2022 22:13:03</t>
  </si>
  <si>
    <t>12.12.2022 22:13:11</t>
  </si>
  <si>
    <t>12.12.2022 22:13:12</t>
  </si>
  <si>
    <t>12.12.2022 22:13:14</t>
  </si>
  <si>
    <t>12.12.2022 22:13:15</t>
  </si>
  <si>
    <t>12.12.2022 22:13:18</t>
  </si>
  <si>
    <t>12.12.2022 22:13:30</t>
  </si>
  <si>
    <t>12.12.2022 22:13:32</t>
  </si>
  <si>
    <t>12.12.2022 22:13:33</t>
  </si>
  <si>
    <t>12.12.2022 22:13:35</t>
  </si>
  <si>
    <t>12.12.2022 22:13:36</t>
  </si>
  <si>
    <t>12.12.2022 22:13:38</t>
  </si>
  <si>
    <t>12.12.2022 22:16:42</t>
  </si>
  <si>
    <t>12.12.2022 22:16:44</t>
  </si>
  <si>
    <t>12.12.2022 22:16:45</t>
  </si>
  <si>
    <t>12.12.2022 22:16:47</t>
  </si>
  <si>
    <t>12.12.2022 22:16:48</t>
  </si>
  <si>
    <t>12.12.2022 22:16:50</t>
  </si>
  <si>
    <t>12.12.2022 22:16:51</t>
  </si>
  <si>
    <t>12.12.2022 22:16:53</t>
  </si>
  <si>
    <t>12.12.2022 22:17:14</t>
  </si>
  <si>
    <t>12.12.2022 22:17:15</t>
  </si>
  <si>
    <t>12.12.2022 22:17:17</t>
  </si>
  <si>
    <t>12.12.2022 22:17:18</t>
  </si>
  <si>
    <t>12.12.2022 22:17:20</t>
  </si>
  <si>
    <t>12.12.2022 22:17:35</t>
  </si>
  <si>
    <t>12.12.2022 22:17:36</t>
  </si>
  <si>
    <t>12.12.2022 22:17:38</t>
  </si>
  <si>
    <t>12.12.2022 22:17:39</t>
  </si>
  <si>
    <t>12.12.2022 22:17:41</t>
  </si>
  <si>
    <t>12.12.2022 22:17:42</t>
  </si>
  <si>
    <t>12.12.2022 22:26:20</t>
  </si>
  <si>
    <t>12.12.2022 22:26:21</t>
  </si>
  <si>
    <t>12.12.2022 22:26:23</t>
  </si>
  <si>
    <t>12.12.2022 22:26:24</t>
  </si>
  <si>
    <t>12.12.2022 22:26:26</t>
  </si>
  <si>
    <t>12.12.2022 22:26:27</t>
  </si>
  <si>
    <t>12.12.2022 22:27:45</t>
  </si>
  <si>
    <t>12.12.2022 22:27:48</t>
  </si>
  <si>
    <t>12.12.2022 22:27:50</t>
  </si>
  <si>
    <t>12.12.2022 22:27:51</t>
  </si>
  <si>
    <t>12.12.2022 22:27:53</t>
  </si>
  <si>
    <t>12.12.2022 22:27:54</t>
  </si>
  <si>
    <t>12.12.2022 22:28:05</t>
  </si>
  <si>
    <t>12.12.2022 22:28:06</t>
  </si>
  <si>
    <t>12.12.2022 22:28:08</t>
  </si>
  <si>
    <t>12.12.2022 22:28:09</t>
  </si>
  <si>
    <t>12.12.2022 22:28:11</t>
  </si>
  <si>
    <t>12.12.2022 22:28:14</t>
  </si>
  <si>
    <t>12.12.2022 22:28:45</t>
  </si>
  <si>
    <t>12.12.2022 22:28:47</t>
  </si>
  <si>
    <t>12.12.2022 22:28:48</t>
  </si>
  <si>
    <t>12.12.2022 22:28:50</t>
  </si>
  <si>
    <t>12.12.2022 22:28:51</t>
  </si>
  <si>
    <t>12.12.2022 22:28:53</t>
  </si>
  <si>
    <t>12.12.2022 22:28:54</t>
  </si>
  <si>
    <t>12.12.2022 22:28:56</t>
  </si>
  <si>
    <t>12.12.2022 22:28:57</t>
  </si>
  <si>
    <t>12.12.2022 22:28:59</t>
  </si>
  <si>
    <t>12.12.2022 22:29:00</t>
  </si>
  <si>
    <t>12.12.2022 22:32:30</t>
  </si>
  <si>
    <t>12.12.2022 22:32:32</t>
  </si>
  <si>
    <t>12.12.2022 22:32:33</t>
  </si>
  <si>
    <t>12.12.2022 22:32:35</t>
  </si>
  <si>
    <t>12.12.2022 22:32:36</t>
  </si>
  <si>
    <t>12.12.2022 22:32:38</t>
  </si>
  <si>
    <t>12.12.2022 22:33:05</t>
  </si>
  <si>
    <t>12.12.2022 22:33:06</t>
  </si>
  <si>
    <t>12.12.2022 22:33:08</t>
  </si>
  <si>
    <t>12.12.2022 22:33:09</t>
  </si>
  <si>
    <t>12.12.2022 22:33:11</t>
  </si>
  <si>
    <t>12.12.2022 22:33:54</t>
  </si>
  <si>
    <t>12.12.2022 22:38:03</t>
  </si>
  <si>
    <t>12.12.2022 22:38:05</t>
  </si>
  <si>
    <t>12.12.2022 22:38:06</t>
  </si>
  <si>
    <t>12.12.2022 22:38:08</t>
  </si>
  <si>
    <t>12.12.2022 22:39:57</t>
  </si>
  <si>
    <t>12.12.2022 22:39:59</t>
  </si>
  <si>
    <t>12.12.2022 22:40:00</t>
  </si>
  <si>
    <t>12.12.2022 22:41:18</t>
  </si>
  <si>
    <t>12.12.2022 22:41:20</t>
  </si>
  <si>
    <t>12.12.2022 22:42:21</t>
  </si>
  <si>
    <t>12.12.2022 22:42:23</t>
  </si>
  <si>
    <t>12.12.2022 22:42:24</t>
  </si>
  <si>
    <t>12.12.2022 22:42:26</t>
  </si>
  <si>
    <t>12.12.2022 22:42:27</t>
  </si>
  <si>
    <t>12.12.2022 22:48:06</t>
  </si>
  <si>
    <t>12.12.2022 22:48:09</t>
  </si>
  <si>
    <t>12.12.2022 22:48:11</t>
  </si>
  <si>
    <t>12.12.2022 22:48:12</t>
  </si>
  <si>
    <t>12.12.2022 22:48:14</t>
  </si>
  <si>
    <t>12.12.2022 22:48:15</t>
  </si>
  <si>
    <t>12.12.2022 22:48:17</t>
  </si>
  <si>
    <t>12.12.2022 22:50:30</t>
  </si>
  <si>
    <t>12.12.2022 22:50:33</t>
  </si>
  <si>
    <t>12.12.2022 22:50:42</t>
  </si>
  <si>
    <t>12.12.2022 22:50:47</t>
  </si>
  <si>
    <t>12.12.2022 22:50:48</t>
  </si>
  <si>
    <t>12.12.2022 22:50:51</t>
  </si>
  <si>
    <t>12.12.2022 22:51:33</t>
  </si>
  <si>
    <t>12.12.2022 22:51:35</t>
  </si>
  <si>
    <t>12.12.2022 22:51:36</t>
  </si>
  <si>
    <t>12.12.2022 22:51:38</t>
  </si>
  <si>
    <t>12.12.2022 22:51:39</t>
  </si>
  <si>
    <t>12.12.2022 22:51:41</t>
  </si>
  <si>
    <t>12.12.2022 22:51:42</t>
  </si>
  <si>
    <t>12.12.2022 22:55:20</t>
  </si>
  <si>
    <t>12.12.2022 22:55:23</t>
  </si>
  <si>
    <t>12.12.2022 22:55:24</t>
  </si>
  <si>
    <t>12.12.2022 22:55:26</t>
  </si>
  <si>
    <t>12.12.2022 22:55:29</t>
  </si>
  <si>
    <t>12.12.2022 22:55:30</t>
  </si>
  <si>
    <t>12.12.2022 22:55:32</t>
  </si>
  <si>
    <t>12.12.2022 22:55:33</t>
  </si>
  <si>
    <t>12.12.2022 22:55:35</t>
  </si>
  <si>
    <t>12.12.2022 22:55:36</t>
  </si>
  <si>
    <t>12.12.2022 22:55:39</t>
  </si>
  <si>
    <t>12.12.2022 23:03:18</t>
  </si>
  <si>
    <t>12.12.2022 23:03:20</t>
  </si>
  <si>
    <t>12.12.2022 23:03:21</t>
  </si>
  <si>
    <t>12.12.2022 23:03:23</t>
  </si>
  <si>
    <t>12.12.2022 23:16:33</t>
  </si>
  <si>
    <t>12.12.2022 23:16:35</t>
  </si>
  <si>
    <t>12.12.2022 23:16:36</t>
  </si>
  <si>
    <t>12.12.2022 23:16:38</t>
  </si>
  <si>
    <t>12.12.2022 23:16:56</t>
  </si>
  <si>
    <t>12.12.2022 23:16:57</t>
  </si>
  <si>
    <t>12.12.2022 23:16:59</t>
  </si>
  <si>
    <t>12.12.2022 23:17:00</t>
  </si>
  <si>
    <t>12.12.2022 23:17:02</t>
  </si>
  <si>
    <t>12.12.2022 23:17:03</t>
  </si>
  <si>
    <t>12.12.2022 23:17:05</t>
  </si>
  <si>
    <t>12.12.2022 23:17:06</t>
  </si>
  <si>
    <t>12.12.2022 23:49:48</t>
  </si>
  <si>
    <t>12.12.2022 23:49:50</t>
  </si>
  <si>
    <t>12.12.2022 23:49:51</t>
  </si>
  <si>
    <t>12.12.2022 23:49:53</t>
  </si>
  <si>
    <t>12.12.2022 23:49:54</t>
  </si>
  <si>
    <t>12.12.2022 23:49:56</t>
  </si>
  <si>
    <t>12.12.2022 23:49:57</t>
  </si>
  <si>
    <t>12.12.2022 23:49:59</t>
  </si>
  <si>
    <t>12.12.2022 23:57:42</t>
  </si>
  <si>
    <t>12.12.2022 23:57:44</t>
  </si>
  <si>
    <t>12.12.2022 23:57:45</t>
  </si>
  <si>
    <t>12.12.2022 23:57:47</t>
  </si>
  <si>
    <t>13.12.2022 00:15:23</t>
  </si>
  <si>
    <t>13.12.2022 00:15:24</t>
  </si>
  <si>
    <t>13.12.2022 00:15:26</t>
  </si>
  <si>
    <t>13.12.2022 00:15:27</t>
  </si>
  <si>
    <t>13.12.2022 00:37:47</t>
  </si>
  <si>
    <t>13.12.2022 00:37:48</t>
  </si>
  <si>
    <t>13.12.2022 00:37:50</t>
  </si>
  <si>
    <t>13.12.2022 00:37:51</t>
  </si>
  <si>
    <t>13.12.2022 00:37:53</t>
  </si>
  <si>
    <t>13.12.2022 00:37:54</t>
  </si>
  <si>
    <t>13.12.2022 00:37:56</t>
  </si>
  <si>
    <t>13.12.2022 00:51:03</t>
  </si>
  <si>
    <t>13.12.2022 00:51:05</t>
  </si>
  <si>
    <t>13.12.2022 00:51:06</t>
  </si>
  <si>
    <t>13.12.2022 00:51:08</t>
  </si>
  <si>
    <t>13.12.2022 00:51:09</t>
  </si>
  <si>
    <t>13.12.2022 00:51:11</t>
  </si>
  <si>
    <t>13.12.2022 01:34:39</t>
  </si>
  <si>
    <t>13.12.2022 01:34:41</t>
  </si>
  <si>
    <t>13.12.2022 01:34:42</t>
  </si>
  <si>
    <t>13.12.2022 01:34:44</t>
  </si>
  <si>
    <t>13.12.2022 01:34:45</t>
  </si>
  <si>
    <t>13.12.2022 01:34:48</t>
  </si>
  <si>
    <t>13.12.2022 03:14:23</t>
  </si>
  <si>
    <t>13.12.2022 03:14:24</t>
  </si>
  <si>
    <t>13.12.2022 03:14:27</t>
  </si>
  <si>
    <t>13.12.2022 03:14:28</t>
  </si>
  <si>
    <t>13.12.2022 03:14:30</t>
  </si>
  <si>
    <t>13.12.2022 03:15:48</t>
  </si>
  <si>
    <t>13.12.2022 03:15:49</t>
  </si>
  <si>
    <t>13.12.2022 03:15:51</t>
  </si>
  <si>
    <t>13.12.2022 03:15:52</t>
  </si>
  <si>
    <t>13.12.2022 03:15:54</t>
  </si>
  <si>
    <t>13.12.2022 03:15:55</t>
  </si>
  <si>
    <t>13.12.2022 03:15:57</t>
  </si>
  <si>
    <t>13.12.2022 03:15:58</t>
  </si>
  <si>
    <t>13.12.2022 03:16:00</t>
  </si>
  <si>
    <t>13.12.2022 03:18:46</t>
  </si>
  <si>
    <t>13.12.2022 03:18:48</t>
  </si>
  <si>
    <t>13.12.2022 03:18:49</t>
  </si>
  <si>
    <t>13.12.2022 03:18:51</t>
  </si>
  <si>
    <t>13.12.2022 03:18:52</t>
  </si>
  <si>
    <t>13.12.2022 03:55:16</t>
  </si>
  <si>
    <t>13.12.2022 03:55:18</t>
  </si>
  <si>
    <t>13.12.2022 03:55:19</t>
  </si>
  <si>
    <t>13.12.2022 03:55:21</t>
  </si>
  <si>
    <t>13.12.2022 03:55:22</t>
  </si>
  <si>
    <t>13.12.2022 03:55:24</t>
  </si>
  <si>
    <t>13.12.2022 04:21:37</t>
  </si>
  <si>
    <t>13.12.2022 04:21:40</t>
  </si>
  <si>
    <t>13.12.2022 04:21:42</t>
  </si>
  <si>
    <t>13.12.2022 04:21:43</t>
  </si>
  <si>
    <t>13.12.2022 04:31:07</t>
  </si>
  <si>
    <t>13.12.2022 04:31:09</t>
  </si>
  <si>
    <t>13.12.2022 04:31:10</t>
  </si>
  <si>
    <t>13.12.2022 04:31:13</t>
  </si>
  <si>
    <t>13.12.2022 04:33:28</t>
  </si>
  <si>
    <t>13.12.2022 04:33:30</t>
  </si>
  <si>
    <t>13.12.2022 04:33:31</t>
  </si>
  <si>
    <t>13.12.2022 04:34:00</t>
  </si>
  <si>
    <t>13.12.2022 04:34:01</t>
  </si>
  <si>
    <t>13.12.2022 04:34:03</t>
  </si>
  <si>
    <t>13.12.2022 04:34:04</t>
  </si>
  <si>
    <t>13.12.2022 04:34:07</t>
  </si>
  <si>
    <t>13.12.2022 04:42:46</t>
  </si>
  <si>
    <t>13.12.2022 04:42:48</t>
  </si>
  <si>
    <t>13.12.2022 04:42:49</t>
  </si>
  <si>
    <t>13.12.2022 04:42:51</t>
  </si>
  <si>
    <t>13.12.2022 04:42:52</t>
  </si>
  <si>
    <t>13.12.2022 04:42:54</t>
  </si>
  <si>
    <t>13.12.2022 04:42:55</t>
  </si>
  <si>
    <t>13.12.2022 04:43:46</t>
  </si>
  <si>
    <t>13.12.2022 04:43:49</t>
  </si>
  <si>
    <t>13.12.2022 04:43:51</t>
  </si>
  <si>
    <t>13.12.2022 04:43:52</t>
  </si>
  <si>
    <t>13.12.2022 04:43:54</t>
  </si>
  <si>
    <t>13.12.2022 04:43:55</t>
  </si>
  <si>
    <t>13.12.2022 04:43:57</t>
  </si>
  <si>
    <t>13.12.2022 04:44:45</t>
  </si>
  <si>
    <t>13.12.2022 04:44:46</t>
  </si>
  <si>
    <t>13.12.2022 04:44:48</t>
  </si>
  <si>
    <t>13.12.2022 05:09:51</t>
  </si>
  <si>
    <t>13.12.2022 05:09:52</t>
  </si>
  <si>
    <t>13.12.2022 05:09:54</t>
  </si>
  <si>
    <t>13.12.2022 05:09:55</t>
  </si>
  <si>
    <t>13.12.2022 05:11:52</t>
  </si>
  <si>
    <t>13.12.2022 05:11:54</t>
  </si>
  <si>
    <t>13.12.2022 05:11:55</t>
  </si>
  <si>
    <t>13.12.2022 05:11:57</t>
  </si>
  <si>
    <t>13.12.2022 05:11:58</t>
  </si>
  <si>
    <t>13.12.2022 05:20:31</t>
  </si>
  <si>
    <t>13.12.2022 05:20:33</t>
  </si>
  <si>
    <t>13.12.2022 05:20:34</t>
  </si>
  <si>
    <t>13.12.2022 05:20:36</t>
  </si>
  <si>
    <t>13.12.2022 05:20:37</t>
  </si>
  <si>
    <t>13.12.2022 05:23:22</t>
  </si>
  <si>
    <t>13.12.2022 05:23:24</t>
  </si>
  <si>
    <t>13.12.2022 05:23:25</t>
  </si>
  <si>
    <t>13.12.2022 05:23:27</t>
  </si>
  <si>
    <t>13.12.2022 05:23:28</t>
  </si>
  <si>
    <t>13.12.2022 05:35:43</t>
  </si>
  <si>
    <t>13.12.2022 05:36:07</t>
  </si>
  <si>
    <t>13.12.2022 05:39:38</t>
  </si>
  <si>
    <t>13.12.2022 05:39:40</t>
  </si>
  <si>
    <t>13.12.2022 05:39:41</t>
  </si>
  <si>
    <t>13.12.2022 05:39:43</t>
  </si>
  <si>
    <t>13.12.2022 05:39:44</t>
  </si>
  <si>
    <t>13.12.2022 05:39:46</t>
  </si>
  <si>
    <t>13.12.2022 05:39:47</t>
  </si>
  <si>
    <t>13.12.2022 05:42:55</t>
  </si>
  <si>
    <t>13.12.2022 05:42:56</t>
  </si>
  <si>
    <t>13.12.2022 05:42:58</t>
  </si>
  <si>
    <t>13.12.2022 05:42:59</t>
  </si>
  <si>
    <t>13.12.2022 05:43:01</t>
  </si>
  <si>
    <t>13.12.2022 05:43:02</t>
  </si>
  <si>
    <t>13.12.2022 05:46:44</t>
  </si>
  <si>
    <t>13.12.2022 05:46:46</t>
  </si>
  <si>
    <t>13.12.2022 05:46:47</t>
  </si>
  <si>
    <t>13.12.2022 05:46:49</t>
  </si>
  <si>
    <t>13.12.2022 05:46:50</t>
  </si>
  <si>
    <t>13.12.2022 05:55:53</t>
  </si>
  <si>
    <t>13.12.2022 05:55:55</t>
  </si>
  <si>
    <t>13.12.2022 05:55:56</t>
  </si>
  <si>
    <t>13.12.2022 05:55:58</t>
  </si>
  <si>
    <t>13.12.2022 05:56:01</t>
  </si>
  <si>
    <t>13.12.2022 05:57:56</t>
  </si>
  <si>
    <t>13.12.2022 05:57:58</t>
  </si>
  <si>
    <t>13.12.2022 05:57:59</t>
  </si>
  <si>
    <t>13.12.2022 05:58:01</t>
  </si>
  <si>
    <t>13.12.2022 05:58:02</t>
  </si>
  <si>
    <t>13.12.2022 05:58:04</t>
  </si>
  <si>
    <t>13.12.2022 05:59:41</t>
  </si>
  <si>
    <t>13.12.2022 05:59:43</t>
  </si>
  <si>
    <t>13.12.2022 05:59:44</t>
  </si>
  <si>
    <t>13.12.2022 05:59:46</t>
  </si>
  <si>
    <t>13.12.2022 05:59:47</t>
  </si>
  <si>
    <t>13.12.2022 05:59:49</t>
  </si>
  <si>
    <t>13.12.2022 06:11:40</t>
  </si>
  <si>
    <t>13.12.2022 06:11:41</t>
  </si>
  <si>
    <t>13.12.2022 06:11:43</t>
  </si>
  <si>
    <t>13.12.2022 06:11:44</t>
  </si>
  <si>
    <t>13.12.2022 06:11:47</t>
  </si>
  <si>
    <t>13.12.2022 06:14:50</t>
  </si>
  <si>
    <t>13.12.2022 06:14:52</t>
  </si>
  <si>
    <t>13.12.2022 06:14:53</t>
  </si>
  <si>
    <t>13.12.2022 06:14:55</t>
  </si>
  <si>
    <t>13.12.2022 06:14:56</t>
  </si>
  <si>
    <t>13.12.2022 06:14:58</t>
  </si>
  <si>
    <t>13.12.2022 06:19:17</t>
  </si>
  <si>
    <t>13.12.2022 06:19:20</t>
  </si>
  <si>
    <t>13.12.2022 06:19:22</t>
  </si>
  <si>
    <t>13.12.2022 06:19:23</t>
  </si>
  <si>
    <t>13.12.2022 06:19:25</t>
  </si>
  <si>
    <t>13.12.2022 06:23:50</t>
  </si>
  <si>
    <t>13.12.2022 06:23:52</t>
  </si>
  <si>
    <t>13.12.2022 06:23:53</t>
  </si>
  <si>
    <t>13.12.2022 06:23:55</t>
  </si>
  <si>
    <t>13.12.2022 06:23:56</t>
  </si>
  <si>
    <t>13.12.2022 06:23:58</t>
  </si>
  <si>
    <t>13.12.2022 06:23:59</t>
  </si>
  <si>
    <t>13.12.2022 06:24:01</t>
  </si>
  <si>
    <t>13.12.2022 06:25:35</t>
  </si>
  <si>
    <t>13.12.2022 06:25:37</t>
  </si>
  <si>
    <t>13.12.2022 06:25:38</t>
  </si>
  <si>
    <t>13.12.2022 06:25:40</t>
  </si>
  <si>
    <t>13.12.2022 06:25:41</t>
  </si>
  <si>
    <t>13.12.2022 06:26:29</t>
  </si>
  <si>
    <t>13.12.2022 06:26:31</t>
  </si>
  <si>
    <t>13.12.2022 06:26:32</t>
  </si>
  <si>
    <t>13.12.2022 06:31:47</t>
  </si>
  <si>
    <t>13.12.2022 06:31:49</t>
  </si>
  <si>
    <t>13.12.2022 06:31:50</t>
  </si>
  <si>
    <t>13.12.2022 06:31:52</t>
  </si>
  <si>
    <t>13.12.2022 06:31:53</t>
  </si>
  <si>
    <t>13.12.2022 06:31:55</t>
  </si>
  <si>
    <t>13.12.2022 06:33:53</t>
  </si>
  <si>
    <t>13.12.2022 06:33:55</t>
  </si>
  <si>
    <t>13.12.2022 06:33:56</t>
  </si>
  <si>
    <t>13.12.2022 06:33:58</t>
  </si>
  <si>
    <t>13.12.2022 06:33:59</t>
  </si>
  <si>
    <t>13.12.2022 06:34:02</t>
  </si>
  <si>
    <t>13.12.2022 06:35:03</t>
  </si>
  <si>
    <t>13.12.2022 06:35:05</t>
  </si>
  <si>
    <t>13.12.2022 06:35:06</t>
  </si>
  <si>
    <t>13.12.2022 06:35:08</t>
  </si>
  <si>
    <t>13.12.2022 06:35:09</t>
  </si>
  <si>
    <t>13.12.2022 06:35:11</t>
  </si>
  <si>
    <t>13.12.2022 06:35:12</t>
  </si>
  <si>
    <t>13.12.2022 06:35:14</t>
  </si>
  <si>
    <t>13.12.2022 06:35:15</t>
  </si>
  <si>
    <t>13.12.2022 06:35:17</t>
  </si>
  <si>
    <t>13.12.2022 06:35:20</t>
  </si>
  <si>
    <t>13.12.2022 06:40:39</t>
  </si>
  <si>
    <t>13.12.2022 06:40:41</t>
  </si>
  <si>
    <t>13.12.2022 06:40:42</t>
  </si>
  <si>
    <t>13.12.2022 06:40:44</t>
  </si>
  <si>
    <t>13.12.2022 06:40:47</t>
  </si>
  <si>
    <t>13.12.2022 06:42:33</t>
  </si>
  <si>
    <t>13.12.2022 06:42:35</t>
  </si>
  <si>
    <t>13.12.2022 06:42:36</t>
  </si>
  <si>
    <t>13.12.2022 06:42:38</t>
  </si>
  <si>
    <t>13.12.2022 06:42:41</t>
  </si>
  <si>
    <t>13.12.2022 06:44:54</t>
  </si>
  <si>
    <t>13.12.2022 06:44:56</t>
  </si>
  <si>
    <t>13.12.2022 06:44:57</t>
  </si>
  <si>
    <t>13.12.2022 06:44:59</t>
  </si>
  <si>
    <t>13.12.2022 06:45:00</t>
  </si>
  <si>
    <t>13.12.2022 06:45:02</t>
  </si>
  <si>
    <t>13.12.2022 06:46:03</t>
  </si>
  <si>
    <t>13.12.2022 06:46:05</t>
  </si>
  <si>
    <t>13.12.2022 06:46:06</t>
  </si>
  <si>
    <t>13.12.2022 06:46:08</t>
  </si>
  <si>
    <t>13.12.2022 06:46:11</t>
  </si>
  <si>
    <t>13.12.2022 06:48:38</t>
  </si>
  <si>
    <t>13.12.2022 06:48:41</t>
  </si>
  <si>
    <t>13.12.2022 06:48:42</t>
  </si>
  <si>
    <t>13.12.2022 06:48:44</t>
  </si>
  <si>
    <t>13.12.2022 06:48:45</t>
  </si>
  <si>
    <t>13.12.2022 06:48:47</t>
  </si>
  <si>
    <t>13.12.2022 06:48:48</t>
  </si>
  <si>
    <t>13.12.2022 06:48:50</t>
  </si>
  <si>
    <t>13.12.2022 06:48:51</t>
  </si>
  <si>
    <t>13.12.2022 06:49:38</t>
  </si>
  <si>
    <t>13.12.2022 06:49:41</t>
  </si>
  <si>
    <t>13.12.2022 06:49:42</t>
  </si>
  <si>
    <t>13.12.2022 06:49:44</t>
  </si>
  <si>
    <t>13.12.2022 06:49:45</t>
  </si>
  <si>
    <t>13.12.2022 06:49:47</t>
  </si>
  <si>
    <t>13.12.2022 06:49:48</t>
  </si>
  <si>
    <t>13.12.2022 06:49:50</t>
  </si>
  <si>
    <t>13.12.2022 06:49:51</t>
  </si>
  <si>
    <t>13.12.2022 06:50:21</t>
  </si>
  <si>
    <t>13.12.2022 06:50:23</t>
  </si>
  <si>
    <t>13.12.2022 06:50:24</t>
  </si>
  <si>
    <t>13.12.2022 06:50:26</t>
  </si>
  <si>
    <t>13.12.2022 06:50:27</t>
  </si>
  <si>
    <t>13.12.2022 06:51:05</t>
  </si>
  <si>
    <t>13.12.2022 06:51:06</t>
  </si>
  <si>
    <t>13.12.2022 06:51:08</t>
  </si>
  <si>
    <t>13.12.2022 06:51:09</t>
  </si>
  <si>
    <t>13.12.2022 06:51:12</t>
  </si>
  <si>
    <t>13.12.2022 06:51:38</t>
  </si>
  <si>
    <t>13.12.2022 06:51:39</t>
  </si>
  <si>
    <t>13.12.2022 06:51:41</t>
  </si>
  <si>
    <t>13.12.2022 06:51:42</t>
  </si>
  <si>
    <t>13.12.2022 06:51:44</t>
  </si>
  <si>
    <t>13.12.2022 06:51:45</t>
  </si>
  <si>
    <t>13.12.2022 06:51:47</t>
  </si>
  <si>
    <t>13.12.2022 06:53:08</t>
  </si>
  <si>
    <t>13.12.2022 06:53:09</t>
  </si>
  <si>
    <t>13.12.2022 06:53:11</t>
  </si>
  <si>
    <t>13.12.2022 06:53:12</t>
  </si>
  <si>
    <t>13.12.2022 06:53:14</t>
  </si>
  <si>
    <t>13.12.2022 06:53:15</t>
  </si>
  <si>
    <t>13.12.2022 06:53:17</t>
  </si>
  <si>
    <t>13.12.2022 06:53:18</t>
  </si>
  <si>
    <t>13.12.2022 06:53:30</t>
  </si>
  <si>
    <t>13.12.2022 06:53:32</t>
  </si>
  <si>
    <t>13.12.2022 06:53:33</t>
  </si>
  <si>
    <t>13.12.2022 06:53:35</t>
  </si>
  <si>
    <t>13.12.2022 06:53:36</t>
  </si>
  <si>
    <t>13.12.2022 06:53:38</t>
  </si>
  <si>
    <t>13.12.2022 06:54:20</t>
  </si>
  <si>
    <t>13.12.2022 06:54:21</t>
  </si>
  <si>
    <t>13.12.2022 06:54:23</t>
  </si>
  <si>
    <t>13.12.2022 06:54:26</t>
  </si>
  <si>
    <t>13.12.2022 07:00:47</t>
  </si>
  <si>
    <t>13.12.2022 07:00:48</t>
  </si>
  <si>
    <t>13.12.2022 07:00:50</t>
  </si>
  <si>
    <t>13.12.2022 07:00:51</t>
  </si>
  <si>
    <t>13.12.2022 07:00:53</t>
  </si>
  <si>
    <t>13.12.2022 07:00:57</t>
  </si>
  <si>
    <t>13.12.2022 07:01:24</t>
  </si>
  <si>
    <t>13.12.2022 07:01:26</t>
  </si>
  <si>
    <t>13.12.2022 07:01:27</t>
  </si>
  <si>
    <t>13.12.2022 07:01:29</t>
  </si>
  <si>
    <t>13.12.2022 07:01:30</t>
  </si>
  <si>
    <t>13.12.2022 07:01:32</t>
  </si>
  <si>
    <t>13.12.2022 07:01:33</t>
  </si>
  <si>
    <t>13.12.2022 07:02:36</t>
  </si>
  <si>
    <t>13.12.2022 07:02:38</t>
  </si>
  <si>
    <t>13.12.2022 07:02:39</t>
  </si>
  <si>
    <t>13.12.2022 07:04:02</t>
  </si>
  <si>
    <t>13.12.2022 07:04:03</t>
  </si>
  <si>
    <t>13.12.2022 07:04:05</t>
  </si>
  <si>
    <t>13.12.2022 07:04:27</t>
  </si>
  <si>
    <t>13.12.2022 07:04:29</t>
  </si>
  <si>
    <t>13.12.2022 07:04:30</t>
  </si>
  <si>
    <t>13.12.2022 07:04:32</t>
  </si>
  <si>
    <t>13.12.2022 07:04:33</t>
  </si>
  <si>
    <t>13.12.2022 07:04:35</t>
  </si>
  <si>
    <t>13.12.2022 07:04:36</t>
  </si>
  <si>
    <t>13.12.2022 07:04:38</t>
  </si>
  <si>
    <t>13.12.2022 07:04:39</t>
  </si>
  <si>
    <t>13.12.2022 07:04:41</t>
  </si>
  <si>
    <t>13.12.2022 07:04:42</t>
  </si>
  <si>
    <t>13.12.2022 07:04:44</t>
  </si>
  <si>
    <t>13.12.2022 07:07:42</t>
  </si>
  <si>
    <t>13.12.2022 07:07:44</t>
  </si>
  <si>
    <t>13.12.2022 07:07:45</t>
  </si>
  <si>
    <t>13.12.2022 07:07:47</t>
  </si>
  <si>
    <t>13.12.2022 07:07:48</t>
  </si>
  <si>
    <t>13.12.2022 07:09:12</t>
  </si>
  <si>
    <t>13.12.2022 07:09:14</t>
  </si>
  <si>
    <t>13.12.2022 07:09:15</t>
  </si>
  <si>
    <t>13.12.2022 07:09:17</t>
  </si>
  <si>
    <t>13.12.2022 07:09:18</t>
  </si>
  <si>
    <t>13.12.2022 07:09:20</t>
  </si>
  <si>
    <t>13.12.2022 07:09:21</t>
  </si>
  <si>
    <t>13.12.2022 07:09:23</t>
  </si>
  <si>
    <t>13.12.2022 07:09:24</t>
  </si>
  <si>
    <t>13.12.2022 07:09:26</t>
  </si>
  <si>
    <t>13.12.2022 07:09:29</t>
  </si>
  <si>
    <t>13.12.2022 07:10:03</t>
  </si>
  <si>
    <t>13.12.2022 07:10:05</t>
  </si>
  <si>
    <t>13.12.2022 07:10:06</t>
  </si>
  <si>
    <t>13.12.2022 07:10:08</t>
  </si>
  <si>
    <t>13.12.2022 07:10:11</t>
  </si>
  <si>
    <t>13.12.2022 07:11:21</t>
  </si>
  <si>
    <t>13.12.2022 07:11:22</t>
  </si>
  <si>
    <t>13.12.2022 07:11:24</t>
  </si>
  <si>
    <t>13.12.2022 07:11:25</t>
  </si>
  <si>
    <t>13.12.2022 07:11:27</t>
  </si>
  <si>
    <t>13.12.2022 07:11:28</t>
  </si>
  <si>
    <t>13.12.2022 07:11:30</t>
  </si>
  <si>
    <t>13.12.2022 07:14:18</t>
  </si>
  <si>
    <t>13.12.2022 07:14:19</t>
  </si>
  <si>
    <t>13.12.2022 07:14:21</t>
  </si>
  <si>
    <t>13.12.2022 07:14:22</t>
  </si>
  <si>
    <t>13.12.2022 07:14:25</t>
  </si>
  <si>
    <t>13.12.2022 07:15:58</t>
  </si>
  <si>
    <t>13.12.2022 07:16:00</t>
  </si>
  <si>
    <t>13.12.2022 07:16:01</t>
  </si>
  <si>
    <t>13.12.2022 07:16:03</t>
  </si>
  <si>
    <t>13.12.2022 07:16:04</t>
  </si>
  <si>
    <t>13.12.2022 07:16:18</t>
  </si>
  <si>
    <t>13.12.2022 07:16:19</t>
  </si>
  <si>
    <t>13.12.2022 07:16:21</t>
  </si>
  <si>
    <t>13.12.2022 07:16:22</t>
  </si>
  <si>
    <t>13.12.2022 07:16:24</t>
  </si>
  <si>
    <t>13.12.2022 07:16:25</t>
  </si>
  <si>
    <t>13.12.2022 07:17:00</t>
  </si>
  <si>
    <t>13.12.2022 07:17:01</t>
  </si>
  <si>
    <t>13.12.2022 07:17:03</t>
  </si>
  <si>
    <t>13.12.2022 07:17:04</t>
  </si>
  <si>
    <t>13.12.2022 07:17:06</t>
  </si>
  <si>
    <t>13.12.2022 07:17:09</t>
  </si>
  <si>
    <t>13.12.2022 07:17:12</t>
  </si>
  <si>
    <t>13.12.2022 07:17:13</t>
  </si>
  <si>
    <t>13.12.2022 07:17:15</t>
  </si>
  <si>
    <t>13.12.2022 07:17:16</t>
  </si>
  <si>
    <t>13.12.2022 07:17:18</t>
  </si>
  <si>
    <t>13.12.2022 07:17:19</t>
  </si>
  <si>
    <t>13.12.2022 07:19:39</t>
  </si>
  <si>
    <t>13.12.2022 07:19:40</t>
  </si>
  <si>
    <t>13.12.2022 07:19:42</t>
  </si>
  <si>
    <t>13.12.2022 07:19:43</t>
  </si>
  <si>
    <t>13.12.2022 07:19:45</t>
  </si>
  <si>
    <t>13.12.2022 07:19:58</t>
  </si>
  <si>
    <t>13.12.2022 07:20:00</t>
  </si>
  <si>
    <t>13.12.2022 07:20:01</t>
  </si>
  <si>
    <t>13.12.2022 07:20:03</t>
  </si>
  <si>
    <t>13.12.2022 07:20:04</t>
  </si>
  <si>
    <t>13.12.2022 07:20:06</t>
  </si>
  <si>
    <t>13.12.2022 07:20:07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</si>
  <si>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</si>
  <si>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</si>
  <si>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</si>
  <si>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</si>
  <si>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</si>
  <si>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</si>
  <si>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</si>
  <si>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07:20:20</t>
  </si>
  <si>
    <t>13.12.2022 07:20:32</t>
  </si>
  <si>
    <t>13.12.2022 07:20:34</t>
  </si>
  <si>
    <t>13.12.2022 07:20:35</t>
  </si>
  <si>
    <t>13.12.2022 07:20:37</t>
  </si>
  <si>
    <t>13.12.2022 07:20:38</t>
  </si>
  <si>
    <t>13.12.2022 07:20:40</t>
  </si>
  <si>
    <t>13.12.2022 07:21:50</t>
  </si>
  <si>
    <t>13.12.2022 07:21:52</t>
  </si>
  <si>
    <t>13.12.2022 07:21:53</t>
  </si>
  <si>
    <t>13.12.2022 07:21:55</t>
  </si>
  <si>
    <t>13.12.2022 07:21:58</t>
  </si>
  <si>
    <t>13.12.2022 07:22:28</t>
  </si>
  <si>
    <t>13.12.2022 07:22:29</t>
  </si>
  <si>
    <t>13.12.2022 07:22:31</t>
  </si>
  <si>
    <t>13.12.2022 07:22:32</t>
  </si>
  <si>
    <t>13.12.2022 07:22:34</t>
  </si>
  <si>
    <t>13.12.2022 07:22:37</t>
  </si>
  <si>
    <t>13.12.2022 07:23:44</t>
  </si>
  <si>
    <t>13.12.2022 07:23:47</t>
  </si>
  <si>
    <t>13.12.2022 07:23:49</t>
  </si>
  <si>
    <t>13.12.2022 07:23:50</t>
  </si>
  <si>
    <t>13.12.2022 07:23:52</t>
  </si>
  <si>
    <t>13.12.2022 07:23:53</t>
  </si>
  <si>
    <t>13.12.2022 07:23:55</t>
  </si>
  <si>
    <t>13.12.2022 07:24:14</t>
  </si>
  <si>
    <t>13.12.2022 07:24:16</t>
  </si>
  <si>
    <t>13.12.2022 07:24:17</t>
  </si>
  <si>
    <t>13.12.2022 07:24:19</t>
  </si>
  <si>
    <t>13.12.2022 07:24:20</t>
  </si>
  <si>
    <t>13.12.2022 07:24:22</t>
  </si>
  <si>
    <t>13.12.2022 07:24:23</t>
  </si>
  <si>
    <t>13.12.2022 07:24:25</t>
  </si>
  <si>
    <t>13.12.2022 07:24:28</t>
  </si>
  <si>
    <t>13.12.2022 07:24:29</t>
  </si>
  <si>
    <t>13.12.2022 07:25:11</t>
  </si>
  <si>
    <t>13.12.2022 07:25:13</t>
  </si>
  <si>
    <t>13.12.2022 07:25:14</t>
  </si>
  <si>
    <t>13.12.2022 07:25:16</t>
  </si>
  <si>
    <t>13.12.2022 07:25:17</t>
  </si>
  <si>
    <t>13.12.2022 07:25:19</t>
  </si>
  <si>
    <t>13.12.2022 07:25:20</t>
  </si>
  <si>
    <t>13.12.2022 07:25:23</t>
  </si>
  <si>
    <t>13.12.2022 07:25:37</t>
  </si>
  <si>
    <t>13.12.2022 07:25:40</t>
  </si>
  <si>
    <t>13.12.2022 07:25:41</t>
  </si>
  <si>
    <t>13.12.2022 07:25:43</t>
  </si>
  <si>
    <t>13.12.2022 07:25:44</t>
  </si>
  <si>
    <t>13.12.2022 07:25:46</t>
  </si>
  <si>
    <t>13.12.2022 07:25:47</t>
  </si>
  <si>
    <t>13.12.2022 07:26:02</t>
  </si>
  <si>
    <t>13.12.2022 07:26:04</t>
  </si>
  <si>
    <t>13.12.2022 07:26:05</t>
  </si>
  <si>
    <t>13.12.2022 07:26:07</t>
  </si>
  <si>
    <t>13.12.2022 07:26:23</t>
  </si>
  <si>
    <t>13.12.2022 07:26:25</t>
  </si>
  <si>
    <t>13.12.2022 07:26:26</t>
  </si>
  <si>
    <t>13.12.2022 07:26:28</t>
  </si>
  <si>
    <t>13.12.2022 07:26:31</t>
  </si>
  <si>
    <t>13.12.2022 07:27:26</t>
  </si>
  <si>
    <t>13.12.2022 07:27:28</t>
  </si>
  <si>
    <t>13.12.2022 07:27:29</t>
  </si>
  <si>
    <t>13.12.2022 07:27:31</t>
  </si>
  <si>
    <t>13.12.2022 07:27:43</t>
  </si>
  <si>
    <t>13.12.2022 07:27:44</t>
  </si>
  <si>
    <t>13.12.2022 07:27:46</t>
  </si>
  <si>
    <t>13.12.2022 07:27:47</t>
  </si>
  <si>
    <t>13.12.2022 07:27:49</t>
  </si>
  <si>
    <t>13.12.2022 07:27:50</t>
  </si>
  <si>
    <t>13.12.2022 07:27:52</t>
  </si>
  <si>
    <t>13.12.2022 07:28:23</t>
  </si>
  <si>
    <t>13.12.2022 07:28:25</t>
  </si>
  <si>
    <t>13.12.2022 07:28:26</t>
  </si>
  <si>
    <t>13.12.2022 07:28:28</t>
  </si>
  <si>
    <t>13.12.2022 07:28:29</t>
  </si>
  <si>
    <t>13.12.2022 07:29:20</t>
  </si>
  <si>
    <t>13.12.2022 07:29:22</t>
  </si>
  <si>
    <t>13.12.2022 07:29:23</t>
  </si>
  <si>
    <t>13.12.2022 07:29:25</t>
  </si>
  <si>
    <t>13.12.2022 07:29:26</t>
  </si>
  <si>
    <t>13.12.2022 07:29:29</t>
  </si>
  <si>
    <t>13.12.2022 07:30:27</t>
  </si>
  <si>
    <t>13.12.2022 07:30:29</t>
  </si>
  <si>
    <t>13.12.2022 07:30:30</t>
  </si>
  <si>
    <t>13.12.2022 07:30:32</t>
  </si>
  <si>
    <t>13.12.2022 07:30:33</t>
  </si>
  <si>
    <t>13.12.2022 07:30:36</t>
  </si>
  <si>
    <t>13.12.2022 07:30:44</t>
  </si>
  <si>
    <t>13.12.2022 07:30:45</t>
  </si>
  <si>
    <t>13.12.2022 07:30:46</t>
  </si>
  <si>
    <t>13.12.2022 07:30:48</t>
  </si>
  <si>
    <t>13.12.2022 07:30:49</t>
  </si>
  <si>
    <t>13.12.2022 07:30:51</t>
  </si>
  <si>
    <t>13.12.2022 07:31:40</t>
  </si>
  <si>
    <t>13.12.2022 07:31:42</t>
  </si>
  <si>
    <t>13.12.2022 07:31:43</t>
  </si>
  <si>
    <t>13.12.2022 07:31:45</t>
  </si>
  <si>
    <t>13.12.2022 07:31:46</t>
  </si>
  <si>
    <t>13.12.2022 07:31:48</t>
  </si>
  <si>
    <t>13.12.2022 07:31:49</t>
  </si>
  <si>
    <t>13.12.2022 07:31:51</t>
  </si>
  <si>
    <t>13.12.2022 07:31:52</t>
  </si>
  <si>
    <t>13.12.2022 07:31:55</t>
  </si>
  <si>
    <t>13.12.2022 07:32:04</t>
  </si>
  <si>
    <t>13.12.2022 07:32:06</t>
  </si>
  <si>
    <t>13.12.2022 07:32:09</t>
  </si>
  <si>
    <t>13.12.2022 07:32:10</t>
  </si>
  <si>
    <t>13.12.2022 07:32:11</t>
  </si>
  <si>
    <t>13.12.2022 07:32:13</t>
  </si>
  <si>
    <t>13.12.2022 07:32:16</t>
  </si>
  <si>
    <t>13.12.2022 07:32:22</t>
  </si>
  <si>
    <t>13.12.2022 07:32:25</t>
  </si>
  <si>
    <t>13.12.2022 07:32:26</t>
  </si>
  <si>
    <t>13.12.2022 07:32:28</t>
  </si>
  <si>
    <t>13.12.2022 07:32:29</t>
  </si>
  <si>
    <t>13.12.2022 07:33:16</t>
  </si>
  <si>
    <t>13.12.2022 07:33:17</t>
  </si>
  <si>
    <t>13.12.2022 07:33:19</t>
  </si>
  <si>
    <t>13.12.2022 07:33:20</t>
  </si>
  <si>
    <t>13.12.2022 07:33:22</t>
  </si>
  <si>
    <t>13.12.2022 07:33:44</t>
  </si>
  <si>
    <t>13.12.2022 07:33:46</t>
  </si>
  <si>
    <t>13.12.2022 07:33:47</t>
  </si>
  <si>
    <t>13.12.2022 07:33:49</t>
  </si>
  <si>
    <t>13.12.2022 07:33:50</t>
  </si>
  <si>
    <t>13.12.2022 07:33:53</t>
  </si>
  <si>
    <t>13.12.2022 07:33:55</t>
  </si>
  <si>
    <t>13.12.2022 07:33:56</t>
  </si>
  <si>
    <t>13.12.2022 07:33:58</t>
  </si>
  <si>
    <t>13.12.2022 07:33:59</t>
  </si>
  <si>
    <t>13.12.2022 07:34:01</t>
  </si>
  <si>
    <t>13.12.2022 07:34:02</t>
  </si>
  <si>
    <t>13.12.2022 07:34:04</t>
  </si>
  <si>
    <t>13.12.2022 07:35:06</t>
  </si>
  <si>
    <t>13.12.2022 07:35:08</t>
  </si>
  <si>
    <t>13.12.2022 07:35:09</t>
  </si>
  <si>
    <t>13.12.2022 07:35:11</t>
  </si>
  <si>
    <t>13.12.2022 07:35:12</t>
  </si>
  <si>
    <t>13.12.2022 07:35:14</t>
  </si>
  <si>
    <t>13.12.2022 07:35:27</t>
  </si>
  <si>
    <t>13.12.2022 07:35:29</t>
  </si>
  <si>
    <t>13.12.2022 07:35:30</t>
  </si>
  <si>
    <t>13.12.2022 07:35:32</t>
  </si>
  <si>
    <t>13.12.2022 07:35:33</t>
  </si>
  <si>
    <t>13.12.2022 07:35:35</t>
  </si>
  <si>
    <t>13.12.2022 07:36:00</t>
  </si>
  <si>
    <t>13.12.2022 07:36:03</t>
  </si>
  <si>
    <t>13.12.2022 07:36:05</t>
  </si>
  <si>
    <t>13.12.2022 07:36:06</t>
  </si>
  <si>
    <t>13.12.2022 07:36:08</t>
  </si>
  <si>
    <t>13.12.2022 07:36:21</t>
  </si>
  <si>
    <t>13.12.2022 07:36:23</t>
  </si>
  <si>
    <t>13.12.2022 07:36:24</t>
  </si>
  <si>
    <t>13.12.2022 07:36:26</t>
  </si>
  <si>
    <t>13.12.2022 07:36:27</t>
  </si>
  <si>
    <t>13.12.2022 07:36:29</t>
  </si>
  <si>
    <t>13.12.2022 07:36:30</t>
  </si>
  <si>
    <t>13.12.2022 07:36:32</t>
  </si>
  <si>
    <t>13.12.2022 07:36:35</t>
  </si>
  <si>
    <t>13.12.2022 07:37:09</t>
  </si>
  <si>
    <t>13.12.2022 07:37:11</t>
  </si>
  <si>
    <t>13.12.2022 07:37:12</t>
  </si>
  <si>
    <t>13.12.2022 07:37:14</t>
  </si>
  <si>
    <t>13.12.2022 07:37:42</t>
  </si>
  <si>
    <t>13.12.2022 07:37:44</t>
  </si>
  <si>
    <t>13.12.2022 07:37:45</t>
  </si>
  <si>
    <t>13.12.2022 07:37:47</t>
  </si>
  <si>
    <t>13.12.2022 07:37:48</t>
  </si>
  <si>
    <t>13.12.2022 07:38:36</t>
  </si>
  <si>
    <t>13.12.2022 07:38:38</t>
  </si>
  <si>
    <t>13.12.2022 07:38:39</t>
  </si>
  <si>
    <t>13.12.2022 07:38:41</t>
  </si>
  <si>
    <t>13.12.2022 07:38:42</t>
  </si>
  <si>
    <t>13.12.2022 07:38:44</t>
  </si>
  <si>
    <t>13.12.2022 07:38:47</t>
  </si>
  <si>
    <t>13.12.2022 07:38:48</t>
  </si>
  <si>
    <t>13.12.2022 07:38:50</t>
  </si>
  <si>
    <t>13.12.2022 07:38:51</t>
  </si>
  <si>
    <t>13.12.2022 07:38:53</t>
  </si>
  <si>
    <t>13.12.2022 07:39:11</t>
  </si>
  <si>
    <t>13.12.2022 07:39:12</t>
  </si>
  <si>
    <t>13.12.2022 07:39:14</t>
  </si>
  <si>
    <t>13.12.2022 07:39:15</t>
  </si>
  <si>
    <t>13.12.2022 07:39:17</t>
  </si>
  <si>
    <t>13.12.2022 07:39:26</t>
  </si>
  <si>
    <t>13.12.2022 07:39:27</t>
  </si>
  <si>
    <t>13.12.2022 07:39:29</t>
  </si>
  <si>
    <t>13.12.2022 07:39:30</t>
  </si>
  <si>
    <t>13.12.2022 07:39:32</t>
  </si>
  <si>
    <t>13.12.2022 07:39:33</t>
  </si>
  <si>
    <t>13.12.2022 07:39:35</t>
  </si>
  <si>
    <t>13.12.2022 07:39:36</t>
  </si>
  <si>
    <t>13.12.2022 07:39:39</t>
  </si>
  <si>
    <t>13.12.2022 07:39:41</t>
  </si>
  <si>
    <t>13.12.2022 07:39:42</t>
  </si>
  <si>
    <t>13.12.2022 07:39:44</t>
  </si>
  <si>
    <t>13.12.2022 07:39:45</t>
  </si>
  <si>
    <t>13.12.2022 07:39:47</t>
  </si>
  <si>
    <t>13.12.2022 07:40:00</t>
  </si>
  <si>
    <t>13.12.2022 07:40:02</t>
  </si>
  <si>
    <t>13.12.2022 07:40:03</t>
  </si>
  <si>
    <t>13.12.2022 07:40:05</t>
  </si>
  <si>
    <t>13.12.2022 07:40:08</t>
  </si>
  <si>
    <t>13.12.2022 07:40:09</t>
  </si>
  <si>
    <t>13.12.2022 07:40:39</t>
  </si>
  <si>
    <t>13.12.2022 07:40:41</t>
  </si>
  <si>
    <t>13.12.2022 07:40:42</t>
  </si>
  <si>
    <t>13.12.2022 07:40:44</t>
  </si>
  <si>
    <t>13.12.2022 07:40:47</t>
  </si>
  <si>
    <t>13.12.2022 07:40:48</t>
  </si>
  <si>
    <t>13.12.2022 07:40:50</t>
  </si>
  <si>
    <t>13.12.2022 07:40:53</t>
  </si>
  <si>
    <t>13.12.2022 07:40:54</t>
  </si>
  <si>
    <t>13.12.2022 07:40:56</t>
  </si>
  <si>
    <t>13.12.2022 07:40:57</t>
  </si>
  <si>
    <t>13.12.2022 07:40:59</t>
  </si>
  <si>
    <t>13.12.2022 07:41:02</t>
  </si>
  <si>
    <t>13.12.2022 07:41:05</t>
  </si>
  <si>
    <t>13.12.2022 07:41:06</t>
  </si>
  <si>
    <t>13.12.2022 07:41:08</t>
  </si>
  <si>
    <t>13.12.2022 07:41:09</t>
  </si>
  <si>
    <t>13.12.2022 07:41:11</t>
  </si>
  <si>
    <t>13.12.2022 07:41:12</t>
  </si>
  <si>
    <t>13.12.2022 07:41:14</t>
  </si>
  <si>
    <t>13.12.2022 07:41:15</t>
  </si>
  <si>
    <t>13.12.2022 07:41:17</t>
  </si>
  <si>
    <t>13.12.2022 07:41:20</t>
  </si>
  <si>
    <t>13.12.2022 07:41:45</t>
  </si>
  <si>
    <t>13.12.2022 07:41:48</t>
  </si>
  <si>
    <t>13.12.2022 07:41:50</t>
  </si>
  <si>
    <t>13.12.2022 07:41:51</t>
  </si>
  <si>
    <t>13.12.2022 07:41:53</t>
  </si>
  <si>
    <t>13.12.2022 07:41:54</t>
  </si>
  <si>
    <t>13.12.2022 07:41:56</t>
  </si>
  <si>
    <t>13.12.2022 07:41:57</t>
  </si>
  <si>
    <t>13.12.2022 07:42:08</t>
  </si>
  <si>
    <t>13.12.2022 07:42:09</t>
  </si>
  <si>
    <t>13.12.2022 07:42:11</t>
  </si>
  <si>
    <t>13.12.2022 07:42:12</t>
  </si>
  <si>
    <t>13.12.2022 07:42:15</t>
  </si>
  <si>
    <t>13.12.2022 07:44:08</t>
  </si>
  <si>
    <t>13.12.2022 07:44:09</t>
  </si>
  <si>
    <t>13.12.2022 07:44:11</t>
  </si>
  <si>
    <t>13.12.2022 07:44:12</t>
  </si>
  <si>
    <t>13.12.2022 07:44:14</t>
  </si>
  <si>
    <t>13.12.2022 07:44:32</t>
  </si>
  <si>
    <t>13.12.2022 07:44:33</t>
  </si>
  <si>
    <t>13.12.2022 07:44:35</t>
  </si>
  <si>
    <t>13.12.2022 07:44:36</t>
  </si>
  <si>
    <t>13.12.2022 07:44:38</t>
  </si>
  <si>
    <t>13.12.2022 07:44:39</t>
  </si>
  <si>
    <t>13.12.2022 07:44:41</t>
  </si>
  <si>
    <t>13.12.2022 07:44:42</t>
  </si>
  <si>
    <t>13.12.2022 07:44:44</t>
  </si>
  <si>
    <t>13.12.2022 07:44:45</t>
  </si>
  <si>
    <t>13.12.2022 07:44:47</t>
  </si>
  <si>
    <t>13.12.2022 07:44:48</t>
  </si>
  <si>
    <t>13.12.2022 07:44:51</t>
  </si>
  <si>
    <t>13.12.2022 07:44:53</t>
  </si>
  <si>
    <t>13.12.2022 07:44:54</t>
  </si>
  <si>
    <t>13.12.2022 07:44:56</t>
  </si>
  <si>
    <t>13.12.2022 07:44:57</t>
  </si>
  <si>
    <t>13.12.2022 07:44:59</t>
  </si>
  <si>
    <t>13.12.2022 07:45:00</t>
  </si>
  <si>
    <t>13.12.2022 07:45:02</t>
  </si>
  <si>
    <t>13.12.2022 07:45:03</t>
  </si>
  <si>
    <t>13.12.2022 07:46:02</t>
  </si>
  <si>
    <t>13.12.2022 07:46:03</t>
  </si>
  <si>
    <t>13.12.2022 07:46:05</t>
  </si>
  <si>
    <t>13.12.2022 07:46:06</t>
  </si>
  <si>
    <t>13.12.2022 07:46:08</t>
  </si>
  <si>
    <t>13.12.2022 07:46:09</t>
  </si>
  <si>
    <t>13.12.2022 07:46:26</t>
  </si>
  <si>
    <t>13.12.2022 07:46:27</t>
  </si>
  <si>
    <t>13.12.2022 07:46:29</t>
  </si>
  <si>
    <t>13.12.2022 07:46:30</t>
  </si>
  <si>
    <t>13.12.2022 07:46:32</t>
  </si>
  <si>
    <t>13.12.2022 07:46:33</t>
  </si>
  <si>
    <t>13.12.2022 07:46:35</t>
  </si>
  <si>
    <t>13.12.2022 07:46:42</t>
  </si>
  <si>
    <t>13.12.2022 07:46:45</t>
  </si>
  <si>
    <t>13.12.2022 07:46:47</t>
  </si>
  <si>
    <t>13.12.2022 07:46:48</t>
  </si>
  <si>
    <t>13.12.2022 07:46:50</t>
  </si>
  <si>
    <t>13.12.2022 07:47:08</t>
  </si>
  <si>
    <t>13.12.2022 07:47:09</t>
  </si>
  <si>
    <t>13.12.2022 07:47:11</t>
  </si>
  <si>
    <t>13.12.2022 07:47:14</t>
  </si>
  <si>
    <t>13.12.2022 07:47:26</t>
  </si>
  <si>
    <t>13.12.2022 07:47:29</t>
  </si>
  <si>
    <t>13.12.2022 07:47:30</t>
  </si>
  <si>
    <t>13.12.2022 07:47:32</t>
  </si>
  <si>
    <t>13.12.2022 07:47:33</t>
  </si>
  <si>
    <t>13.12.2022 07:47:35</t>
  </si>
  <si>
    <t>13.12.2022 07:47:36</t>
  </si>
  <si>
    <t>13.12.2022 07:47:38</t>
  </si>
  <si>
    <t>13.12.2022 07:47:39</t>
  </si>
  <si>
    <t>13.12.2022 07:47:41</t>
  </si>
  <si>
    <t>13.12.2022 07:47:45</t>
  </si>
  <si>
    <t>13.12.2022 07:47:47</t>
  </si>
  <si>
    <t>13.12.2022 07:47:48</t>
  </si>
  <si>
    <t>13.12.2022 07:47:50</t>
  </si>
  <si>
    <t>13.12.2022 07:47:51</t>
  </si>
  <si>
    <t>13.12.2022 07:47:53</t>
  </si>
  <si>
    <t>13.12.2022 07:47:54</t>
  </si>
  <si>
    <t>13.12.2022 07:47:56</t>
  </si>
  <si>
    <t>13.12.2022 07:47:57</t>
  </si>
  <si>
    <t>13.12.2022 07:47:59</t>
  </si>
  <si>
    <t>13.12.2022 07:48:02</t>
  </si>
  <si>
    <t>13.12.2022 07:48:03</t>
  </si>
  <si>
    <t>13.12.2022 07:48:06</t>
  </si>
  <si>
    <t>13.12.2022 07:48:08</t>
  </si>
  <si>
    <t>13.12.2022 07:48:09</t>
  </si>
  <si>
    <t>13.12.2022 07:48:11</t>
  </si>
  <si>
    <t>13.12.2022 07:48:27</t>
  </si>
  <si>
    <t>13.12.2022 07:48:29</t>
  </si>
  <si>
    <t>13.12.2022 07:48:32</t>
  </si>
  <si>
    <t>13.12.2022 07:48:35</t>
  </si>
  <si>
    <t>13.12.2022 07:48:50</t>
  </si>
  <si>
    <t>13.12.2022 07:48:57</t>
  </si>
  <si>
    <t>13.12.2022 07:48:59</t>
  </si>
  <si>
    <t>13.12.2022 07:49:00</t>
  </si>
  <si>
    <t>13.12.2022 07:49:03</t>
  </si>
  <si>
    <t>13.12.2022 07:49:05</t>
  </si>
  <si>
    <t>13.12.2022 07:49:06</t>
  </si>
  <si>
    <t>13.12.2022 07:49:08</t>
  </si>
  <si>
    <t>13.12.2022 07:49:23</t>
  </si>
  <si>
    <t>13.12.2022 07:49:24</t>
  </si>
  <si>
    <t>13.12.2022 07:49:26</t>
  </si>
  <si>
    <t>13.12.2022 07:49:27</t>
  </si>
  <si>
    <t>13.12.2022 07:49:29</t>
  </si>
  <si>
    <t>13.12.2022 07:49:30</t>
  </si>
  <si>
    <t>13.12.2022 07:49:50</t>
  </si>
  <si>
    <t>13.12.2022 07:49:51</t>
  </si>
  <si>
    <t>13.12.2022 07:49:53</t>
  </si>
  <si>
    <t>13.12.2022 07:49:54</t>
  </si>
  <si>
    <t>13.12.2022 07:49:56</t>
  </si>
  <si>
    <t>13.12.2022 07:49:59</t>
  </si>
  <si>
    <t>13.12.2022 07:50:00</t>
  </si>
  <si>
    <t>13.12.2022 07:50:02</t>
  </si>
  <si>
    <t>13.12.2022 07:50:03</t>
  </si>
  <si>
    <t>13.12.2022 07:50:12</t>
  </si>
  <si>
    <t>13.12.2022 07:50:14</t>
  </si>
  <si>
    <t>13.12.2022 07:50:15</t>
  </si>
  <si>
    <t>13.12.2022 07:50:17</t>
  </si>
  <si>
    <t>13.12.2022 07:50:18</t>
  </si>
  <si>
    <t>13.12.2022 07:50:20</t>
  </si>
  <si>
    <t>13.12.2022 07:50:21</t>
  </si>
  <si>
    <t>13.12.2022 07:50:23</t>
  </si>
  <si>
    <t>13.12.2022 07:50:26</t>
  </si>
  <si>
    <t>13.12.2022 07:50:30</t>
  </si>
  <si>
    <t>13.12.2022 07:50:32</t>
  </si>
  <si>
    <t>13.12.2022 07:50:33</t>
  </si>
  <si>
    <t>13.12.2022 07:50:35</t>
  </si>
  <si>
    <t>13.12.2022 07:50:36</t>
  </si>
  <si>
    <t>13.12.2022 07:50:38</t>
  </si>
  <si>
    <t>13.12.2022 07:50:39</t>
  </si>
  <si>
    <t>13.12.2022 07:50:47</t>
  </si>
  <si>
    <t>13.12.2022 07:50:48</t>
  </si>
  <si>
    <t>13.12.2022 07:50:50</t>
  </si>
  <si>
    <t>13.12.2022 07:50:51</t>
  </si>
  <si>
    <t>13.12.2022 07:50:53</t>
  </si>
  <si>
    <t>13.12.2022 07:50:54</t>
  </si>
  <si>
    <t>13.12.2022 07:51:08</t>
  </si>
  <si>
    <t>13.12.2022 07:51:09</t>
  </si>
  <si>
    <t>13.12.2022 07:51:11</t>
  </si>
  <si>
    <t>13.12.2022 07:51:12</t>
  </si>
  <si>
    <t>13.12.2022 07:51:15</t>
  </si>
  <si>
    <t>13.12.2022 07:51:35</t>
  </si>
  <si>
    <t>13.12.2022 07:51:36</t>
  </si>
  <si>
    <t>13.12.2022 07:51:38</t>
  </si>
  <si>
    <t>13.12.2022 07:51:39</t>
  </si>
  <si>
    <t>13.12.2022 07:51:41</t>
  </si>
  <si>
    <t>13.12.2022 07:51:42</t>
  </si>
  <si>
    <t>13.12.2022 07:51:44</t>
  </si>
  <si>
    <t>13.12.2022 07:52:02</t>
  </si>
  <si>
    <t>13.12.2022 07:52:03</t>
  </si>
  <si>
    <t>13.12.2022 07:52:05</t>
  </si>
  <si>
    <t>13.12.2022 07:52:06</t>
  </si>
  <si>
    <t>13.12.2022 07:52:08</t>
  </si>
  <si>
    <t>13.12.2022 07:52:09</t>
  </si>
  <si>
    <t>13.12.2022 07:52:11</t>
  </si>
  <si>
    <t>13.12.2022 07:52:12</t>
  </si>
  <si>
    <t>13.12.2022 07:52:18</t>
  </si>
  <si>
    <t>13.12.2022 07:52:19</t>
  </si>
  <si>
    <t>13.12.2022 07:52:21</t>
  </si>
  <si>
    <t>13.12.2022 07:52:22</t>
  </si>
  <si>
    <t>13.12.2022 07:52:24</t>
  </si>
  <si>
    <t>13.12.2022 07:52:33</t>
  </si>
  <si>
    <t>13.12.2022 07:52:57</t>
  </si>
  <si>
    <t>13.12.2022 07:52:58</t>
  </si>
  <si>
    <t>13.12.2022 07:53:00</t>
  </si>
  <si>
    <t>13.12.2022 07:53:01</t>
  </si>
  <si>
    <t>13.12.2022 07:53:03</t>
  </si>
  <si>
    <t>13.12.2022 07:53:07</t>
  </si>
  <si>
    <t>13.12.2022 07:53:09</t>
  </si>
  <si>
    <t>13.12.2022 07:53:10</t>
  </si>
  <si>
    <t>13.12.2022 07:53:12</t>
  </si>
  <si>
    <t>13.12.2022 07:53:13</t>
  </si>
  <si>
    <t>13.12.2022 07:53:16</t>
  </si>
  <si>
    <t>13.12.2022 07:53:18</t>
  </si>
  <si>
    <t>13.12.2022 07:53:19</t>
  </si>
  <si>
    <t>13.12.2022 07:53:21</t>
  </si>
  <si>
    <t>13.12.2022 07:53:45</t>
  </si>
  <si>
    <t>13.12.2022 07:53:48</t>
  </si>
  <si>
    <t>13.12.2022 07:53:49</t>
  </si>
  <si>
    <t>13.12.2022 07:53:51</t>
  </si>
  <si>
    <t>13.12.2022 07:53:52</t>
  </si>
  <si>
    <t>13.12.2022 07:53:57</t>
  </si>
  <si>
    <t>13.12.2022 07:53:58</t>
  </si>
  <si>
    <t>13.12.2022 07:54:00</t>
  </si>
  <si>
    <t>13.12.2022 07:54:01</t>
  </si>
  <si>
    <t>13.12.2022 07:54:03</t>
  </si>
  <si>
    <t>13.12.2022 07:54:45</t>
  </si>
  <si>
    <t>13.12.2022 07:54:46</t>
  </si>
  <si>
    <t>13.12.2022 07:54:48</t>
  </si>
  <si>
    <t>13.12.2022 07:54:49</t>
  </si>
  <si>
    <t>13.12.2022 07:54:51</t>
  </si>
  <si>
    <t>13.12.2022 07:54:52</t>
  </si>
  <si>
    <t>13.12.2022 07:54:54</t>
  </si>
  <si>
    <t>13.12.2022 07:54:55</t>
  </si>
  <si>
    <t>13.12.2022 07:54:57</t>
  </si>
  <si>
    <t>13.12.2022 07:55:00</t>
  </si>
  <si>
    <t>13.12.2022 07:55:01</t>
  </si>
  <si>
    <t>13.12.2022 07:55:03</t>
  </si>
  <si>
    <t>13.12.2022 07:55:04</t>
  </si>
  <si>
    <t>13.12.2022 07:55:07</t>
  </si>
  <si>
    <t>13.12.2022 07:55:16</t>
  </si>
  <si>
    <t>13.12.2022 07:55:18</t>
  </si>
  <si>
    <t>13.12.2022 07:55:21</t>
  </si>
  <si>
    <t>13.12.2022 07:55:22</t>
  </si>
  <si>
    <t>13.12.2022 07:55:24</t>
  </si>
  <si>
    <t>13.12.2022 07:55:25</t>
  </si>
  <si>
    <t>13.12.2022 07:55:27</t>
  </si>
  <si>
    <t>13.12.2022 07:55:28</t>
  </si>
  <si>
    <t>Süden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</si>
</sst>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243</c:v>
                </c:pt>
                <c:pt idx="1">
                  <c:v>198</c:v>
                </c:pt>
                <c:pt idx="2">
                  <c:v>299</c:v>
                </c:pt>
                <c:pt idx="3">
                  <c:v>312</c:v>
                </c:pt>
                <c:pt idx="4">
                  <c:v>195</c:v>
                </c:pt>
                <c:pt idx="5">
                  <c:v>267</c:v>
                </c:pt>
                <c:pt idx="6">
                  <c:v>345</c:v>
                </c:pt>
                <c:pt idx="7">
                  <c:v>344</c:v>
                </c:pt>
                <c:pt idx="8">
                  <c:v>239</c:v>
                </c:pt>
                <c:pt idx="9">
                  <c:v>260</c:v>
                </c:pt>
                <c:pt idx="10">
                  <c:v>203</c:v>
                </c:pt>
                <c:pt idx="11">
                  <c:v>160</c:v>
                </c:pt>
                <c:pt idx="12">
                  <c:v>107</c:v>
                </c:pt>
                <c:pt idx="13">
                  <c:v>58</c:v>
                </c:pt>
                <c:pt idx="14">
                  <c:v>46</c:v>
                </c:pt>
                <c:pt idx="15">
                  <c:v>5</c:v>
                </c:pt>
                <c:pt idx="16">
                  <c:v>10</c:v>
                </c:pt>
                <c:pt idx="17">
                  <c:v>6</c:v>
                </c:pt>
                <c:pt idx="18">
                  <c:v>15</c:v>
                </c:pt>
                <c:pt idx="19">
                  <c:v>18</c:v>
                </c:pt>
                <c:pt idx="20">
                  <c:v>27</c:v>
                </c:pt>
                <c:pt idx="21">
                  <c:v>48</c:v>
                </c:pt>
                <c:pt idx="22">
                  <c:v>142</c:v>
                </c:pt>
                <c:pt idx="23">
                  <c:v>375</c:v>
                </c:pt>
                <c:pt idx="24">
                  <c:v>290</c:v>
                </c:pt>
                <c:pt idx="25">
                  <c:v>236</c:v>
                </c:pt>
                <c:pt idx="26">
                  <c:v>251</c:v>
                </c:pt>
                <c:pt idx="27">
                  <c:v>261</c:v>
                </c:pt>
                <c:pt idx="28">
                  <c:v>248</c:v>
                </c:pt>
                <c:pt idx="29">
                  <c:v>220</c:v>
                </c:pt>
                <c:pt idx="30">
                  <c:v>243</c:v>
                </c:pt>
                <c:pt idx="31">
                  <c:v>284</c:v>
                </c:pt>
                <c:pt idx="32">
                  <c:v>257</c:v>
                </c:pt>
                <c:pt idx="33">
                  <c:v>296</c:v>
                </c:pt>
                <c:pt idx="34">
                  <c:v>246</c:v>
                </c:pt>
                <c:pt idx="35">
                  <c:v>134</c:v>
                </c:pt>
                <c:pt idx="36">
                  <c:v>133</c:v>
                </c:pt>
                <c:pt idx="37">
                  <c:v>83</c:v>
                </c:pt>
                <c:pt idx="38">
                  <c:v>63</c:v>
                </c:pt>
                <c:pt idx="39">
                  <c:v>45</c:v>
                </c:pt>
                <c:pt idx="40">
                  <c:v>22</c:v>
                </c:pt>
                <c:pt idx="41">
                  <c:v>9</c:v>
                </c:pt>
                <c:pt idx="42">
                  <c:v>8</c:v>
                </c:pt>
                <c:pt idx="43">
                  <c:v>21</c:v>
                </c:pt>
                <c:pt idx="44">
                  <c:v>28</c:v>
                </c:pt>
                <c:pt idx="45">
                  <c:v>30</c:v>
                </c:pt>
                <c:pt idx="46">
                  <c:v>129</c:v>
                </c:pt>
                <c:pt idx="47">
                  <c:v>314</c:v>
                </c:pt>
                <c:pt idx="48">
                  <c:v>272</c:v>
                </c:pt>
                <c:pt idx="49">
                  <c:v>272</c:v>
                </c:pt>
                <c:pt idx="50">
                  <c:v>245</c:v>
                </c:pt>
                <c:pt idx="51">
                  <c:v>248</c:v>
                </c:pt>
                <c:pt idx="52">
                  <c:v>176</c:v>
                </c:pt>
                <c:pt idx="53">
                  <c:v>268</c:v>
                </c:pt>
                <c:pt idx="54">
                  <c:v>282</c:v>
                </c:pt>
                <c:pt idx="55">
                  <c:v>226</c:v>
                </c:pt>
                <c:pt idx="56">
                  <c:v>333</c:v>
                </c:pt>
                <c:pt idx="57">
                  <c:v>242</c:v>
                </c:pt>
                <c:pt idx="58">
                  <c:v>170</c:v>
                </c:pt>
                <c:pt idx="59">
                  <c:v>159</c:v>
                </c:pt>
                <c:pt idx="60">
                  <c:v>155</c:v>
                </c:pt>
                <c:pt idx="61">
                  <c:v>114</c:v>
                </c:pt>
                <c:pt idx="62">
                  <c:v>57</c:v>
                </c:pt>
                <c:pt idx="63">
                  <c:v>29</c:v>
                </c:pt>
                <c:pt idx="64">
                  <c:v>2</c:v>
                </c:pt>
                <c:pt idx="65">
                  <c:v>0</c:v>
                </c:pt>
                <c:pt idx="66">
                  <c:v>18</c:v>
                </c:pt>
                <c:pt idx="67">
                  <c:v>20</c:v>
                </c:pt>
                <c:pt idx="68">
                  <c:v>32</c:v>
                </c:pt>
                <c:pt idx="69">
                  <c:v>33</c:v>
                </c:pt>
                <c:pt idx="70">
                  <c:v>99</c:v>
                </c:pt>
                <c:pt idx="71">
                  <c:v>290</c:v>
                </c:pt>
                <c:pt idx="72">
                  <c:v>223</c:v>
                </c:pt>
                <c:pt idx="73">
                  <c:v>264</c:v>
                </c:pt>
                <c:pt idx="74">
                  <c:v>280</c:v>
                </c:pt>
                <c:pt idx="75">
                  <c:v>268</c:v>
                </c:pt>
                <c:pt idx="76">
                  <c:v>245</c:v>
                </c:pt>
                <c:pt idx="77">
                  <c:v>305</c:v>
                </c:pt>
                <c:pt idx="78">
                  <c:v>314</c:v>
                </c:pt>
                <c:pt idx="79">
                  <c:v>319</c:v>
                </c:pt>
                <c:pt idx="80">
                  <c:v>246</c:v>
                </c:pt>
                <c:pt idx="81">
                  <c:v>245</c:v>
                </c:pt>
                <c:pt idx="82">
                  <c:v>195</c:v>
                </c:pt>
                <c:pt idx="83">
                  <c:v>118</c:v>
                </c:pt>
                <c:pt idx="84">
                  <c:v>85</c:v>
                </c:pt>
                <c:pt idx="85">
                  <c:v>140</c:v>
                </c:pt>
                <c:pt idx="86">
                  <c:v>91</c:v>
                </c:pt>
                <c:pt idx="87">
                  <c:v>96</c:v>
                </c:pt>
                <c:pt idx="88">
                  <c:v>62</c:v>
                </c:pt>
                <c:pt idx="89">
                  <c:v>25</c:v>
                </c:pt>
                <c:pt idx="90">
                  <c:v>17</c:v>
                </c:pt>
                <c:pt idx="91">
                  <c:v>17</c:v>
                </c:pt>
                <c:pt idx="92">
                  <c:v>14</c:v>
                </c:pt>
                <c:pt idx="93">
                  <c:v>11</c:v>
                </c:pt>
                <c:pt idx="94">
                  <c:v>65</c:v>
                </c:pt>
                <c:pt idx="95">
                  <c:v>82</c:v>
                </c:pt>
                <c:pt idx="96">
                  <c:v>187</c:v>
                </c:pt>
                <c:pt idx="97">
                  <c:v>203</c:v>
                </c:pt>
                <c:pt idx="98">
                  <c:v>292</c:v>
                </c:pt>
                <c:pt idx="99">
                  <c:v>301</c:v>
                </c:pt>
                <c:pt idx="100">
                  <c:v>243</c:v>
                </c:pt>
                <c:pt idx="101">
                  <c:v>244</c:v>
                </c:pt>
                <c:pt idx="102">
                  <c:v>250</c:v>
                </c:pt>
                <c:pt idx="103">
                  <c:v>253</c:v>
                </c:pt>
                <c:pt idx="104">
                  <c:v>230</c:v>
                </c:pt>
                <c:pt idx="105">
                  <c:v>214</c:v>
                </c:pt>
                <c:pt idx="106">
                  <c:v>247</c:v>
                </c:pt>
                <c:pt idx="107">
                  <c:v>131</c:v>
                </c:pt>
                <c:pt idx="108">
                  <c:v>85</c:v>
                </c:pt>
                <c:pt idx="109">
                  <c:v>131</c:v>
                </c:pt>
                <c:pt idx="110">
                  <c:v>61</c:v>
                </c:pt>
                <c:pt idx="111">
                  <c:v>37</c:v>
                </c:pt>
                <c:pt idx="112">
                  <c:v>16</c:v>
                </c:pt>
                <c:pt idx="113">
                  <c:v>0</c:v>
                </c:pt>
                <c:pt idx="114">
                  <c:v>12</c:v>
                </c:pt>
                <c:pt idx="115">
                  <c:v>14</c:v>
                </c:pt>
                <c:pt idx="116">
                  <c:v>9</c:v>
                </c:pt>
                <c:pt idx="117">
                  <c:v>0</c:v>
                </c:pt>
                <c:pt idx="118">
                  <c:v>24</c:v>
                </c:pt>
                <c:pt idx="119">
                  <c:v>38</c:v>
                </c:pt>
                <c:pt idx="120">
                  <c:v>67</c:v>
                </c:pt>
                <c:pt idx="121">
                  <c:v>170</c:v>
                </c:pt>
                <c:pt idx="122">
                  <c:v>143</c:v>
                </c:pt>
                <c:pt idx="123">
                  <c:v>238</c:v>
                </c:pt>
                <c:pt idx="124">
                  <c:v>239</c:v>
                </c:pt>
                <c:pt idx="125">
                  <c:v>213</c:v>
                </c:pt>
                <c:pt idx="126">
                  <c:v>258</c:v>
                </c:pt>
                <c:pt idx="127">
                  <c:v>225</c:v>
                </c:pt>
                <c:pt idx="128">
                  <c:v>262</c:v>
                </c:pt>
                <c:pt idx="129">
                  <c:v>302</c:v>
                </c:pt>
                <c:pt idx="130">
                  <c:v>168</c:v>
                </c:pt>
                <c:pt idx="131">
                  <c:v>67</c:v>
                </c:pt>
                <c:pt idx="132">
                  <c:v>73</c:v>
                </c:pt>
                <c:pt idx="133">
                  <c:v>81</c:v>
                </c:pt>
                <c:pt idx="134">
                  <c:v>19</c:v>
                </c:pt>
                <c:pt idx="135">
                  <c:v>0</c:v>
                </c:pt>
                <c:pt idx="136">
                  <c:v>7</c:v>
                </c:pt>
                <c:pt idx="137">
                  <c:v>5</c:v>
                </c:pt>
                <c:pt idx="138">
                  <c:v>6</c:v>
                </c:pt>
                <c:pt idx="139">
                  <c:v>5</c:v>
                </c:pt>
                <c:pt idx="140">
                  <c:v>27</c:v>
                </c:pt>
                <c:pt idx="141">
                  <c:v>32</c:v>
                </c:pt>
                <c:pt idx="142">
                  <c:v>124</c:v>
                </c:pt>
                <c:pt idx="143">
                  <c:v>364</c:v>
                </c:pt>
                <c:pt idx="144">
                  <c:v>266</c:v>
                </c:pt>
                <c:pt idx="145">
                  <c:v>299</c:v>
                </c:pt>
                <c:pt idx="146">
                  <c:v>301</c:v>
                </c:pt>
                <c:pt idx="147">
                  <c:v>261</c:v>
                </c:pt>
                <c:pt idx="148">
                  <c:v>224</c:v>
                </c:pt>
                <c:pt idx="149">
                  <c:v>275</c:v>
                </c:pt>
                <c:pt idx="150">
                  <c:v>326</c:v>
                </c:pt>
                <c:pt idx="151">
                  <c:v>236</c:v>
                </c:pt>
                <c:pt idx="152">
                  <c:v>286</c:v>
                </c:pt>
                <c:pt idx="153">
                  <c:v>269</c:v>
                </c:pt>
                <c:pt idx="154">
                  <c:v>166</c:v>
                </c:pt>
                <c:pt idx="155">
                  <c:v>149</c:v>
                </c:pt>
                <c:pt idx="156">
                  <c:v>139</c:v>
                </c:pt>
                <c:pt idx="157">
                  <c:v>42</c:v>
                </c:pt>
                <c:pt idx="158">
                  <c:v>59</c:v>
                </c:pt>
                <c:pt idx="159">
                  <c:v>16</c:v>
                </c:pt>
                <c:pt idx="160">
                  <c:v>0</c:v>
                </c:pt>
                <c:pt idx="161">
                  <c:v>6</c:v>
                </c:pt>
                <c:pt idx="162">
                  <c:v>0</c:v>
                </c:pt>
                <c:pt idx="163">
                  <c:v>20</c:v>
                </c:pt>
                <c:pt idx="164">
                  <c:v>19</c:v>
                </c:pt>
                <c:pt idx="165">
                  <c:v>55</c:v>
                </c:pt>
                <c:pt idx="166">
                  <c:v>91</c:v>
                </c:pt>
                <c:pt idx="167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1728"/>
        <c:axId val="339182112"/>
      </c:lineChart>
      <c:catAx>
        <c:axId val="33918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82112"/>
        <c:crosses val="autoZero"/>
        <c:auto val="1"/>
        <c:lblAlgn val="ctr"/>
        <c:lblOffset val="100"/>
        <c:noMultiLvlLbl val="1"/>
      </c:catAx>
      <c:valAx>
        <c:axId val="33918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18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24</c:v>
                </c:pt>
                <c:pt idx="2">
                  <c:v>34</c:v>
                </c:pt>
                <c:pt idx="3">
                  <c:v>32</c:v>
                </c:pt>
                <c:pt idx="4">
                  <c:v>23</c:v>
                </c:pt>
                <c:pt idx="5">
                  <c:v>29</c:v>
                </c:pt>
                <c:pt idx="6">
                  <c:v>40</c:v>
                </c:pt>
                <c:pt idx="7">
                  <c:v>39</c:v>
                </c:pt>
                <c:pt idx="8">
                  <c:v>24</c:v>
                </c:pt>
                <c:pt idx="9">
                  <c:v>29</c:v>
                </c:pt>
                <c:pt idx="10">
                  <c:v>23</c:v>
                </c:pt>
                <c:pt idx="11">
                  <c:v>17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19</c:v>
                </c:pt>
                <c:pt idx="23">
                  <c:v>46</c:v>
                </c:pt>
                <c:pt idx="24">
                  <c:v>36</c:v>
                </c:pt>
                <c:pt idx="25">
                  <c:v>26</c:v>
                </c:pt>
                <c:pt idx="26">
                  <c:v>29</c:v>
                </c:pt>
                <c:pt idx="27">
                  <c:v>30</c:v>
                </c:pt>
                <c:pt idx="28">
                  <c:v>27</c:v>
                </c:pt>
                <c:pt idx="29">
                  <c:v>26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28</c:v>
                </c:pt>
                <c:pt idx="35">
                  <c:v>14</c:v>
                </c:pt>
                <c:pt idx="36">
                  <c:v>15</c:v>
                </c:pt>
                <c:pt idx="37">
                  <c:v>10</c:v>
                </c:pt>
                <c:pt idx="38">
                  <c:v>7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16</c:v>
                </c:pt>
                <c:pt idx="47">
                  <c:v>38</c:v>
                </c:pt>
                <c:pt idx="48">
                  <c:v>34</c:v>
                </c:pt>
                <c:pt idx="49">
                  <c:v>32</c:v>
                </c:pt>
                <c:pt idx="50">
                  <c:v>28</c:v>
                </c:pt>
                <c:pt idx="51">
                  <c:v>27</c:v>
                </c:pt>
                <c:pt idx="52">
                  <c:v>21</c:v>
                </c:pt>
                <c:pt idx="53">
                  <c:v>32</c:v>
                </c:pt>
                <c:pt idx="54">
                  <c:v>34</c:v>
                </c:pt>
                <c:pt idx="55">
                  <c:v>26</c:v>
                </c:pt>
                <c:pt idx="56">
                  <c:v>40</c:v>
                </c:pt>
                <c:pt idx="57">
                  <c:v>27</c:v>
                </c:pt>
                <c:pt idx="58">
                  <c:v>18</c:v>
                </c:pt>
                <c:pt idx="59">
                  <c:v>18</c:v>
                </c:pt>
                <c:pt idx="60">
                  <c:v>17</c:v>
                </c:pt>
                <c:pt idx="61">
                  <c:v>13</c:v>
                </c:pt>
                <c:pt idx="62">
                  <c:v>7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11</c:v>
                </c:pt>
                <c:pt idx="71">
                  <c:v>34</c:v>
                </c:pt>
                <c:pt idx="72">
                  <c:v>28</c:v>
                </c:pt>
                <c:pt idx="73">
                  <c:v>31</c:v>
                </c:pt>
                <c:pt idx="74">
                  <c:v>33</c:v>
                </c:pt>
                <c:pt idx="75">
                  <c:v>31</c:v>
                </c:pt>
                <c:pt idx="76">
                  <c:v>26</c:v>
                </c:pt>
                <c:pt idx="77">
                  <c:v>33</c:v>
                </c:pt>
                <c:pt idx="78">
                  <c:v>36</c:v>
                </c:pt>
                <c:pt idx="79">
                  <c:v>37</c:v>
                </c:pt>
                <c:pt idx="80">
                  <c:v>29</c:v>
                </c:pt>
                <c:pt idx="81">
                  <c:v>28</c:v>
                </c:pt>
                <c:pt idx="82">
                  <c:v>23</c:v>
                </c:pt>
                <c:pt idx="83">
                  <c:v>14</c:v>
                </c:pt>
                <c:pt idx="84">
                  <c:v>10</c:v>
                </c:pt>
                <c:pt idx="85">
                  <c:v>16</c:v>
                </c:pt>
                <c:pt idx="86">
                  <c:v>10</c:v>
                </c:pt>
                <c:pt idx="87">
                  <c:v>11</c:v>
                </c:pt>
                <c:pt idx="88">
                  <c:v>8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9</c:v>
                </c:pt>
                <c:pt idx="95">
                  <c:v>10</c:v>
                </c:pt>
                <c:pt idx="96">
                  <c:v>23</c:v>
                </c:pt>
                <c:pt idx="97">
                  <c:v>26</c:v>
                </c:pt>
                <c:pt idx="98">
                  <c:v>35</c:v>
                </c:pt>
                <c:pt idx="99">
                  <c:v>37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15</c:v>
                </c:pt>
                <c:pt idx="108">
                  <c:v>9</c:v>
                </c:pt>
                <c:pt idx="109">
                  <c:v>15</c:v>
                </c:pt>
                <c:pt idx="110">
                  <c:v>7</c:v>
                </c:pt>
                <c:pt idx="111">
                  <c:v>5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5</c:v>
                </c:pt>
                <c:pt idx="120">
                  <c:v>8</c:v>
                </c:pt>
                <c:pt idx="121">
                  <c:v>22</c:v>
                </c:pt>
                <c:pt idx="122">
                  <c:v>17</c:v>
                </c:pt>
                <c:pt idx="123">
                  <c:v>30</c:v>
                </c:pt>
                <c:pt idx="124">
                  <c:v>29</c:v>
                </c:pt>
                <c:pt idx="125">
                  <c:v>27</c:v>
                </c:pt>
                <c:pt idx="126">
                  <c:v>30</c:v>
                </c:pt>
                <c:pt idx="127">
                  <c:v>26</c:v>
                </c:pt>
                <c:pt idx="128">
                  <c:v>29</c:v>
                </c:pt>
                <c:pt idx="129">
                  <c:v>34</c:v>
                </c:pt>
                <c:pt idx="130">
                  <c:v>19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4</c:v>
                </c:pt>
                <c:pt idx="142">
                  <c:v>14</c:v>
                </c:pt>
                <c:pt idx="143">
                  <c:v>45</c:v>
                </c:pt>
                <c:pt idx="144">
                  <c:v>33</c:v>
                </c:pt>
                <c:pt idx="145">
                  <c:v>35</c:v>
                </c:pt>
                <c:pt idx="146">
                  <c:v>35</c:v>
                </c:pt>
                <c:pt idx="147">
                  <c:v>29</c:v>
                </c:pt>
                <c:pt idx="148">
                  <c:v>27</c:v>
                </c:pt>
                <c:pt idx="149">
                  <c:v>33</c:v>
                </c:pt>
                <c:pt idx="150">
                  <c:v>40</c:v>
                </c:pt>
                <c:pt idx="151">
                  <c:v>27</c:v>
                </c:pt>
                <c:pt idx="152">
                  <c:v>34</c:v>
                </c:pt>
                <c:pt idx="153">
                  <c:v>30</c:v>
                </c:pt>
                <c:pt idx="154">
                  <c:v>20</c:v>
                </c:pt>
                <c:pt idx="155">
                  <c:v>18</c:v>
                </c:pt>
                <c:pt idx="156">
                  <c:v>18</c:v>
                </c:pt>
                <c:pt idx="157">
                  <c:v>5</c:v>
                </c:pt>
                <c:pt idx="158">
                  <c:v>7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8</c:v>
                </c:pt>
                <c:pt idx="166">
                  <c:v>11</c:v>
                </c:pt>
                <c:pt idx="167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8560"/>
        <c:axId val="353437384"/>
      </c:lineChart>
      <c:catAx>
        <c:axId val="35343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37384"/>
        <c:crosses val="autoZero"/>
        <c:auto val="1"/>
        <c:lblAlgn val="ctr"/>
        <c:lblOffset val="100"/>
        <c:noMultiLvlLbl val="1"/>
      </c:catAx>
      <c:valAx>
        <c:axId val="35343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3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463</c:v>
                </c:pt>
                <c:pt idx="1">
                  <c:v>431</c:v>
                </c:pt>
                <c:pt idx="2">
                  <c:v>458</c:v>
                </c:pt>
                <c:pt idx="3">
                  <c:v>446</c:v>
                </c:pt>
                <c:pt idx="4">
                  <c:v>454</c:v>
                </c:pt>
                <c:pt idx="5">
                  <c:v>401</c:v>
                </c:pt>
                <c:pt idx="6">
                  <c:v>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0912"/>
        <c:axId val="352927472"/>
      </c:lineChart>
      <c:catAx>
        <c:axId val="35344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27472"/>
        <c:crosses val="autoZero"/>
        <c:auto val="1"/>
        <c:lblAlgn val="ctr"/>
        <c:lblOffset val="100"/>
        <c:noMultiLvlLbl val="1"/>
      </c:catAx>
      <c:valAx>
        <c:axId val="35292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21</c:v>
                </c:pt>
                <c:pt idx="5">
                  <c:v>27</c:v>
                </c:pt>
                <c:pt idx="6">
                  <c:v>83</c:v>
                </c:pt>
                <c:pt idx="7">
                  <c:v>219</c:v>
                </c:pt>
                <c:pt idx="8">
                  <c:v>190</c:v>
                </c:pt>
                <c:pt idx="9">
                  <c:v>196</c:v>
                </c:pt>
                <c:pt idx="10">
                  <c:v>211</c:v>
                </c:pt>
                <c:pt idx="11">
                  <c:v>217</c:v>
                </c:pt>
                <c:pt idx="12">
                  <c:v>181</c:v>
                </c:pt>
                <c:pt idx="13">
                  <c:v>208</c:v>
                </c:pt>
                <c:pt idx="14">
                  <c:v>237</c:v>
                </c:pt>
                <c:pt idx="15">
                  <c:v>214</c:v>
                </c:pt>
                <c:pt idx="16">
                  <c:v>213</c:v>
                </c:pt>
                <c:pt idx="17">
                  <c:v>207</c:v>
                </c:pt>
                <c:pt idx="18">
                  <c:v>157</c:v>
                </c:pt>
                <c:pt idx="19">
                  <c:v>103</c:v>
                </c:pt>
                <c:pt idx="20">
                  <c:v>89</c:v>
                </c:pt>
                <c:pt idx="21">
                  <c:v>75</c:v>
                </c:pt>
                <c:pt idx="22">
                  <c:v>46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83856"/>
        <c:axId val="353481896"/>
      </c:lineChart>
      <c:catAx>
        <c:axId val="35348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81896"/>
        <c:crosses val="autoZero"/>
        <c:auto val="1"/>
        <c:lblAlgn val="ctr"/>
        <c:lblOffset val="100"/>
        <c:noMultiLvlLbl val="1"/>
      </c:catAx>
      <c:valAx>
        <c:axId val="35348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83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1873</c:v>
                </c:pt>
                <c:pt idx="2">
                  <c:v>3995</c:v>
                </c:pt>
                <c:pt idx="3">
                  <c:v>8124</c:v>
                </c:pt>
                <c:pt idx="4">
                  <c:v>6709</c:v>
                </c:pt>
                <c:pt idx="5">
                  <c:v>2490</c:v>
                </c:pt>
                <c:pt idx="6">
                  <c:v>438</c:v>
                </c:pt>
                <c:pt idx="7">
                  <c:v>82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479936"/>
        <c:axId val="353481112"/>
      </c:barChart>
      <c:catAx>
        <c:axId val="35347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81112"/>
        <c:crosses val="autoZero"/>
        <c:auto val="1"/>
        <c:lblAlgn val="ctr"/>
        <c:lblOffset val="100"/>
        <c:noMultiLvlLbl val="1"/>
      </c:catAx>
      <c:valAx>
        <c:axId val="35348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7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1873</c:v>
                </c:pt>
                <c:pt idx="2">
                  <c:v>3995</c:v>
                </c:pt>
                <c:pt idx="3">
                  <c:v>8124</c:v>
                </c:pt>
                <c:pt idx="4">
                  <c:v>6709</c:v>
                </c:pt>
                <c:pt idx="5">
                  <c:v>2490</c:v>
                </c:pt>
                <c:pt idx="6">
                  <c:v>438</c:v>
                </c:pt>
                <c:pt idx="7">
                  <c:v>82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66</c:v>
                </c:pt>
                <c:pt idx="1">
                  <c:v>72</c:v>
                </c:pt>
                <c:pt idx="2">
                  <c:v>81</c:v>
                </c:pt>
                <c:pt idx="3">
                  <c:v>82</c:v>
                </c:pt>
                <c:pt idx="4">
                  <c:v>129</c:v>
                </c:pt>
                <c:pt idx="5">
                  <c:v>150</c:v>
                </c:pt>
                <c:pt idx="6">
                  <c:v>158</c:v>
                </c:pt>
                <c:pt idx="7">
                  <c:v>193</c:v>
                </c:pt>
                <c:pt idx="8">
                  <c:v>210</c:v>
                </c:pt>
                <c:pt idx="9">
                  <c:v>239</c:v>
                </c:pt>
                <c:pt idx="10">
                  <c:v>292</c:v>
                </c:pt>
                <c:pt idx="11">
                  <c:v>291</c:v>
                </c:pt>
                <c:pt idx="12">
                  <c:v>323</c:v>
                </c:pt>
                <c:pt idx="13">
                  <c:v>355</c:v>
                </c:pt>
                <c:pt idx="14">
                  <c:v>423</c:v>
                </c:pt>
                <c:pt idx="15">
                  <c:v>481</c:v>
                </c:pt>
                <c:pt idx="16">
                  <c:v>519</c:v>
                </c:pt>
                <c:pt idx="17">
                  <c:v>611</c:v>
                </c:pt>
                <c:pt idx="18">
                  <c:v>780</c:v>
                </c:pt>
                <c:pt idx="19">
                  <c:v>928</c:v>
                </c:pt>
                <c:pt idx="20">
                  <c:v>1157</c:v>
                </c:pt>
                <c:pt idx="21">
                  <c:v>1376</c:v>
                </c:pt>
                <c:pt idx="22">
                  <c:v>1544</c:v>
                </c:pt>
                <c:pt idx="23">
                  <c:v>1752</c:v>
                </c:pt>
                <c:pt idx="24">
                  <c:v>1737</c:v>
                </c:pt>
                <c:pt idx="25">
                  <c:v>1715</c:v>
                </c:pt>
                <c:pt idx="26">
                  <c:v>1639</c:v>
                </c:pt>
                <c:pt idx="27">
                  <c:v>1478</c:v>
                </c:pt>
                <c:pt idx="28">
                  <c:v>1381</c:v>
                </c:pt>
                <c:pt idx="29">
                  <c:v>1185</c:v>
                </c:pt>
                <c:pt idx="30">
                  <c:v>1026</c:v>
                </c:pt>
                <c:pt idx="31">
                  <c:v>792</c:v>
                </c:pt>
                <c:pt idx="32">
                  <c:v>654</c:v>
                </c:pt>
                <c:pt idx="33">
                  <c:v>472</c:v>
                </c:pt>
                <c:pt idx="34">
                  <c:v>343</c:v>
                </c:pt>
                <c:pt idx="35">
                  <c:v>229</c:v>
                </c:pt>
                <c:pt idx="36">
                  <c:v>147</c:v>
                </c:pt>
                <c:pt idx="37">
                  <c:v>105</c:v>
                </c:pt>
                <c:pt idx="38">
                  <c:v>88</c:v>
                </c:pt>
                <c:pt idx="39">
                  <c:v>63</c:v>
                </c:pt>
                <c:pt idx="40">
                  <c:v>35</c:v>
                </c:pt>
                <c:pt idx="41">
                  <c:v>25</c:v>
                </c:pt>
                <c:pt idx="42">
                  <c:v>26</c:v>
                </c:pt>
                <c:pt idx="43">
                  <c:v>16</c:v>
                </c:pt>
                <c:pt idx="44">
                  <c:v>4</c:v>
                </c:pt>
                <c:pt idx="45">
                  <c:v>11</c:v>
                </c:pt>
                <c:pt idx="46">
                  <c:v>2</c:v>
                </c:pt>
                <c:pt idx="47">
                  <c:v>12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77584"/>
        <c:axId val="353477976"/>
      </c:lineChart>
      <c:catAx>
        <c:axId val="35347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77976"/>
        <c:crosses val="autoZero"/>
        <c:auto val="1"/>
        <c:lblAlgn val="ctr"/>
        <c:lblOffset val="100"/>
        <c:noMultiLvlLbl val="1"/>
      </c:catAx>
      <c:valAx>
        <c:axId val="35347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77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3884</c:v>
                </c:pt>
                <c:pt idx="1">
                  <c:v>3813</c:v>
                </c:pt>
                <c:pt idx="2">
                  <c:v>3931</c:v>
                </c:pt>
                <c:pt idx="3">
                  <c:v>3809</c:v>
                </c:pt>
                <c:pt idx="4">
                  <c:v>3928</c:v>
                </c:pt>
                <c:pt idx="5">
                  <c:v>3402</c:v>
                </c:pt>
                <c:pt idx="6">
                  <c:v>2638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7632"/>
        <c:axId val="338959496"/>
      </c:lineChart>
      <c:catAx>
        <c:axId val="35295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59496"/>
        <c:crosses val="autoZero"/>
        <c:auto val="1"/>
        <c:lblAlgn val="ctr"/>
        <c:lblOffset val="100"/>
        <c:noMultiLvlLbl val="1"/>
      </c:catAx>
      <c:valAx>
        <c:axId val="33895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51</c:v>
                </c:pt>
                <c:pt idx="2">
                  <c:v>76</c:v>
                </c:pt>
                <c:pt idx="3">
                  <c:v>115</c:v>
                </c:pt>
                <c:pt idx="4">
                  <c:v>156</c:v>
                </c:pt>
                <c:pt idx="5">
                  <c:v>209</c:v>
                </c:pt>
                <c:pt idx="6">
                  <c:v>674</c:v>
                </c:pt>
                <c:pt idx="7">
                  <c:v>1804</c:v>
                </c:pt>
                <c:pt idx="8">
                  <c:v>1548</c:v>
                </c:pt>
                <c:pt idx="9">
                  <c:v>1642</c:v>
                </c:pt>
                <c:pt idx="10">
                  <c:v>1811</c:v>
                </c:pt>
                <c:pt idx="11">
                  <c:v>1889</c:v>
                </c:pt>
                <c:pt idx="12">
                  <c:v>1570</c:v>
                </c:pt>
                <c:pt idx="13">
                  <c:v>1792</c:v>
                </c:pt>
                <c:pt idx="14">
                  <c:v>2018</c:v>
                </c:pt>
                <c:pt idx="15">
                  <c:v>1887</c:v>
                </c:pt>
                <c:pt idx="16">
                  <c:v>1853</c:v>
                </c:pt>
                <c:pt idx="17">
                  <c:v>1828</c:v>
                </c:pt>
                <c:pt idx="18">
                  <c:v>1395</c:v>
                </c:pt>
                <c:pt idx="19">
                  <c:v>918</c:v>
                </c:pt>
                <c:pt idx="20">
                  <c:v>777</c:v>
                </c:pt>
                <c:pt idx="21">
                  <c:v>649</c:v>
                </c:pt>
                <c:pt idx="22">
                  <c:v>396</c:v>
                </c:pt>
                <c:pt idx="23">
                  <c:v>228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73600"/>
        <c:axId val="338973984"/>
      </c:lineChart>
      <c:catAx>
        <c:axId val="33897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73984"/>
        <c:crosses val="autoZero"/>
        <c:auto val="1"/>
        <c:lblAlgn val="ctr"/>
        <c:lblOffset val="100"/>
        <c:noMultiLvlLbl val="1"/>
      </c:catAx>
      <c:valAx>
        <c:axId val="33897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7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30</c:v>
                </c:pt>
                <c:pt idx="14">
                  <c:v>28</c:v>
                </c:pt>
                <c:pt idx="15">
                  <c:v>41</c:v>
                </c:pt>
                <c:pt idx="16">
                  <c:v>25</c:v>
                </c:pt>
                <c:pt idx="17">
                  <c:v>27</c:v>
                </c:pt>
                <c:pt idx="18">
                  <c:v>32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26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29</c:v>
                </c:pt>
                <c:pt idx="30">
                  <c:v>29</c:v>
                </c:pt>
                <c:pt idx="31">
                  <c:v>26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33</c:v>
                </c:pt>
                <c:pt idx="41">
                  <c:v>45</c:v>
                </c:pt>
                <c:pt idx="42">
                  <c:v>18</c:v>
                </c:pt>
                <c:pt idx="43">
                  <c:v>31</c:v>
                </c:pt>
                <c:pt idx="44">
                  <c:v>27</c:v>
                </c:pt>
                <c:pt idx="45">
                  <c:v>34</c:v>
                </c:pt>
                <c:pt idx="46">
                  <c:v>29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30</c:v>
                </c:pt>
                <c:pt idx="63">
                  <c:v>25</c:v>
                </c:pt>
                <c:pt idx="64">
                  <c:v>22</c:v>
                </c:pt>
                <c:pt idx="66">
                  <c:v>25</c:v>
                </c:pt>
                <c:pt idx="67">
                  <c:v>31</c:v>
                </c:pt>
                <c:pt idx="68">
                  <c:v>32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31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31</c:v>
                </c:pt>
                <c:pt idx="89">
                  <c:v>36</c:v>
                </c:pt>
                <c:pt idx="90">
                  <c:v>14</c:v>
                </c:pt>
                <c:pt idx="91">
                  <c:v>28</c:v>
                </c:pt>
                <c:pt idx="92">
                  <c:v>38</c:v>
                </c:pt>
                <c:pt idx="93">
                  <c:v>31</c:v>
                </c:pt>
                <c:pt idx="94">
                  <c:v>35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30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25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4">
                  <c:v>31</c:v>
                </c:pt>
                <c:pt idx="115">
                  <c:v>32</c:v>
                </c:pt>
                <c:pt idx="116">
                  <c:v>36</c:v>
                </c:pt>
                <c:pt idx="118">
                  <c:v>30</c:v>
                </c:pt>
                <c:pt idx="119">
                  <c:v>33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30</c:v>
                </c:pt>
                <c:pt idx="133">
                  <c:v>27</c:v>
                </c:pt>
                <c:pt idx="134">
                  <c:v>34</c:v>
                </c:pt>
                <c:pt idx="136">
                  <c:v>24</c:v>
                </c:pt>
                <c:pt idx="137">
                  <c:v>31</c:v>
                </c:pt>
                <c:pt idx="138">
                  <c:v>26</c:v>
                </c:pt>
                <c:pt idx="139">
                  <c:v>31</c:v>
                </c:pt>
                <c:pt idx="140">
                  <c:v>35</c:v>
                </c:pt>
                <c:pt idx="141">
                  <c:v>33</c:v>
                </c:pt>
                <c:pt idx="142">
                  <c:v>27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31</c:v>
                </c:pt>
                <c:pt idx="158">
                  <c:v>27</c:v>
                </c:pt>
                <c:pt idx="159">
                  <c:v>31</c:v>
                </c:pt>
                <c:pt idx="161">
                  <c:v>30</c:v>
                </c:pt>
                <c:pt idx="163">
                  <c:v>25</c:v>
                </c:pt>
                <c:pt idx="164">
                  <c:v>35</c:v>
                </c:pt>
                <c:pt idx="165">
                  <c:v>33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47</c:v>
                </c:pt>
                <c:pt idx="2">
                  <c:v>53</c:v>
                </c:pt>
                <c:pt idx="3">
                  <c:v>52</c:v>
                </c:pt>
                <c:pt idx="4">
                  <c:v>50</c:v>
                </c:pt>
                <c:pt idx="5">
                  <c:v>44</c:v>
                </c:pt>
                <c:pt idx="6">
                  <c:v>50</c:v>
                </c:pt>
                <c:pt idx="7">
                  <c:v>42</c:v>
                </c:pt>
                <c:pt idx="8">
                  <c:v>39</c:v>
                </c:pt>
                <c:pt idx="9">
                  <c:v>44</c:v>
                </c:pt>
                <c:pt idx="10">
                  <c:v>40</c:v>
                </c:pt>
                <c:pt idx="11">
                  <c:v>41</c:v>
                </c:pt>
                <c:pt idx="12">
                  <c:v>45</c:v>
                </c:pt>
                <c:pt idx="13">
                  <c:v>39</c:v>
                </c:pt>
                <c:pt idx="14">
                  <c:v>55</c:v>
                </c:pt>
                <c:pt idx="15">
                  <c:v>57</c:v>
                </c:pt>
                <c:pt idx="16">
                  <c:v>26</c:v>
                </c:pt>
                <c:pt idx="17">
                  <c:v>28</c:v>
                </c:pt>
                <c:pt idx="18">
                  <c:v>37</c:v>
                </c:pt>
                <c:pt idx="19">
                  <c:v>35</c:v>
                </c:pt>
                <c:pt idx="20">
                  <c:v>43</c:v>
                </c:pt>
                <c:pt idx="21">
                  <c:v>38</c:v>
                </c:pt>
                <c:pt idx="22">
                  <c:v>47</c:v>
                </c:pt>
                <c:pt idx="23">
                  <c:v>41</c:v>
                </c:pt>
                <c:pt idx="24">
                  <c:v>43</c:v>
                </c:pt>
                <c:pt idx="25">
                  <c:v>39</c:v>
                </c:pt>
                <c:pt idx="26">
                  <c:v>41</c:v>
                </c:pt>
                <c:pt idx="27">
                  <c:v>43</c:v>
                </c:pt>
                <c:pt idx="28">
                  <c:v>46</c:v>
                </c:pt>
                <c:pt idx="29">
                  <c:v>43</c:v>
                </c:pt>
                <c:pt idx="30">
                  <c:v>46</c:v>
                </c:pt>
                <c:pt idx="31">
                  <c:v>40</c:v>
                </c:pt>
                <c:pt idx="32">
                  <c:v>48</c:v>
                </c:pt>
                <c:pt idx="33">
                  <c:v>40</c:v>
                </c:pt>
                <c:pt idx="34">
                  <c:v>45</c:v>
                </c:pt>
                <c:pt idx="35">
                  <c:v>39</c:v>
                </c:pt>
                <c:pt idx="36">
                  <c:v>48</c:v>
                </c:pt>
                <c:pt idx="37">
                  <c:v>50</c:v>
                </c:pt>
                <c:pt idx="38">
                  <c:v>38</c:v>
                </c:pt>
                <c:pt idx="39">
                  <c:v>37</c:v>
                </c:pt>
                <c:pt idx="40">
                  <c:v>46</c:v>
                </c:pt>
                <c:pt idx="41">
                  <c:v>52</c:v>
                </c:pt>
                <c:pt idx="42">
                  <c:v>25</c:v>
                </c:pt>
                <c:pt idx="43">
                  <c:v>37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44</c:v>
                </c:pt>
                <c:pt idx="48">
                  <c:v>48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46</c:v>
                </c:pt>
                <c:pt idx="53">
                  <c:v>47</c:v>
                </c:pt>
                <c:pt idx="54">
                  <c:v>44</c:v>
                </c:pt>
                <c:pt idx="55">
                  <c:v>52</c:v>
                </c:pt>
                <c:pt idx="56">
                  <c:v>47</c:v>
                </c:pt>
                <c:pt idx="57">
                  <c:v>48</c:v>
                </c:pt>
                <c:pt idx="58">
                  <c:v>45</c:v>
                </c:pt>
                <c:pt idx="59">
                  <c:v>39</c:v>
                </c:pt>
                <c:pt idx="60">
                  <c:v>42</c:v>
                </c:pt>
                <c:pt idx="61">
                  <c:v>35</c:v>
                </c:pt>
                <c:pt idx="62">
                  <c:v>54</c:v>
                </c:pt>
                <c:pt idx="63">
                  <c:v>36</c:v>
                </c:pt>
                <c:pt idx="64">
                  <c:v>22</c:v>
                </c:pt>
                <c:pt idx="66">
                  <c:v>35</c:v>
                </c:pt>
                <c:pt idx="67">
                  <c:v>42</c:v>
                </c:pt>
                <c:pt idx="68">
                  <c:v>42</c:v>
                </c:pt>
                <c:pt idx="69">
                  <c:v>41</c:v>
                </c:pt>
                <c:pt idx="70">
                  <c:v>42</c:v>
                </c:pt>
                <c:pt idx="71">
                  <c:v>52</c:v>
                </c:pt>
                <c:pt idx="72">
                  <c:v>45</c:v>
                </c:pt>
                <c:pt idx="73">
                  <c:v>44</c:v>
                </c:pt>
                <c:pt idx="74">
                  <c:v>47</c:v>
                </c:pt>
                <c:pt idx="75">
                  <c:v>44</c:v>
                </c:pt>
                <c:pt idx="76">
                  <c:v>43</c:v>
                </c:pt>
                <c:pt idx="77">
                  <c:v>40</c:v>
                </c:pt>
                <c:pt idx="78">
                  <c:v>44</c:v>
                </c:pt>
                <c:pt idx="79">
                  <c:v>44</c:v>
                </c:pt>
                <c:pt idx="80">
                  <c:v>41</c:v>
                </c:pt>
                <c:pt idx="81">
                  <c:v>38</c:v>
                </c:pt>
                <c:pt idx="82">
                  <c:v>40</c:v>
                </c:pt>
                <c:pt idx="83">
                  <c:v>40</c:v>
                </c:pt>
                <c:pt idx="84">
                  <c:v>37</c:v>
                </c:pt>
                <c:pt idx="85">
                  <c:v>39</c:v>
                </c:pt>
                <c:pt idx="86">
                  <c:v>34</c:v>
                </c:pt>
                <c:pt idx="87">
                  <c:v>40</c:v>
                </c:pt>
                <c:pt idx="88">
                  <c:v>41</c:v>
                </c:pt>
                <c:pt idx="89">
                  <c:v>44</c:v>
                </c:pt>
                <c:pt idx="90">
                  <c:v>32</c:v>
                </c:pt>
                <c:pt idx="91">
                  <c:v>37</c:v>
                </c:pt>
                <c:pt idx="92">
                  <c:v>44</c:v>
                </c:pt>
                <c:pt idx="93">
                  <c:v>40</c:v>
                </c:pt>
                <c:pt idx="94">
                  <c:v>40</c:v>
                </c:pt>
                <c:pt idx="95">
                  <c:v>38</c:v>
                </c:pt>
                <c:pt idx="96">
                  <c:v>47</c:v>
                </c:pt>
                <c:pt idx="97">
                  <c:v>46</c:v>
                </c:pt>
                <c:pt idx="98">
                  <c:v>46</c:v>
                </c:pt>
                <c:pt idx="99">
                  <c:v>65</c:v>
                </c:pt>
                <c:pt idx="100">
                  <c:v>48</c:v>
                </c:pt>
                <c:pt idx="101">
                  <c:v>40</c:v>
                </c:pt>
                <c:pt idx="102">
                  <c:v>43</c:v>
                </c:pt>
                <c:pt idx="103">
                  <c:v>48</c:v>
                </c:pt>
                <c:pt idx="104">
                  <c:v>38</c:v>
                </c:pt>
                <c:pt idx="105">
                  <c:v>49</c:v>
                </c:pt>
                <c:pt idx="106">
                  <c:v>41</c:v>
                </c:pt>
                <c:pt idx="107">
                  <c:v>41</c:v>
                </c:pt>
                <c:pt idx="108">
                  <c:v>37</c:v>
                </c:pt>
                <c:pt idx="109">
                  <c:v>42</c:v>
                </c:pt>
                <c:pt idx="110">
                  <c:v>42</c:v>
                </c:pt>
                <c:pt idx="111">
                  <c:v>36</c:v>
                </c:pt>
                <c:pt idx="112">
                  <c:v>37</c:v>
                </c:pt>
                <c:pt idx="114">
                  <c:v>37</c:v>
                </c:pt>
                <c:pt idx="115">
                  <c:v>39</c:v>
                </c:pt>
                <c:pt idx="116">
                  <c:v>39</c:v>
                </c:pt>
                <c:pt idx="118">
                  <c:v>44</c:v>
                </c:pt>
                <c:pt idx="119">
                  <c:v>42</c:v>
                </c:pt>
                <c:pt idx="120">
                  <c:v>40</c:v>
                </c:pt>
                <c:pt idx="121">
                  <c:v>43</c:v>
                </c:pt>
                <c:pt idx="122">
                  <c:v>40</c:v>
                </c:pt>
                <c:pt idx="123">
                  <c:v>40</c:v>
                </c:pt>
                <c:pt idx="124">
                  <c:v>44</c:v>
                </c:pt>
                <c:pt idx="125">
                  <c:v>46</c:v>
                </c:pt>
                <c:pt idx="126">
                  <c:v>49</c:v>
                </c:pt>
                <c:pt idx="127">
                  <c:v>42</c:v>
                </c:pt>
                <c:pt idx="128">
                  <c:v>41</c:v>
                </c:pt>
                <c:pt idx="129">
                  <c:v>41</c:v>
                </c:pt>
                <c:pt idx="130">
                  <c:v>44</c:v>
                </c:pt>
                <c:pt idx="131">
                  <c:v>40</c:v>
                </c:pt>
                <c:pt idx="132">
                  <c:v>46</c:v>
                </c:pt>
                <c:pt idx="133">
                  <c:v>43</c:v>
                </c:pt>
                <c:pt idx="134">
                  <c:v>47</c:v>
                </c:pt>
                <c:pt idx="136">
                  <c:v>28</c:v>
                </c:pt>
                <c:pt idx="137">
                  <c:v>32</c:v>
                </c:pt>
                <c:pt idx="138">
                  <c:v>31</c:v>
                </c:pt>
                <c:pt idx="139">
                  <c:v>32</c:v>
                </c:pt>
                <c:pt idx="140">
                  <c:v>47</c:v>
                </c:pt>
                <c:pt idx="141">
                  <c:v>42</c:v>
                </c:pt>
                <c:pt idx="142">
                  <c:v>41</c:v>
                </c:pt>
                <c:pt idx="143">
                  <c:v>42</c:v>
                </c:pt>
                <c:pt idx="144">
                  <c:v>43</c:v>
                </c:pt>
                <c:pt idx="145">
                  <c:v>44</c:v>
                </c:pt>
                <c:pt idx="146">
                  <c:v>49</c:v>
                </c:pt>
                <c:pt idx="147">
                  <c:v>45</c:v>
                </c:pt>
                <c:pt idx="148">
                  <c:v>47</c:v>
                </c:pt>
                <c:pt idx="149">
                  <c:v>44</c:v>
                </c:pt>
                <c:pt idx="150">
                  <c:v>42</c:v>
                </c:pt>
                <c:pt idx="151">
                  <c:v>46</c:v>
                </c:pt>
                <c:pt idx="152">
                  <c:v>39</c:v>
                </c:pt>
                <c:pt idx="153">
                  <c:v>42</c:v>
                </c:pt>
                <c:pt idx="154">
                  <c:v>40</c:v>
                </c:pt>
                <c:pt idx="155">
                  <c:v>48</c:v>
                </c:pt>
                <c:pt idx="156">
                  <c:v>42</c:v>
                </c:pt>
                <c:pt idx="157">
                  <c:v>43</c:v>
                </c:pt>
                <c:pt idx="158">
                  <c:v>37</c:v>
                </c:pt>
                <c:pt idx="159">
                  <c:v>41</c:v>
                </c:pt>
                <c:pt idx="161">
                  <c:v>32</c:v>
                </c:pt>
                <c:pt idx="163">
                  <c:v>36</c:v>
                </c:pt>
                <c:pt idx="164">
                  <c:v>45</c:v>
                </c:pt>
                <c:pt idx="165">
                  <c:v>40</c:v>
                </c:pt>
                <c:pt idx="166">
                  <c:v>44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0808"/>
        <c:axId val="352926488"/>
      </c:lineChart>
      <c:catAx>
        <c:axId val="35287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26488"/>
        <c:crosses val="autoZero"/>
        <c:auto val="1"/>
        <c:lblAlgn val="ctr"/>
        <c:lblOffset val="100"/>
        <c:noMultiLvlLbl val="1"/>
      </c:catAx>
      <c:valAx>
        <c:axId val="35292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57</c:v>
                </c:pt>
                <c:pt idx="2">
                  <c:v>50</c:v>
                </c:pt>
                <c:pt idx="3">
                  <c:v>54</c:v>
                </c:pt>
                <c:pt idx="4">
                  <c:v>52</c:v>
                </c:pt>
                <c:pt idx="5">
                  <c:v>65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29824"/>
        <c:axId val="352931000"/>
      </c:lineChart>
      <c:catAx>
        <c:axId val="35292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31000"/>
        <c:crosses val="autoZero"/>
        <c:auto val="1"/>
        <c:lblAlgn val="ctr"/>
        <c:lblOffset val="100"/>
        <c:noMultiLvlLbl val="1"/>
      </c:catAx>
      <c:valAx>
        <c:axId val="35293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29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24</c:v>
                </c:pt>
                <c:pt idx="3">
                  <c:v>30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52</c:v>
                </c:pt>
                <c:pt idx="2">
                  <c:v>37</c:v>
                </c:pt>
                <c:pt idx="3">
                  <c:v>42</c:v>
                </c:pt>
                <c:pt idx="4">
                  <c:v>47</c:v>
                </c:pt>
                <c:pt idx="5">
                  <c:v>42</c:v>
                </c:pt>
                <c:pt idx="6">
                  <c:v>47</c:v>
                </c:pt>
                <c:pt idx="7">
                  <c:v>52</c:v>
                </c:pt>
                <c:pt idx="8">
                  <c:v>48</c:v>
                </c:pt>
                <c:pt idx="9">
                  <c:v>47</c:v>
                </c:pt>
                <c:pt idx="10">
                  <c:v>53</c:v>
                </c:pt>
                <c:pt idx="11">
                  <c:v>65</c:v>
                </c:pt>
                <c:pt idx="12">
                  <c:v>50</c:v>
                </c:pt>
                <c:pt idx="13">
                  <c:v>47</c:v>
                </c:pt>
                <c:pt idx="14">
                  <c:v>50</c:v>
                </c:pt>
                <c:pt idx="15">
                  <c:v>52</c:v>
                </c:pt>
                <c:pt idx="16">
                  <c:v>48</c:v>
                </c:pt>
                <c:pt idx="17">
                  <c:v>49</c:v>
                </c:pt>
                <c:pt idx="18">
                  <c:v>45</c:v>
                </c:pt>
                <c:pt idx="19">
                  <c:v>48</c:v>
                </c:pt>
                <c:pt idx="20">
                  <c:v>48</c:v>
                </c:pt>
                <c:pt idx="21">
                  <c:v>50</c:v>
                </c:pt>
                <c:pt idx="22">
                  <c:v>55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2088"/>
        <c:axId val="353436208"/>
      </c:lineChart>
      <c:catAx>
        <c:axId val="35344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36208"/>
        <c:crosses val="autoZero"/>
        <c:auto val="1"/>
        <c:lblAlgn val="ctr"/>
        <c:lblOffset val="100"/>
        <c:noMultiLvlLbl val="1"/>
      </c:catAx>
      <c:valAx>
        <c:axId val="35343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2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31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30</c:v>
                </c:pt>
                <c:pt idx="13">
                  <c:v>36</c:v>
                </c:pt>
                <c:pt idx="14">
                  <c:v>43</c:v>
                </c:pt>
                <c:pt idx="15">
                  <c:v>56</c:v>
                </c:pt>
                <c:pt idx="16">
                  <c:v>26</c:v>
                </c:pt>
                <c:pt idx="17">
                  <c:v>28</c:v>
                </c:pt>
                <c:pt idx="18">
                  <c:v>36</c:v>
                </c:pt>
                <c:pt idx="19">
                  <c:v>32</c:v>
                </c:pt>
                <c:pt idx="20">
                  <c:v>41</c:v>
                </c:pt>
                <c:pt idx="21">
                  <c:v>35</c:v>
                </c:pt>
                <c:pt idx="22">
                  <c:v>37</c:v>
                </c:pt>
                <c:pt idx="23">
                  <c:v>34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0">
                  <c:v>43</c:v>
                </c:pt>
                <c:pt idx="41">
                  <c:v>52</c:v>
                </c:pt>
                <c:pt idx="42">
                  <c:v>24</c:v>
                </c:pt>
                <c:pt idx="43">
                  <c:v>35</c:v>
                </c:pt>
                <c:pt idx="44">
                  <c:v>38</c:v>
                </c:pt>
                <c:pt idx="45">
                  <c:v>38</c:v>
                </c:pt>
                <c:pt idx="46">
                  <c:v>34</c:v>
                </c:pt>
                <c:pt idx="47">
                  <c:v>35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37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32</c:v>
                </c:pt>
                <c:pt idx="62">
                  <c:v>42</c:v>
                </c:pt>
                <c:pt idx="63">
                  <c:v>34</c:v>
                </c:pt>
                <c:pt idx="64">
                  <c:v>22</c:v>
                </c:pt>
                <c:pt idx="66">
                  <c:v>32</c:v>
                </c:pt>
                <c:pt idx="67">
                  <c:v>41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36</c:v>
                </c:pt>
                <c:pt idx="73">
                  <c:v>34</c:v>
                </c:pt>
                <c:pt idx="74">
                  <c:v>35</c:v>
                </c:pt>
                <c:pt idx="75">
                  <c:v>34</c:v>
                </c:pt>
                <c:pt idx="76">
                  <c:v>32</c:v>
                </c:pt>
                <c:pt idx="77">
                  <c:v>34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33</c:v>
                </c:pt>
                <c:pt idx="82">
                  <c:v>36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32</c:v>
                </c:pt>
                <c:pt idx="87">
                  <c:v>37</c:v>
                </c:pt>
                <c:pt idx="88">
                  <c:v>37</c:v>
                </c:pt>
                <c:pt idx="89">
                  <c:v>38</c:v>
                </c:pt>
                <c:pt idx="90">
                  <c:v>32</c:v>
                </c:pt>
                <c:pt idx="91">
                  <c:v>37</c:v>
                </c:pt>
                <c:pt idx="92">
                  <c:v>43</c:v>
                </c:pt>
                <c:pt idx="93">
                  <c:v>40</c:v>
                </c:pt>
                <c:pt idx="94">
                  <c:v>38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34</c:v>
                </c:pt>
                <c:pt idx="99">
                  <c:v>36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30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34</c:v>
                </c:pt>
                <c:pt idx="112">
                  <c:v>36</c:v>
                </c:pt>
                <c:pt idx="114">
                  <c:v>36</c:v>
                </c:pt>
                <c:pt idx="115">
                  <c:v>38</c:v>
                </c:pt>
                <c:pt idx="116">
                  <c:v>38</c:v>
                </c:pt>
                <c:pt idx="118">
                  <c:v>41</c:v>
                </c:pt>
                <c:pt idx="119">
                  <c:v>34</c:v>
                </c:pt>
                <c:pt idx="120">
                  <c:v>36</c:v>
                </c:pt>
                <c:pt idx="121">
                  <c:v>36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37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36</c:v>
                </c:pt>
                <c:pt idx="134">
                  <c:v>39</c:v>
                </c:pt>
                <c:pt idx="136">
                  <c:v>28</c:v>
                </c:pt>
                <c:pt idx="137">
                  <c:v>31</c:v>
                </c:pt>
                <c:pt idx="138">
                  <c:v>31</c:v>
                </c:pt>
                <c:pt idx="139">
                  <c:v>31</c:v>
                </c:pt>
                <c:pt idx="140">
                  <c:v>43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38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32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34</c:v>
                </c:pt>
                <c:pt idx="159">
                  <c:v>39</c:v>
                </c:pt>
                <c:pt idx="161">
                  <c:v>31</c:v>
                </c:pt>
                <c:pt idx="163">
                  <c:v>34</c:v>
                </c:pt>
                <c:pt idx="164">
                  <c:v>43</c:v>
                </c:pt>
                <c:pt idx="165">
                  <c:v>38</c:v>
                </c:pt>
                <c:pt idx="166">
                  <c:v>34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31</c:v>
                </c:pt>
                <c:pt idx="14">
                  <c:v>33</c:v>
                </c:pt>
                <c:pt idx="15">
                  <c:v>54</c:v>
                </c:pt>
                <c:pt idx="16">
                  <c:v>25</c:v>
                </c:pt>
                <c:pt idx="17">
                  <c:v>27</c:v>
                </c:pt>
                <c:pt idx="18">
                  <c:v>32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30</c:v>
                </c:pt>
                <c:pt idx="39">
                  <c:v>29</c:v>
                </c:pt>
                <c:pt idx="40">
                  <c:v>30</c:v>
                </c:pt>
                <c:pt idx="41">
                  <c:v>42</c:v>
                </c:pt>
                <c:pt idx="42">
                  <c:v>19</c:v>
                </c:pt>
                <c:pt idx="43">
                  <c:v>32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29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26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21</c:v>
                </c:pt>
                <c:pt idx="66">
                  <c:v>26</c:v>
                </c:pt>
                <c:pt idx="67">
                  <c:v>32</c:v>
                </c:pt>
                <c:pt idx="68">
                  <c:v>34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35</c:v>
                </c:pt>
                <c:pt idx="90">
                  <c:v>7</c:v>
                </c:pt>
                <c:pt idx="91">
                  <c:v>26</c:v>
                </c:pt>
                <c:pt idx="92">
                  <c:v>36</c:v>
                </c:pt>
                <c:pt idx="93">
                  <c:v>27</c:v>
                </c:pt>
                <c:pt idx="94">
                  <c:v>36</c:v>
                </c:pt>
                <c:pt idx="95">
                  <c:v>30</c:v>
                </c:pt>
                <c:pt idx="96">
                  <c:v>31</c:v>
                </c:pt>
                <c:pt idx="97">
                  <c:v>32</c:v>
                </c:pt>
                <c:pt idx="98">
                  <c:v>30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4">
                  <c:v>31</c:v>
                </c:pt>
                <c:pt idx="115">
                  <c:v>30</c:v>
                </c:pt>
                <c:pt idx="116">
                  <c:v>35</c:v>
                </c:pt>
                <c:pt idx="118">
                  <c:v>31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32</c:v>
                </c:pt>
                <c:pt idx="133">
                  <c:v>26</c:v>
                </c:pt>
                <c:pt idx="134">
                  <c:v>36</c:v>
                </c:pt>
                <c:pt idx="136">
                  <c:v>27</c:v>
                </c:pt>
                <c:pt idx="137">
                  <c:v>31</c:v>
                </c:pt>
                <c:pt idx="138">
                  <c:v>25</c:v>
                </c:pt>
                <c:pt idx="139">
                  <c:v>31</c:v>
                </c:pt>
                <c:pt idx="140">
                  <c:v>35</c:v>
                </c:pt>
                <c:pt idx="141">
                  <c:v>33</c:v>
                </c:pt>
                <c:pt idx="142">
                  <c:v>28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30</c:v>
                </c:pt>
                <c:pt idx="155">
                  <c:v>27</c:v>
                </c:pt>
                <c:pt idx="156">
                  <c:v>30</c:v>
                </c:pt>
                <c:pt idx="157">
                  <c:v>30</c:v>
                </c:pt>
                <c:pt idx="158">
                  <c:v>29</c:v>
                </c:pt>
                <c:pt idx="159">
                  <c:v>35</c:v>
                </c:pt>
                <c:pt idx="161">
                  <c:v>30</c:v>
                </c:pt>
                <c:pt idx="163">
                  <c:v>27</c:v>
                </c:pt>
                <c:pt idx="164">
                  <c:v>36</c:v>
                </c:pt>
                <c:pt idx="165">
                  <c:v>33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21</c:v>
                </c:pt>
                <c:pt idx="4">
                  <c:v>26</c:v>
                </c:pt>
                <c:pt idx="5">
                  <c:v>22</c:v>
                </c:pt>
                <c:pt idx="6">
                  <c:v>24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21</c:v>
                </c:pt>
                <c:pt idx="13">
                  <c:v>29</c:v>
                </c:pt>
                <c:pt idx="14">
                  <c:v>17</c:v>
                </c:pt>
                <c:pt idx="15">
                  <c:v>23</c:v>
                </c:pt>
                <c:pt idx="16">
                  <c:v>24</c:v>
                </c:pt>
                <c:pt idx="17">
                  <c:v>27</c:v>
                </c:pt>
                <c:pt idx="18">
                  <c:v>31</c:v>
                </c:pt>
                <c:pt idx="19">
                  <c:v>28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23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28</c:v>
                </c:pt>
                <c:pt idx="40">
                  <c:v>27</c:v>
                </c:pt>
                <c:pt idx="41">
                  <c:v>42</c:v>
                </c:pt>
                <c:pt idx="42">
                  <c:v>15</c:v>
                </c:pt>
                <c:pt idx="43">
                  <c:v>29</c:v>
                </c:pt>
                <c:pt idx="44">
                  <c:v>16</c:v>
                </c:pt>
                <c:pt idx="45">
                  <c:v>33</c:v>
                </c:pt>
                <c:pt idx="46">
                  <c:v>27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28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23</c:v>
                </c:pt>
                <c:pt idx="58">
                  <c:v>22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23</c:v>
                </c:pt>
                <c:pt idx="63">
                  <c:v>23</c:v>
                </c:pt>
                <c:pt idx="64">
                  <c:v>21</c:v>
                </c:pt>
                <c:pt idx="66">
                  <c:v>25</c:v>
                </c:pt>
                <c:pt idx="67">
                  <c:v>30</c:v>
                </c:pt>
                <c:pt idx="68">
                  <c:v>29</c:v>
                </c:pt>
                <c:pt idx="69">
                  <c:v>21</c:v>
                </c:pt>
                <c:pt idx="70">
                  <c:v>25</c:v>
                </c:pt>
                <c:pt idx="71">
                  <c:v>26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24</c:v>
                </c:pt>
                <c:pt idx="86">
                  <c:v>22</c:v>
                </c:pt>
                <c:pt idx="87">
                  <c:v>25</c:v>
                </c:pt>
                <c:pt idx="88">
                  <c:v>29</c:v>
                </c:pt>
                <c:pt idx="89">
                  <c:v>35</c:v>
                </c:pt>
                <c:pt idx="90">
                  <c:v>7</c:v>
                </c:pt>
                <c:pt idx="91">
                  <c:v>25</c:v>
                </c:pt>
                <c:pt idx="92">
                  <c:v>35</c:v>
                </c:pt>
                <c:pt idx="93">
                  <c:v>26</c:v>
                </c:pt>
                <c:pt idx="94">
                  <c:v>32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23</c:v>
                </c:pt>
                <c:pt idx="107">
                  <c:v>24</c:v>
                </c:pt>
                <c:pt idx="108">
                  <c:v>23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4">
                  <c:v>28</c:v>
                </c:pt>
                <c:pt idx="115">
                  <c:v>30</c:v>
                </c:pt>
                <c:pt idx="116">
                  <c:v>35</c:v>
                </c:pt>
                <c:pt idx="118">
                  <c:v>29</c:v>
                </c:pt>
                <c:pt idx="119">
                  <c:v>31</c:v>
                </c:pt>
                <c:pt idx="120">
                  <c:v>24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27</c:v>
                </c:pt>
                <c:pt idx="133">
                  <c:v>23</c:v>
                </c:pt>
                <c:pt idx="134">
                  <c:v>30</c:v>
                </c:pt>
                <c:pt idx="136">
                  <c:v>27</c:v>
                </c:pt>
                <c:pt idx="137">
                  <c:v>30</c:v>
                </c:pt>
                <c:pt idx="138">
                  <c:v>25</c:v>
                </c:pt>
                <c:pt idx="139">
                  <c:v>30</c:v>
                </c:pt>
                <c:pt idx="140">
                  <c:v>33</c:v>
                </c:pt>
                <c:pt idx="141">
                  <c:v>29</c:v>
                </c:pt>
                <c:pt idx="142">
                  <c:v>24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28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21</c:v>
                </c:pt>
                <c:pt idx="161">
                  <c:v>30</c:v>
                </c:pt>
                <c:pt idx="163">
                  <c:v>20</c:v>
                </c:pt>
                <c:pt idx="164">
                  <c:v>34</c:v>
                </c:pt>
                <c:pt idx="165">
                  <c:v>31</c:v>
                </c:pt>
                <c:pt idx="166">
                  <c:v>26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24</c:v>
                </c:pt>
                <c:pt idx="2">
                  <c:v>17</c:v>
                </c:pt>
                <c:pt idx="3">
                  <c:v>12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12</c:v>
                </c:pt>
                <c:pt idx="9">
                  <c:v>18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24</c:v>
                </c:pt>
                <c:pt idx="14">
                  <c:v>7</c:v>
                </c:pt>
                <c:pt idx="15">
                  <c:v>15</c:v>
                </c:pt>
                <c:pt idx="16">
                  <c:v>23</c:v>
                </c:pt>
                <c:pt idx="17">
                  <c:v>25</c:v>
                </c:pt>
                <c:pt idx="18">
                  <c:v>28</c:v>
                </c:pt>
                <c:pt idx="19">
                  <c:v>28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14</c:v>
                </c:pt>
                <c:pt idx="26">
                  <c:v>17</c:v>
                </c:pt>
                <c:pt idx="27">
                  <c:v>19</c:v>
                </c:pt>
                <c:pt idx="28">
                  <c:v>15</c:v>
                </c:pt>
                <c:pt idx="29">
                  <c:v>19</c:v>
                </c:pt>
                <c:pt idx="30">
                  <c:v>21</c:v>
                </c:pt>
                <c:pt idx="31">
                  <c:v>14</c:v>
                </c:pt>
                <c:pt idx="32">
                  <c:v>20</c:v>
                </c:pt>
                <c:pt idx="33">
                  <c:v>17</c:v>
                </c:pt>
                <c:pt idx="34">
                  <c:v>17</c:v>
                </c:pt>
                <c:pt idx="35">
                  <c:v>12</c:v>
                </c:pt>
                <c:pt idx="36">
                  <c:v>19</c:v>
                </c:pt>
                <c:pt idx="37">
                  <c:v>16</c:v>
                </c:pt>
                <c:pt idx="38">
                  <c:v>22</c:v>
                </c:pt>
                <c:pt idx="39">
                  <c:v>25</c:v>
                </c:pt>
                <c:pt idx="40">
                  <c:v>25</c:v>
                </c:pt>
                <c:pt idx="41">
                  <c:v>40</c:v>
                </c:pt>
                <c:pt idx="42">
                  <c:v>10</c:v>
                </c:pt>
                <c:pt idx="43">
                  <c:v>26</c:v>
                </c:pt>
                <c:pt idx="44">
                  <c:v>13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21</c:v>
                </c:pt>
                <c:pt idx="49">
                  <c:v>17</c:v>
                </c:pt>
                <c:pt idx="50">
                  <c:v>18</c:v>
                </c:pt>
                <c:pt idx="51">
                  <c:v>16</c:v>
                </c:pt>
                <c:pt idx="52">
                  <c:v>21</c:v>
                </c:pt>
                <c:pt idx="53">
                  <c:v>21</c:v>
                </c:pt>
                <c:pt idx="54">
                  <c:v>15</c:v>
                </c:pt>
                <c:pt idx="55">
                  <c:v>20</c:v>
                </c:pt>
                <c:pt idx="56">
                  <c:v>20</c:v>
                </c:pt>
                <c:pt idx="57">
                  <c:v>16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18</c:v>
                </c:pt>
                <c:pt idx="62">
                  <c:v>19</c:v>
                </c:pt>
                <c:pt idx="63">
                  <c:v>15</c:v>
                </c:pt>
                <c:pt idx="64">
                  <c:v>21</c:v>
                </c:pt>
                <c:pt idx="66">
                  <c:v>15</c:v>
                </c:pt>
                <c:pt idx="67">
                  <c:v>21</c:v>
                </c:pt>
                <c:pt idx="68">
                  <c:v>26</c:v>
                </c:pt>
                <c:pt idx="69">
                  <c:v>19</c:v>
                </c:pt>
                <c:pt idx="70">
                  <c:v>15</c:v>
                </c:pt>
                <c:pt idx="71">
                  <c:v>17</c:v>
                </c:pt>
                <c:pt idx="72">
                  <c:v>23</c:v>
                </c:pt>
                <c:pt idx="73">
                  <c:v>19</c:v>
                </c:pt>
                <c:pt idx="74">
                  <c:v>15</c:v>
                </c:pt>
                <c:pt idx="75">
                  <c:v>19</c:v>
                </c:pt>
                <c:pt idx="76">
                  <c:v>13</c:v>
                </c:pt>
                <c:pt idx="77">
                  <c:v>12</c:v>
                </c:pt>
                <c:pt idx="78">
                  <c:v>17</c:v>
                </c:pt>
                <c:pt idx="79">
                  <c:v>18</c:v>
                </c:pt>
                <c:pt idx="80">
                  <c:v>15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22</c:v>
                </c:pt>
                <c:pt idx="85">
                  <c:v>19</c:v>
                </c:pt>
                <c:pt idx="86">
                  <c:v>19</c:v>
                </c:pt>
                <c:pt idx="87">
                  <c:v>22</c:v>
                </c:pt>
                <c:pt idx="88">
                  <c:v>26</c:v>
                </c:pt>
                <c:pt idx="89">
                  <c:v>33</c:v>
                </c:pt>
                <c:pt idx="90">
                  <c:v>6</c:v>
                </c:pt>
                <c:pt idx="91">
                  <c:v>24</c:v>
                </c:pt>
                <c:pt idx="92">
                  <c:v>33</c:v>
                </c:pt>
                <c:pt idx="93">
                  <c:v>25</c:v>
                </c:pt>
                <c:pt idx="94">
                  <c:v>30</c:v>
                </c:pt>
                <c:pt idx="95">
                  <c:v>19</c:v>
                </c:pt>
                <c:pt idx="96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21</c:v>
                </c:pt>
                <c:pt idx="100">
                  <c:v>17</c:v>
                </c:pt>
                <c:pt idx="101">
                  <c:v>17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14</c:v>
                </c:pt>
                <c:pt idx="109">
                  <c:v>15</c:v>
                </c:pt>
                <c:pt idx="110">
                  <c:v>20</c:v>
                </c:pt>
                <c:pt idx="111">
                  <c:v>21</c:v>
                </c:pt>
                <c:pt idx="112">
                  <c:v>26</c:v>
                </c:pt>
                <c:pt idx="114">
                  <c:v>26</c:v>
                </c:pt>
                <c:pt idx="115">
                  <c:v>27</c:v>
                </c:pt>
                <c:pt idx="116">
                  <c:v>34</c:v>
                </c:pt>
                <c:pt idx="118">
                  <c:v>14</c:v>
                </c:pt>
                <c:pt idx="119">
                  <c:v>28</c:v>
                </c:pt>
                <c:pt idx="120">
                  <c:v>17</c:v>
                </c:pt>
                <c:pt idx="121">
                  <c:v>24</c:v>
                </c:pt>
                <c:pt idx="122">
                  <c:v>21</c:v>
                </c:pt>
                <c:pt idx="123">
                  <c:v>22</c:v>
                </c:pt>
                <c:pt idx="124">
                  <c:v>19</c:v>
                </c:pt>
                <c:pt idx="125">
                  <c:v>23</c:v>
                </c:pt>
                <c:pt idx="126">
                  <c:v>21</c:v>
                </c:pt>
                <c:pt idx="127">
                  <c:v>17</c:v>
                </c:pt>
                <c:pt idx="128">
                  <c:v>19</c:v>
                </c:pt>
                <c:pt idx="129">
                  <c:v>22</c:v>
                </c:pt>
                <c:pt idx="130">
                  <c:v>19</c:v>
                </c:pt>
                <c:pt idx="131">
                  <c:v>21</c:v>
                </c:pt>
                <c:pt idx="132">
                  <c:v>19</c:v>
                </c:pt>
                <c:pt idx="133">
                  <c:v>15</c:v>
                </c:pt>
                <c:pt idx="134">
                  <c:v>29</c:v>
                </c:pt>
                <c:pt idx="136">
                  <c:v>27</c:v>
                </c:pt>
                <c:pt idx="137">
                  <c:v>29</c:v>
                </c:pt>
                <c:pt idx="138">
                  <c:v>20</c:v>
                </c:pt>
                <c:pt idx="139">
                  <c:v>30</c:v>
                </c:pt>
                <c:pt idx="140">
                  <c:v>31</c:v>
                </c:pt>
                <c:pt idx="141">
                  <c:v>27</c:v>
                </c:pt>
                <c:pt idx="142">
                  <c:v>15</c:v>
                </c:pt>
                <c:pt idx="143">
                  <c:v>22</c:v>
                </c:pt>
                <c:pt idx="144">
                  <c:v>22</c:v>
                </c:pt>
                <c:pt idx="145">
                  <c:v>16</c:v>
                </c:pt>
                <c:pt idx="146">
                  <c:v>19</c:v>
                </c:pt>
                <c:pt idx="147">
                  <c:v>16</c:v>
                </c:pt>
                <c:pt idx="148">
                  <c:v>20</c:v>
                </c:pt>
                <c:pt idx="149">
                  <c:v>19</c:v>
                </c:pt>
                <c:pt idx="150">
                  <c:v>22</c:v>
                </c:pt>
                <c:pt idx="151">
                  <c:v>19</c:v>
                </c:pt>
                <c:pt idx="152">
                  <c:v>20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24</c:v>
                </c:pt>
                <c:pt idx="157">
                  <c:v>25</c:v>
                </c:pt>
                <c:pt idx="158">
                  <c:v>16</c:v>
                </c:pt>
                <c:pt idx="159">
                  <c:v>19</c:v>
                </c:pt>
                <c:pt idx="161">
                  <c:v>27</c:v>
                </c:pt>
                <c:pt idx="163">
                  <c:v>13</c:v>
                </c:pt>
                <c:pt idx="164">
                  <c:v>22</c:v>
                </c:pt>
                <c:pt idx="165">
                  <c:v>28</c:v>
                </c:pt>
                <c:pt idx="166">
                  <c:v>17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2872"/>
        <c:axId val="353439344"/>
      </c:lineChart>
      <c:catAx>
        <c:axId val="35344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39344"/>
        <c:crosses val="autoZero"/>
        <c:auto val="1"/>
        <c:lblAlgn val="ctr"/>
        <c:lblOffset val="100"/>
        <c:noMultiLvlLbl val="1"/>
      </c:catAx>
      <c:valAx>
        <c:axId val="35343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6992"/>
        <c:axId val="353436600"/>
      </c:lineChart>
      <c:catAx>
        <c:axId val="35343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36600"/>
        <c:crosses val="autoZero"/>
        <c:auto val="1"/>
        <c:lblAlgn val="ctr"/>
        <c:lblOffset val="100"/>
        <c:noMultiLvlLbl val="1"/>
      </c:catAx>
      <c:valAx>
        <c:axId val="35343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3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42</c:v>
                </c:pt>
                <c:pt idx="2">
                  <c:v>32</c:v>
                </c:pt>
                <c:pt idx="3">
                  <c:v>36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22</c:v>
                </c:pt>
                <c:pt idx="3">
                  <c:v>27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7</c:v>
                </c:pt>
                <c:pt idx="3">
                  <c:v>22</c:v>
                </c:pt>
                <c:pt idx="4">
                  <c:v>20</c:v>
                </c:pt>
                <c:pt idx="5">
                  <c:v>24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0128"/>
        <c:axId val="353440520"/>
      </c:lineChart>
      <c:catAx>
        <c:axId val="35344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0520"/>
        <c:crosses val="autoZero"/>
        <c:auto val="1"/>
        <c:lblAlgn val="ctr"/>
        <c:lblOffset val="100"/>
        <c:noMultiLvlLbl val="1"/>
      </c:catAx>
      <c:valAx>
        <c:axId val="35344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0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58088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22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33</v>
      </c>
      <c r="E17" s="2">
        <v>17</v>
      </c>
      <c r="F17" s="2">
        <v>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54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25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32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31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33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24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26</v>
      </c>
      <c r="E38" s="2">
        <v>24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25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30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42</v>
      </c>
      <c r="E44" s="2">
        <v>42</v>
      </c>
      <c r="F44" s="2">
        <v>40</v>
      </c>
      <c r="G44" s="2"/>
      <c r="H44" s="2"/>
    </row>
    <row r="45" spans="1:8">
      <c r="B45" s="2" t="s">
        <v>78</v>
      </c>
      <c r="C45" s="2">
        <v>24</v>
      </c>
      <c r="D45" s="2">
        <v>19</v>
      </c>
      <c r="E45" s="2">
        <v>15</v>
      </c>
      <c r="F45" s="2">
        <v>10</v>
      </c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29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32</v>
      </c>
      <c r="E47" s="2">
        <v>16</v>
      </c>
      <c r="F47" s="2">
        <v>13</v>
      </c>
      <c r="G47" s="2"/>
      <c r="H47" s="2"/>
    </row>
    <row r="48" spans="1:8">
      <c r="B48" s="2" t="s">
        <v>81</v>
      </c>
      <c r="C48" s="2">
        <v>38</v>
      </c>
      <c r="D48" s="2">
        <v>35</v>
      </c>
      <c r="E48" s="2">
        <v>33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28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22</v>
      </c>
      <c r="F61" s="2">
        <v>13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25</v>
      </c>
      <c r="F62" s="2">
        <v>14</v>
      </c>
      <c r="G62" s="2"/>
      <c r="H62" s="2"/>
    </row>
    <row r="63" spans="2:8">
      <c r="B63" s="2" t="s">
        <v>96</v>
      </c>
      <c r="C63" s="2">
        <v>36</v>
      </c>
      <c r="D63" s="2">
        <v>27</v>
      </c>
      <c r="E63" s="2">
        <v>25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18</v>
      </c>
      <c r="G64" s="2"/>
      <c r="H64" s="2"/>
    </row>
    <row r="65" spans="2:8">
      <c r="B65" s="2" t="s">
        <v>98</v>
      </c>
      <c r="C65" s="2">
        <v>42</v>
      </c>
      <c r="D65" s="2">
        <v>30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22</v>
      </c>
      <c r="D67" s="2">
        <v>21</v>
      </c>
      <c r="E67" s="2">
        <v>21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25</v>
      </c>
      <c r="F69" s="2">
        <v>15</v>
      </c>
      <c r="G69" s="2"/>
      <c r="H69" s="2"/>
    </row>
    <row r="70" spans="2:8">
      <c r="B70" s="2" t="s">
        <v>103</v>
      </c>
      <c r="C70" s="2">
        <v>41</v>
      </c>
      <c r="D70" s="2">
        <v>32</v>
      </c>
      <c r="E70" s="2">
        <v>30</v>
      </c>
      <c r="F70" s="2">
        <v>21</v>
      </c>
      <c r="G70" s="2"/>
      <c r="H70" s="2"/>
    </row>
    <row r="71" spans="2:8">
      <c r="B71" s="2" t="s">
        <v>104</v>
      </c>
      <c r="C71" s="2">
        <v>36</v>
      </c>
      <c r="D71" s="2">
        <v>34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34</v>
      </c>
      <c r="D72" s="2">
        <v>24</v>
      </c>
      <c r="E72" s="2">
        <v>21</v>
      </c>
      <c r="F72" s="2">
        <v>19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25</v>
      </c>
      <c r="F73" s="2">
        <v>15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29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26</v>
      </c>
      <c r="F77" s="2">
        <v>15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13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12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26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35</v>
      </c>
      <c r="F92" s="2">
        <v>33</v>
      </c>
      <c r="G92" s="2"/>
      <c r="H92" s="2"/>
    </row>
    <row r="93" spans="2:8">
      <c r="B93" s="2" t="s">
        <v>126</v>
      </c>
      <c r="C93" s="2">
        <v>32</v>
      </c>
      <c r="D93" s="2">
        <v>7</v>
      </c>
      <c r="E93" s="2">
        <v>7</v>
      </c>
      <c r="F93" s="2">
        <v>6</v>
      </c>
      <c r="G93" s="2"/>
      <c r="H93" s="2"/>
    </row>
    <row r="94" spans="2:8">
      <c r="B94" s="2" t="s">
        <v>127</v>
      </c>
      <c r="C94" s="2">
        <v>37</v>
      </c>
      <c r="D94" s="2">
        <v>26</v>
      </c>
      <c r="E94" s="2">
        <v>25</v>
      </c>
      <c r="F94" s="2">
        <v>24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35</v>
      </c>
      <c r="F95" s="2">
        <v>33</v>
      </c>
      <c r="G95" s="2"/>
      <c r="H95" s="2"/>
    </row>
    <row r="96" spans="2:8">
      <c r="B96" s="2" t="s">
        <v>129</v>
      </c>
      <c r="C96" s="2">
        <v>40</v>
      </c>
      <c r="D96" s="2">
        <v>27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38</v>
      </c>
      <c r="D97" s="2">
        <v>36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28</v>
      </c>
      <c r="F98" s="2">
        <v>19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29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27</v>
      </c>
      <c r="F101" s="2">
        <v>20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23</v>
      </c>
      <c r="F111" s="2">
        <v>14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15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36</v>
      </c>
      <c r="D115" s="2">
        <v>31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38</v>
      </c>
      <c r="D118" s="2">
        <v>30</v>
      </c>
      <c r="E118" s="2">
        <v>30</v>
      </c>
      <c r="F118" s="2">
        <v>27</v>
      </c>
      <c r="G118" s="2"/>
      <c r="H118" s="2"/>
    </row>
    <row r="119" spans="2:8">
      <c r="B119" s="2" t="s">
        <v>152</v>
      </c>
      <c r="C119" s="2">
        <v>38</v>
      </c>
      <c r="D119" s="2">
        <v>35</v>
      </c>
      <c r="E119" s="2">
        <v>35</v>
      </c>
      <c r="F119" s="2">
        <v>34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31</v>
      </c>
      <c r="E121" s="2">
        <v>29</v>
      </c>
      <c r="F121" s="2">
        <v>14</v>
      </c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31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23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27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26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39</v>
      </c>
      <c r="D137" s="2">
        <v>36</v>
      </c>
      <c r="E137" s="2">
        <v>30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30</v>
      </c>
      <c r="F140" s="2">
        <v>29</v>
      </c>
      <c r="G140" s="2"/>
      <c r="H140" s="2"/>
    </row>
    <row r="141" spans="2:8">
      <c r="B141" s="2" t="s">
        <v>174</v>
      </c>
      <c r="C141" s="2">
        <v>31</v>
      </c>
      <c r="D141" s="2">
        <v>25</v>
      </c>
      <c r="E141" s="2">
        <v>25</v>
      </c>
      <c r="F141" s="2">
        <v>20</v>
      </c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>
        <v>30</v>
      </c>
      <c r="F142" s="2">
        <v>30</v>
      </c>
      <c r="G142" s="2"/>
      <c r="H142" s="2"/>
    </row>
    <row r="143" spans="2:8">
      <c r="B143" s="2" t="s">
        <v>176</v>
      </c>
      <c r="C143" s="2">
        <v>43</v>
      </c>
      <c r="D143" s="2">
        <v>35</v>
      </c>
      <c r="E143" s="2">
        <v>33</v>
      </c>
      <c r="F143" s="2">
        <v>31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15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27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38</v>
      </c>
      <c r="D151" s="2">
        <v>30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28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39</v>
      </c>
      <c r="D162" s="2">
        <v>35</v>
      </c>
      <c r="E162" s="2">
        <v>21</v>
      </c>
      <c r="F162" s="2">
        <v>19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30</v>
      </c>
      <c r="E164" s="2">
        <v>30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27</v>
      </c>
      <c r="E166" s="2">
        <v>20</v>
      </c>
      <c r="F166" s="2">
        <v>13</v>
      </c>
      <c r="G166" s="2"/>
      <c r="H166" s="2"/>
    </row>
    <row r="167" spans="2:8">
      <c r="B167" s="2" t="s">
        <v>200</v>
      </c>
      <c r="C167" s="2">
        <v>43</v>
      </c>
      <c r="D167" s="2">
        <v>36</v>
      </c>
      <c r="E167" s="2">
        <v>34</v>
      </c>
      <c r="F167" s="2">
        <v>22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26</v>
      </c>
      <c r="F169" s="2">
        <v>17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28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35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22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30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129</v>
      </c>
      <c r="D49" s="2"/>
      <c r="E49" s="2"/>
      <c r="F49" s="2"/>
      <c r="G49" s="2"/>
      <c r="H49" s="2"/>
    </row>
    <row r="50" spans="2:8">
      <c r="B50" s="2" t="s">
        <v>83</v>
      </c>
      <c r="C50" s="2">
        <v>314</v>
      </c>
      <c r="D50" s="2"/>
      <c r="E50" s="2"/>
      <c r="F50" s="2"/>
      <c r="G50" s="2"/>
      <c r="H50" s="2"/>
    </row>
    <row r="51" spans="2:8">
      <c r="B51" s="2" t="s">
        <v>84</v>
      </c>
      <c r="C51" s="2">
        <v>272</v>
      </c>
      <c r="D51" s="2"/>
      <c r="E51" s="2"/>
      <c r="F51" s="2"/>
      <c r="G51" s="2"/>
      <c r="H51" s="2"/>
    </row>
    <row r="52" spans="2:8">
      <c r="B52" s="2" t="s">
        <v>85</v>
      </c>
      <c r="C52" s="2">
        <v>272</v>
      </c>
      <c r="D52" s="2"/>
      <c r="E52" s="2"/>
      <c r="F52" s="2"/>
      <c r="G52" s="2"/>
      <c r="H52" s="2"/>
    </row>
    <row r="53" spans="2:8">
      <c r="B53" s="2" t="s">
        <v>86</v>
      </c>
      <c r="C53" s="2">
        <v>245</v>
      </c>
      <c r="D53" s="2"/>
      <c r="E53" s="2"/>
      <c r="F53" s="2"/>
      <c r="G53" s="2"/>
      <c r="H53" s="2"/>
    </row>
    <row r="54" spans="2:8">
      <c r="B54" s="2" t="s">
        <v>87</v>
      </c>
      <c r="C54" s="2">
        <v>248</v>
      </c>
      <c r="D54" s="2"/>
      <c r="E54" s="2"/>
      <c r="F54" s="2"/>
      <c r="G54" s="2"/>
      <c r="H54" s="2"/>
    </row>
    <row r="55" spans="2:8">
      <c r="B55" s="2" t="s">
        <v>88</v>
      </c>
      <c r="C55" s="2">
        <v>176</v>
      </c>
      <c r="D55" s="2"/>
      <c r="E55" s="2"/>
      <c r="F55" s="2"/>
      <c r="G55" s="2"/>
      <c r="H55" s="2"/>
    </row>
    <row r="56" spans="2:8">
      <c r="B56" s="2" t="s">
        <v>89</v>
      </c>
      <c r="C56" s="2">
        <v>268</v>
      </c>
      <c r="D56" s="2"/>
      <c r="E56" s="2"/>
      <c r="F56" s="2"/>
      <c r="G56" s="2"/>
      <c r="H56" s="2"/>
    </row>
    <row r="57" spans="2:8">
      <c r="B57" s="2" t="s">
        <v>90</v>
      </c>
      <c r="C57" s="2">
        <v>282</v>
      </c>
      <c r="D57" s="2"/>
      <c r="E57" s="2"/>
      <c r="F57" s="2"/>
      <c r="G57" s="2"/>
      <c r="H57" s="2"/>
    </row>
    <row r="58" spans="2:8">
      <c r="B58" s="2" t="s">
        <v>91</v>
      </c>
      <c r="C58" s="2">
        <v>226</v>
      </c>
      <c r="D58" s="2"/>
      <c r="E58" s="2"/>
      <c r="F58" s="2"/>
      <c r="G58" s="2"/>
      <c r="H58" s="2"/>
    </row>
    <row r="59" spans="2:8">
      <c r="B59" s="2" t="s">
        <v>92</v>
      </c>
      <c r="C59" s="2">
        <v>333</v>
      </c>
      <c r="D59" s="2"/>
      <c r="E59" s="2"/>
      <c r="F59" s="2"/>
      <c r="G59" s="2"/>
      <c r="H59" s="2"/>
    </row>
    <row r="60" spans="2:8">
      <c r="B60" s="2" t="s">
        <v>93</v>
      </c>
      <c r="C60" s="2">
        <v>242</v>
      </c>
      <c r="D60" s="2"/>
      <c r="E60" s="2"/>
      <c r="F60" s="2"/>
      <c r="G60" s="2"/>
      <c r="H60" s="2"/>
    </row>
    <row r="61" spans="2:8">
      <c r="B61" s="2" t="s">
        <v>94</v>
      </c>
      <c r="C61" s="2">
        <v>170</v>
      </c>
      <c r="D61" s="2"/>
      <c r="E61" s="2"/>
      <c r="F61" s="2"/>
      <c r="G61" s="2"/>
      <c r="H61" s="2"/>
    </row>
    <row r="62" spans="2:8">
      <c r="B62" s="2" t="s">
        <v>95</v>
      </c>
      <c r="C62" s="2">
        <v>159</v>
      </c>
      <c r="D62" s="2"/>
      <c r="E62" s="2"/>
      <c r="F62" s="2"/>
      <c r="G62" s="2"/>
      <c r="H62" s="2"/>
    </row>
    <row r="63" spans="2:8">
      <c r="B63" s="2" t="s">
        <v>96</v>
      </c>
      <c r="C63" s="2">
        <v>155</v>
      </c>
      <c r="D63" s="2"/>
      <c r="E63" s="2"/>
      <c r="F63" s="2"/>
      <c r="G63" s="2"/>
      <c r="H63" s="2"/>
    </row>
    <row r="64" spans="2:8">
      <c r="B64" s="2" t="s">
        <v>97</v>
      </c>
      <c r="C64" s="2">
        <v>114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99</v>
      </c>
      <c r="D73" s="2"/>
      <c r="E73" s="2"/>
      <c r="F73" s="2"/>
      <c r="G73" s="2"/>
      <c r="H73" s="2"/>
    </row>
    <row r="74" spans="2:8">
      <c r="B74" s="2" t="s">
        <v>107</v>
      </c>
      <c r="C74" s="2">
        <v>290</v>
      </c>
      <c r="D74" s="2"/>
      <c r="E74" s="2"/>
      <c r="F74" s="2"/>
      <c r="G74" s="2"/>
      <c r="H74" s="2"/>
    </row>
    <row r="75" spans="2:8">
      <c r="B75" s="2" t="s">
        <v>108</v>
      </c>
      <c r="C75" s="2">
        <v>223</v>
      </c>
      <c r="D75" s="2"/>
      <c r="E75" s="2"/>
      <c r="F75" s="2"/>
      <c r="G75" s="2"/>
      <c r="H75" s="2"/>
    </row>
    <row r="76" spans="2:8">
      <c r="B76" s="2" t="s">
        <v>109</v>
      </c>
      <c r="C76" s="2">
        <v>264</v>
      </c>
      <c r="D76" s="2"/>
      <c r="E76" s="2"/>
      <c r="F76" s="2"/>
      <c r="G76" s="2"/>
      <c r="H76" s="2"/>
    </row>
    <row r="77" spans="2:8">
      <c r="B77" s="2" t="s">
        <v>110</v>
      </c>
      <c r="C77" s="2">
        <v>280</v>
      </c>
      <c r="D77" s="2"/>
      <c r="E77" s="2"/>
      <c r="F77" s="2"/>
      <c r="G77" s="2"/>
      <c r="H77" s="2"/>
    </row>
    <row r="78" spans="2:8">
      <c r="B78" s="2" t="s">
        <v>111</v>
      </c>
      <c r="C78" s="2">
        <v>268</v>
      </c>
      <c r="D78" s="2"/>
      <c r="E78" s="2"/>
      <c r="F78" s="2"/>
      <c r="G78" s="2"/>
      <c r="H78" s="2"/>
    </row>
    <row r="79" spans="2:8">
      <c r="B79" s="2" t="s">
        <v>112</v>
      </c>
      <c r="C79" s="2">
        <v>245</v>
      </c>
      <c r="D79" s="2"/>
      <c r="E79" s="2"/>
      <c r="F79" s="2"/>
      <c r="G79" s="2"/>
      <c r="H79" s="2"/>
    </row>
    <row r="80" spans="2:8">
      <c r="B80" s="2" t="s">
        <v>113</v>
      </c>
      <c r="C80" s="2">
        <v>305</v>
      </c>
      <c r="D80" s="2"/>
      <c r="E80" s="2"/>
      <c r="F80" s="2"/>
      <c r="G80" s="2"/>
      <c r="H80" s="2"/>
    </row>
    <row r="81" spans="2:8">
      <c r="B81" s="2" t="s">
        <v>114</v>
      </c>
      <c r="C81" s="2">
        <v>314</v>
      </c>
      <c r="D81" s="2"/>
      <c r="E81" s="2"/>
      <c r="F81" s="2"/>
      <c r="G81" s="2"/>
      <c r="H81" s="2"/>
    </row>
    <row r="82" spans="2:8">
      <c r="B82" s="2" t="s">
        <v>115</v>
      </c>
      <c r="C82" s="2">
        <v>319</v>
      </c>
      <c r="D82" s="2"/>
      <c r="E82" s="2"/>
      <c r="F82" s="2"/>
      <c r="G82" s="2"/>
      <c r="H82" s="2"/>
    </row>
    <row r="83" spans="2:8">
      <c r="B83" s="2" t="s">
        <v>116</v>
      </c>
      <c r="C83" s="2">
        <v>246</v>
      </c>
      <c r="D83" s="2"/>
      <c r="E83" s="2"/>
      <c r="F83" s="2"/>
      <c r="G83" s="2"/>
      <c r="H83" s="2"/>
    </row>
    <row r="84" spans="2:8">
      <c r="B84" s="2" t="s">
        <v>117</v>
      </c>
      <c r="C84" s="2">
        <v>245</v>
      </c>
      <c r="D84" s="2"/>
      <c r="E84" s="2"/>
      <c r="F84" s="2"/>
      <c r="G84" s="2"/>
      <c r="H84" s="2"/>
    </row>
    <row r="85" spans="2:8">
      <c r="B85" s="2" t="s">
        <v>118</v>
      </c>
      <c r="C85" s="2">
        <v>195</v>
      </c>
      <c r="D85" s="2"/>
      <c r="E85" s="2"/>
      <c r="F85" s="2"/>
      <c r="G85" s="2"/>
      <c r="H85" s="2"/>
    </row>
    <row r="86" spans="2:8">
      <c r="B86" s="2" t="s">
        <v>119</v>
      </c>
      <c r="C86" s="2">
        <v>118</v>
      </c>
      <c r="D86" s="2"/>
      <c r="E86" s="2"/>
      <c r="F86" s="2"/>
      <c r="G86" s="2"/>
      <c r="H86" s="2"/>
    </row>
    <row r="87" spans="2:8">
      <c r="B87" s="2" t="s">
        <v>120</v>
      </c>
      <c r="C87" s="2">
        <v>85</v>
      </c>
      <c r="D87" s="2"/>
      <c r="E87" s="2"/>
      <c r="F87" s="2"/>
      <c r="G87" s="2"/>
      <c r="H87" s="2"/>
    </row>
    <row r="88" spans="2:8">
      <c r="B88" s="2" t="s">
        <v>121</v>
      </c>
      <c r="C88" s="2">
        <v>140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96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82</v>
      </c>
      <c r="D98" s="2"/>
      <c r="E98" s="2"/>
      <c r="F98" s="2"/>
      <c r="G98" s="2"/>
      <c r="H98" s="2"/>
    </row>
    <row r="99" spans="2:8">
      <c r="B99" s="2" t="s">
        <v>132</v>
      </c>
      <c r="C99" s="2">
        <v>187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243</v>
      </c>
      <c r="D3" s="2">
        <v>28</v>
      </c>
      <c r="E3" s="2">
        <v>28</v>
      </c>
      <c r="F3" s="2">
        <v>41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198</v>
      </c>
      <c r="D4" s="2">
        <v>24</v>
      </c>
      <c r="E4" s="2">
        <v>29</v>
      </c>
      <c r="F4" s="2">
        <v>47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299</v>
      </c>
      <c r="D5" s="2">
        <v>34</v>
      </c>
      <c r="E5" s="2">
        <v>27</v>
      </c>
      <c r="F5" s="2">
        <v>53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312</v>
      </c>
      <c r="D6" s="2">
        <v>32</v>
      </c>
      <c r="E6" s="2">
        <v>24</v>
      </c>
      <c r="F6" s="2">
        <v>52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195</v>
      </c>
      <c r="D7" s="2">
        <v>23</v>
      </c>
      <c r="E7" s="2">
        <v>28</v>
      </c>
      <c r="F7" s="2">
        <v>50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267</v>
      </c>
      <c r="D8" s="2">
        <v>29</v>
      </c>
      <c r="E8" s="2">
        <v>26</v>
      </c>
      <c r="F8" s="2">
        <v>44</v>
      </c>
      <c r="G8" s="2">
        <v>35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345</v>
      </c>
      <c r="D9" s="2">
        <v>40</v>
      </c>
      <c r="E9" s="2">
        <v>28</v>
      </c>
      <c r="F9" s="2">
        <v>50</v>
      </c>
      <c r="G9" s="2">
        <v>36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344</v>
      </c>
      <c r="D10" s="2">
        <v>39</v>
      </c>
      <c r="E10" s="2">
        <v>27</v>
      </c>
      <c r="F10" s="2">
        <v>42</v>
      </c>
      <c r="G10" s="2">
        <v>34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239</v>
      </c>
      <c r="D11" s="2">
        <v>24</v>
      </c>
      <c r="E11" s="2">
        <v>24</v>
      </c>
      <c r="F11" s="2">
        <v>39</v>
      </c>
      <c r="G11" s="2">
        <v>31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260</v>
      </c>
      <c r="D12" s="2">
        <v>29</v>
      </c>
      <c r="E12" s="2">
        <v>27</v>
      </c>
      <c r="F12" s="2">
        <v>44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203</v>
      </c>
      <c r="D13" s="2">
        <v>23</v>
      </c>
      <c r="E13" s="2">
        <v>27</v>
      </c>
      <c r="F13" s="2">
        <v>40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160</v>
      </c>
      <c r="D14" s="2">
        <v>17</v>
      </c>
      <c r="E14" s="2">
        <v>26</v>
      </c>
      <c r="F14" s="2">
        <v>41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11</v>
      </c>
      <c r="E15" s="2">
        <v>24</v>
      </c>
      <c r="F15" s="2">
        <v>45</v>
      </c>
      <c r="G15" s="2">
        <v>30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58</v>
      </c>
      <c r="D16" s="2">
        <v>7</v>
      </c>
      <c r="E16" s="2">
        <v>30</v>
      </c>
      <c r="F16" s="2">
        <v>39</v>
      </c>
      <c r="G16" s="2">
        <v>36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5</v>
      </c>
      <c r="E17" s="2">
        <v>28</v>
      </c>
      <c r="F17" s="2">
        <v>55</v>
      </c>
      <c r="G17" s="2">
        <v>43</v>
      </c>
      <c r="H17" s="2">
        <v>33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41</v>
      </c>
      <c r="F18" s="2">
        <v>57</v>
      </c>
      <c r="G18" s="2">
        <v>56</v>
      </c>
      <c r="H18" s="2">
        <v>54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25</v>
      </c>
      <c r="F19" s="2">
        <v>26</v>
      </c>
      <c r="G19" s="2">
        <v>26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27</v>
      </c>
      <c r="F20" s="2">
        <v>28</v>
      </c>
      <c r="G20" s="2">
        <v>28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32</v>
      </c>
      <c r="F21" s="2">
        <v>37</v>
      </c>
      <c r="G21" s="2">
        <v>36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30</v>
      </c>
      <c r="F22" s="2">
        <v>35</v>
      </c>
      <c r="G22" s="2">
        <v>32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27</v>
      </c>
      <c r="D23" s="2">
        <v>3</v>
      </c>
      <c r="E23" s="2">
        <v>30</v>
      </c>
      <c r="F23" s="2">
        <v>43</v>
      </c>
      <c r="G23" s="2">
        <v>41</v>
      </c>
      <c r="H23" s="2">
        <v>31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48</v>
      </c>
      <c r="D24" s="2">
        <v>6</v>
      </c>
      <c r="E24" s="2">
        <v>30</v>
      </c>
      <c r="F24" s="2">
        <v>38</v>
      </c>
      <c r="G24" s="2">
        <v>35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142</v>
      </c>
      <c r="D25" s="2">
        <v>19</v>
      </c>
      <c r="E25" s="2">
        <v>32</v>
      </c>
      <c r="F25" s="2">
        <v>47</v>
      </c>
      <c r="G25" s="2">
        <v>37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375</v>
      </c>
      <c r="D26" s="2">
        <v>46</v>
      </c>
      <c r="E26" s="2">
        <v>29</v>
      </c>
      <c r="F26" s="2">
        <v>41</v>
      </c>
      <c r="G26" s="2">
        <v>34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290</v>
      </c>
      <c r="D27" s="2">
        <v>36</v>
      </c>
      <c r="E27" s="2">
        <v>30</v>
      </c>
      <c r="F27" s="2">
        <v>43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236</v>
      </c>
      <c r="D28" s="2">
        <v>26</v>
      </c>
      <c r="E28" s="2">
        <v>26</v>
      </c>
      <c r="F28" s="2">
        <v>39</v>
      </c>
      <c r="G28" s="2">
        <v>33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251</v>
      </c>
      <c r="D29" s="2">
        <v>29</v>
      </c>
      <c r="E29" s="2">
        <v>28</v>
      </c>
      <c r="F29" s="2">
        <v>41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261</v>
      </c>
      <c r="D30" s="2">
        <v>30</v>
      </c>
      <c r="E30" s="2">
        <v>28</v>
      </c>
      <c r="F30" s="2">
        <v>43</v>
      </c>
      <c r="G30" s="2">
        <v>34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248</v>
      </c>
      <c r="D31" s="2">
        <v>27</v>
      </c>
      <c r="E31" s="2">
        <v>26</v>
      </c>
      <c r="F31" s="2">
        <v>46</v>
      </c>
      <c r="G31" s="2">
        <v>35</v>
      </c>
      <c r="H31" s="2">
        <v>28</v>
      </c>
      <c r="I31" s="2">
        <v>22</v>
      </c>
    </row>
    <row r="32" spans="1:9">
      <c r="A32" s="3" t="s">
        <v>22</v>
      </c>
      <c r="B32" s="2" t="s">
        <v>272</v>
      </c>
      <c r="C32" s="2">
        <v>220</v>
      </c>
      <c r="D32" s="2">
        <v>26</v>
      </c>
      <c r="E32" s="2">
        <v>29</v>
      </c>
      <c r="F32" s="2">
        <v>43</v>
      </c>
      <c r="G32" s="2">
        <v>36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243</v>
      </c>
      <c r="D33" s="2">
        <v>29</v>
      </c>
      <c r="E33" s="2">
        <v>29</v>
      </c>
      <c r="F33" s="2">
        <v>46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284</v>
      </c>
      <c r="D34" s="2">
        <v>31</v>
      </c>
      <c r="E34" s="2">
        <v>26</v>
      </c>
      <c r="F34" s="2">
        <v>40</v>
      </c>
      <c r="G34" s="2">
        <v>33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257</v>
      </c>
      <c r="D35" s="2">
        <v>31</v>
      </c>
      <c r="E35" s="2">
        <v>29</v>
      </c>
      <c r="F35" s="2">
        <v>48</v>
      </c>
      <c r="G35" s="2">
        <v>35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296</v>
      </c>
      <c r="D36" s="2">
        <v>33</v>
      </c>
      <c r="E36" s="2">
        <v>27</v>
      </c>
      <c r="F36" s="2">
        <v>40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246</v>
      </c>
      <c r="D37" s="2">
        <v>28</v>
      </c>
      <c r="E37" s="2">
        <v>27</v>
      </c>
      <c r="F37" s="2">
        <v>45</v>
      </c>
      <c r="G37" s="2">
        <v>34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134</v>
      </c>
      <c r="D38" s="2">
        <v>14</v>
      </c>
      <c r="E38" s="2">
        <v>25</v>
      </c>
      <c r="F38" s="2">
        <v>39</v>
      </c>
      <c r="G38" s="2">
        <v>34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133</v>
      </c>
      <c r="D39" s="2">
        <v>15</v>
      </c>
      <c r="E39" s="2">
        <v>28</v>
      </c>
      <c r="F39" s="2">
        <v>48</v>
      </c>
      <c r="G39" s="2">
        <v>36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10</v>
      </c>
      <c r="E40" s="2">
        <v>28</v>
      </c>
      <c r="F40" s="2">
        <v>50</v>
      </c>
      <c r="G40" s="2">
        <v>34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63</v>
      </c>
      <c r="D41" s="2">
        <v>7</v>
      </c>
      <c r="E41" s="2">
        <v>28</v>
      </c>
      <c r="F41" s="2">
        <v>38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6</v>
      </c>
      <c r="E42" s="2">
        <v>30</v>
      </c>
      <c r="F42" s="2">
        <v>37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33</v>
      </c>
      <c r="F43" s="2">
        <v>46</v>
      </c>
      <c r="G43" s="2">
        <v>43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2</v>
      </c>
      <c r="E44" s="2">
        <v>45</v>
      </c>
      <c r="F44" s="2">
        <v>52</v>
      </c>
      <c r="G44" s="2">
        <v>52</v>
      </c>
      <c r="H44" s="2">
        <v>42</v>
      </c>
      <c r="I44" s="2">
        <v>42</v>
      </c>
    </row>
    <row r="45" spans="1:9">
      <c r="B45" s="2" t="s">
        <v>285</v>
      </c>
      <c r="C45" s="2">
        <v>8</v>
      </c>
      <c r="D45" s="2">
        <v>1</v>
      </c>
      <c r="E45" s="2">
        <v>18</v>
      </c>
      <c r="F45" s="2">
        <v>25</v>
      </c>
      <c r="G45" s="2">
        <v>24</v>
      </c>
      <c r="H45" s="2">
        <v>19</v>
      </c>
      <c r="I45" s="2">
        <v>15</v>
      </c>
    </row>
    <row r="46" spans="1:9">
      <c r="B46" s="2" t="s">
        <v>286</v>
      </c>
      <c r="C46" s="2">
        <v>21</v>
      </c>
      <c r="D46" s="2">
        <v>3</v>
      </c>
      <c r="E46" s="2">
        <v>31</v>
      </c>
      <c r="F46" s="2">
        <v>37</v>
      </c>
      <c r="G46" s="2">
        <v>35</v>
      </c>
      <c r="H46" s="2">
        <v>32</v>
      </c>
      <c r="I46" s="2">
        <v>29</v>
      </c>
    </row>
    <row r="47" spans="1:9">
      <c r="B47" s="2" t="s">
        <v>287</v>
      </c>
      <c r="C47" s="2">
        <v>28</v>
      </c>
      <c r="D47" s="2">
        <v>3</v>
      </c>
      <c r="E47" s="2">
        <v>27</v>
      </c>
      <c r="F47" s="2">
        <v>39</v>
      </c>
      <c r="G47" s="2">
        <v>38</v>
      </c>
      <c r="H47" s="2">
        <v>32</v>
      </c>
      <c r="I47" s="2">
        <v>16</v>
      </c>
    </row>
    <row r="48" spans="1:9">
      <c r="B48" s="2" t="s">
        <v>288</v>
      </c>
      <c r="C48" s="2">
        <v>30</v>
      </c>
      <c r="D48" s="2">
        <v>4</v>
      </c>
      <c r="E48" s="2">
        <v>34</v>
      </c>
      <c r="F48" s="2">
        <v>40</v>
      </c>
      <c r="G48" s="2">
        <v>38</v>
      </c>
      <c r="H48" s="2">
        <v>35</v>
      </c>
      <c r="I48" s="2">
        <v>33</v>
      </c>
    </row>
    <row r="49" spans="2:9">
      <c r="B49" s="2" t="s">
        <v>289</v>
      </c>
      <c r="C49" s="2">
        <v>129</v>
      </c>
      <c r="D49" s="2">
        <v>16</v>
      </c>
      <c r="E49" s="2">
        <v>29</v>
      </c>
      <c r="F49" s="2">
        <v>41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314</v>
      </c>
      <c r="D50" s="2">
        <v>38</v>
      </c>
      <c r="E50" s="2">
        <v>29</v>
      </c>
      <c r="F50" s="2">
        <v>44</v>
      </c>
      <c r="G50" s="2">
        <v>35</v>
      </c>
      <c r="H50" s="2">
        <v>29</v>
      </c>
      <c r="I50" s="2">
        <v>27</v>
      </c>
    </row>
    <row r="51" spans="2:9">
      <c r="B51" s="2" t="s">
        <v>291</v>
      </c>
      <c r="C51" s="2">
        <v>272</v>
      </c>
      <c r="D51" s="2">
        <v>34</v>
      </c>
      <c r="E51" s="2">
        <v>30</v>
      </c>
      <c r="F51" s="2">
        <v>48</v>
      </c>
      <c r="G51" s="2">
        <v>36</v>
      </c>
      <c r="H51" s="2">
        <v>31</v>
      </c>
      <c r="I51" s="2">
        <v>29</v>
      </c>
    </row>
    <row r="52" spans="2:9">
      <c r="B52" s="2" t="s">
        <v>292</v>
      </c>
      <c r="C52" s="2">
        <v>272</v>
      </c>
      <c r="D52" s="2">
        <v>32</v>
      </c>
      <c r="E52" s="2">
        <v>28</v>
      </c>
      <c r="F52" s="2">
        <v>43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245</v>
      </c>
      <c r="D53" s="2">
        <v>28</v>
      </c>
      <c r="E53" s="2">
        <v>27</v>
      </c>
      <c r="F53" s="2">
        <v>42</v>
      </c>
      <c r="G53" s="2">
        <v>33</v>
      </c>
      <c r="H53" s="2">
        <v>29</v>
      </c>
      <c r="I53" s="2">
        <v>25</v>
      </c>
    </row>
    <row r="54" spans="2:9">
      <c r="B54" s="2" t="s">
        <v>294</v>
      </c>
      <c r="C54" s="2">
        <v>248</v>
      </c>
      <c r="D54" s="2">
        <v>27</v>
      </c>
      <c r="E54" s="2">
        <v>27</v>
      </c>
      <c r="F54" s="2">
        <v>42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176</v>
      </c>
      <c r="D55" s="2">
        <v>21</v>
      </c>
      <c r="E55" s="2">
        <v>29</v>
      </c>
      <c r="F55" s="2">
        <v>46</v>
      </c>
      <c r="G55" s="2">
        <v>34</v>
      </c>
      <c r="H55" s="2">
        <v>29</v>
      </c>
      <c r="I55" s="2">
        <v>28</v>
      </c>
    </row>
    <row r="56" spans="2:9">
      <c r="B56" s="2" t="s">
        <v>296</v>
      </c>
      <c r="C56" s="2">
        <v>268</v>
      </c>
      <c r="D56" s="2">
        <v>32</v>
      </c>
      <c r="E56" s="2">
        <v>28</v>
      </c>
      <c r="F56" s="2">
        <v>47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282</v>
      </c>
      <c r="D57" s="2">
        <v>34</v>
      </c>
      <c r="E57" s="2">
        <v>29</v>
      </c>
      <c r="F57" s="2">
        <v>44</v>
      </c>
      <c r="G57" s="2">
        <v>37</v>
      </c>
      <c r="H57" s="2">
        <v>30</v>
      </c>
      <c r="I57" s="2">
        <v>25</v>
      </c>
    </row>
    <row r="58" spans="2:9">
      <c r="B58" s="2" t="s">
        <v>298</v>
      </c>
      <c r="C58" s="2">
        <v>226</v>
      </c>
      <c r="D58" s="2">
        <v>26</v>
      </c>
      <c r="E58" s="2">
        <v>28</v>
      </c>
      <c r="F58" s="2">
        <v>52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333</v>
      </c>
      <c r="D59" s="2">
        <v>40</v>
      </c>
      <c r="E59" s="2">
        <v>29</v>
      </c>
      <c r="F59" s="2">
        <v>47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242</v>
      </c>
      <c r="D60" s="2">
        <v>27</v>
      </c>
      <c r="E60" s="2">
        <v>27</v>
      </c>
      <c r="F60" s="2">
        <v>48</v>
      </c>
      <c r="G60" s="2">
        <v>34</v>
      </c>
      <c r="H60" s="2">
        <v>27</v>
      </c>
      <c r="I60" s="2">
        <v>23</v>
      </c>
    </row>
    <row r="61" spans="2:9">
      <c r="B61" s="2" t="s">
        <v>301</v>
      </c>
      <c r="C61" s="2">
        <v>170</v>
      </c>
      <c r="D61" s="2">
        <v>18</v>
      </c>
      <c r="E61" s="2">
        <v>25</v>
      </c>
      <c r="F61" s="2">
        <v>45</v>
      </c>
      <c r="G61" s="2">
        <v>33</v>
      </c>
      <c r="H61" s="2">
        <v>26</v>
      </c>
      <c r="I61" s="2">
        <v>22</v>
      </c>
    </row>
    <row r="62" spans="2:9">
      <c r="B62" s="2" t="s">
        <v>302</v>
      </c>
      <c r="C62" s="2">
        <v>159</v>
      </c>
      <c r="D62" s="2">
        <v>18</v>
      </c>
      <c r="E62" s="2">
        <v>27</v>
      </c>
      <c r="F62" s="2">
        <v>39</v>
      </c>
      <c r="G62" s="2">
        <v>33</v>
      </c>
      <c r="H62" s="2">
        <v>29</v>
      </c>
      <c r="I62" s="2">
        <v>25</v>
      </c>
    </row>
    <row r="63" spans="2:9">
      <c r="B63" s="2" t="s">
        <v>303</v>
      </c>
      <c r="C63" s="2">
        <v>155</v>
      </c>
      <c r="D63" s="2">
        <v>17</v>
      </c>
      <c r="E63" s="2">
        <v>27</v>
      </c>
      <c r="F63" s="2">
        <v>42</v>
      </c>
      <c r="G63" s="2">
        <v>36</v>
      </c>
      <c r="H63" s="2">
        <v>27</v>
      </c>
      <c r="I63" s="2">
        <v>25</v>
      </c>
    </row>
    <row r="64" spans="2:9">
      <c r="B64" s="2" t="s">
        <v>304</v>
      </c>
      <c r="C64" s="2">
        <v>114</v>
      </c>
      <c r="D64" s="2">
        <v>13</v>
      </c>
      <c r="E64" s="2">
        <v>26</v>
      </c>
      <c r="F64" s="2">
        <v>35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57</v>
      </c>
      <c r="D65" s="2">
        <v>7</v>
      </c>
      <c r="E65" s="2">
        <v>30</v>
      </c>
      <c r="F65" s="2">
        <v>54</v>
      </c>
      <c r="G65" s="2">
        <v>42</v>
      </c>
      <c r="H65" s="2">
        <v>30</v>
      </c>
      <c r="I65" s="2">
        <v>23</v>
      </c>
    </row>
    <row r="66" spans="2:9">
      <c r="B66" s="2" t="s">
        <v>306</v>
      </c>
      <c r="C66" s="2">
        <v>29</v>
      </c>
      <c r="D66" s="2">
        <v>3</v>
      </c>
      <c r="E66" s="2">
        <v>25</v>
      </c>
      <c r="F66" s="2">
        <v>36</v>
      </c>
      <c r="G66" s="2">
        <v>34</v>
      </c>
      <c r="H66" s="2">
        <v>27</v>
      </c>
      <c r="I66" s="2">
        <v>23</v>
      </c>
    </row>
    <row r="67" spans="2:9">
      <c r="B67" s="2" t="s">
        <v>307</v>
      </c>
      <c r="C67" s="2">
        <v>2</v>
      </c>
      <c r="D67" s="2">
        <v>1</v>
      </c>
      <c r="E67" s="2">
        <v>22</v>
      </c>
      <c r="F67" s="2">
        <v>22</v>
      </c>
      <c r="G67" s="2">
        <v>22</v>
      </c>
      <c r="H67" s="2">
        <v>21</v>
      </c>
      <c r="I67" s="2">
        <v>21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18</v>
      </c>
      <c r="D69" s="2">
        <v>2</v>
      </c>
      <c r="E69" s="2">
        <v>25</v>
      </c>
      <c r="F69" s="2">
        <v>35</v>
      </c>
      <c r="G69" s="2">
        <v>32</v>
      </c>
      <c r="H69" s="2">
        <v>26</v>
      </c>
      <c r="I69" s="2">
        <v>25</v>
      </c>
    </row>
    <row r="70" spans="2:9">
      <c r="B70" s="2" t="s">
        <v>310</v>
      </c>
      <c r="C70" s="2">
        <v>20</v>
      </c>
      <c r="D70" s="2">
        <v>3</v>
      </c>
      <c r="E70" s="2">
        <v>31</v>
      </c>
      <c r="F70" s="2">
        <v>42</v>
      </c>
      <c r="G70" s="2">
        <v>41</v>
      </c>
      <c r="H70" s="2">
        <v>32</v>
      </c>
      <c r="I70" s="2">
        <v>30</v>
      </c>
    </row>
    <row r="71" spans="2:9">
      <c r="B71" s="2" t="s">
        <v>311</v>
      </c>
      <c r="C71" s="2">
        <v>32</v>
      </c>
      <c r="D71" s="2">
        <v>4</v>
      </c>
      <c r="E71" s="2">
        <v>32</v>
      </c>
      <c r="F71" s="2">
        <v>42</v>
      </c>
      <c r="G71" s="2">
        <v>36</v>
      </c>
      <c r="H71" s="2">
        <v>34</v>
      </c>
      <c r="I71" s="2">
        <v>29</v>
      </c>
    </row>
    <row r="72" spans="2:9">
      <c r="B72" s="2" t="s">
        <v>312</v>
      </c>
      <c r="C72" s="2">
        <v>33</v>
      </c>
      <c r="D72" s="2">
        <v>4</v>
      </c>
      <c r="E72" s="2">
        <v>27</v>
      </c>
      <c r="F72" s="2">
        <v>41</v>
      </c>
      <c r="G72" s="2">
        <v>34</v>
      </c>
      <c r="H72" s="2">
        <v>24</v>
      </c>
      <c r="I72" s="2">
        <v>21</v>
      </c>
    </row>
    <row r="73" spans="2:9">
      <c r="B73" s="2" t="s">
        <v>313</v>
      </c>
      <c r="C73" s="2">
        <v>99</v>
      </c>
      <c r="D73" s="2">
        <v>11</v>
      </c>
      <c r="E73" s="2">
        <v>28</v>
      </c>
      <c r="F73" s="2">
        <v>42</v>
      </c>
      <c r="G73" s="2">
        <v>35</v>
      </c>
      <c r="H73" s="2">
        <v>30</v>
      </c>
      <c r="I73" s="2">
        <v>25</v>
      </c>
    </row>
    <row r="74" spans="2:9">
      <c r="B74" s="2" t="s">
        <v>314</v>
      </c>
      <c r="C74" s="2">
        <v>290</v>
      </c>
      <c r="D74" s="2">
        <v>34</v>
      </c>
      <c r="E74" s="2">
        <v>28</v>
      </c>
      <c r="F74" s="2">
        <v>52</v>
      </c>
      <c r="G74" s="2">
        <v>35</v>
      </c>
      <c r="H74" s="2">
        <v>29</v>
      </c>
      <c r="I74" s="2">
        <v>26</v>
      </c>
    </row>
    <row r="75" spans="2:9">
      <c r="B75" s="2" t="s">
        <v>315</v>
      </c>
      <c r="C75" s="2">
        <v>223</v>
      </c>
      <c r="D75" s="2">
        <v>28</v>
      </c>
      <c r="E75" s="2">
        <v>31</v>
      </c>
      <c r="F75" s="2">
        <v>45</v>
      </c>
      <c r="G75" s="2">
        <v>36</v>
      </c>
      <c r="H75" s="2">
        <v>31</v>
      </c>
      <c r="I75" s="2">
        <v>29</v>
      </c>
    </row>
    <row r="76" spans="2:9">
      <c r="B76" s="2" t="s">
        <v>316</v>
      </c>
      <c r="C76" s="2">
        <v>264</v>
      </c>
      <c r="D76" s="2">
        <v>31</v>
      </c>
      <c r="E76" s="2">
        <v>28</v>
      </c>
      <c r="F76" s="2">
        <v>44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280</v>
      </c>
      <c r="D77" s="2">
        <v>33</v>
      </c>
      <c r="E77" s="2">
        <v>28</v>
      </c>
      <c r="F77" s="2">
        <v>47</v>
      </c>
      <c r="G77" s="2">
        <v>35</v>
      </c>
      <c r="H77" s="2">
        <v>30</v>
      </c>
      <c r="I77" s="2">
        <v>26</v>
      </c>
    </row>
    <row r="78" spans="2:9">
      <c r="B78" s="2" t="s">
        <v>318</v>
      </c>
      <c r="C78" s="2">
        <v>268</v>
      </c>
      <c r="D78" s="2">
        <v>31</v>
      </c>
      <c r="E78" s="2">
        <v>28</v>
      </c>
      <c r="F78" s="2">
        <v>44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245</v>
      </c>
      <c r="D79" s="2">
        <v>26</v>
      </c>
      <c r="E79" s="2">
        <v>26</v>
      </c>
      <c r="F79" s="2">
        <v>43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305</v>
      </c>
      <c r="D80" s="2">
        <v>33</v>
      </c>
      <c r="E80" s="2">
        <v>26</v>
      </c>
      <c r="F80" s="2">
        <v>40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314</v>
      </c>
      <c r="D81" s="2">
        <v>36</v>
      </c>
      <c r="E81" s="2">
        <v>27</v>
      </c>
      <c r="F81" s="2">
        <v>44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319</v>
      </c>
      <c r="D82" s="2">
        <v>37</v>
      </c>
      <c r="E82" s="2">
        <v>28</v>
      </c>
      <c r="F82" s="2">
        <v>44</v>
      </c>
      <c r="G82" s="2">
        <v>35</v>
      </c>
      <c r="H82" s="2">
        <v>29</v>
      </c>
      <c r="I82" s="2">
        <v>24</v>
      </c>
    </row>
    <row r="83" spans="2:9">
      <c r="B83" s="2" t="s">
        <v>323</v>
      </c>
      <c r="C83" s="2">
        <v>246</v>
      </c>
      <c r="D83" s="2">
        <v>29</v>
      </c>
      <c r="E83" s="2">
        <v>28</v>
      </c>
      <c r="F83" s="2">
        <v>41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245</v>
      </c>
      <c r="D84" s="2">
        <v>28</v>
      </c>
      <c r="E84" s="2">
        <v>27</v>
      </c>
      <c r="F84" s="2">
        <v>38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195</v>
      </c>
      <c r="D85" s="2">
        <v>23</v>
      </c>
      <c r="E85" s="2">
        <v>28</v>
      </c>
      <c r="F85" s="2">
        <v>40</v>
      </c>
      <c r="G85" s="2">
        <v>36</v>
      </c>
      <c r="H85" s="2">
        <v>29</v>
      </c>
      <c r="I85" s="2">
        <v>26</v>
      </c>
    </row>
    <row r="86" spans="2:9">
      <c r="B86" s="2" t="s">
        <v>326</v>
      </c>
      <c r="C86" s="2">
        <v>118</v>
      </c>
      <c r="D86" s="2">
        <v>14</v>
      </c>
      <c r="E86" s="2">
        <v>28</v>
      </c>
      <c r="F86" s="2">
        <v>40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85</v>
      </c>
      <c r="D87" s="2">
        <v>10</v>
      </c>
      <c r="E87" s="2">
        <v>28</v>
      </c>
      <c r="F87" s="2">
        <v>37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140</v>
      </c>
      <c r="D88" s="2">
        <v>16</v>
      </c>
      <c r="E88" s="2">
        <v>27</v>
      </c>
      <c r="F88" s="2">
        <v>39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91</v>
      </c>
      <c r="D89" s="2">
        <v>10</v>
      </c>
      <c r="E89" s="2">
        <v>26</v>
      </c>
      <c r="F89" s="2">
        <v>34</v>
      </c>
      <c r="G89" s="2">
        <v>32</v>
      </c>
      <c r="H89" s="2">
        <v>27</v>
      </c>
      <c r="I89" s="2">
        <v>22</v>
      </c>
    </row>
    <row r="90" spans="2:9">
      <c r="B90" s="2" t="s">
        <v>330</v>
      </c>
      <c r="C90" s="2">
        <v>96</v>
      </c>
      <c r="D90" s="2">
        <v>11</v>
      </c>
      <c r="E90" s="2">
        <v>28</v>
      </c>
      <c r="F90" s="2">
        <v>40</v>
      </c>
      <c r="G90" s="2">
        <v>37</v>
      </c>
      <c r="H90" s="2">
        <v>29</v>
      </c>
      <c r="I90" s="2">
        <v>25</v>
      </c>
    </row>
    <row r="91" spans="2:9">
      <c r="B91" s="2" t="s">
        <v>331</v>
      </c>
      <c r="C91" s="2">
        <v>62</v>
      </c>
      <c r="D91" s="2">
        <v>8</v>
      </c>
      <c r="E91" s="2">
        <v>31</v>
      </c>
      <c r="F91" s="2">
        <v>41</v>
      </c>
      <c r="G91" s="2">
        <v>37</v>
      </c>
      <c r="H91" s="2">
        <v>31</v>
      </c>
      <c r="I91" s="2">
        <v>29</v>
      </c>
    </row>
    <row r="92" spans="2:9">
      <c r="B92" s="2" t="s">
        <v>332</v>
      </c>
      <c r="C92" s="2">
        <v>25</v>
      </c>
      <c r="D92" s="2">
        <v>4</v>
      </c>
      <c r="E92" s="2">
        <v>36</v>
      </c>
      <c r="F92" s="2">
        <v>44</v>
      </c>
      <c r="G92" s="2">
        <v>38</v>
      </c>
      <c r="H92" s="2">
        <v>35</v>
      </c>
      <c r="I92" s="2">
        <v>35</v>
      </c>
    </row>
    <row r="93" spans="2:9">
      <c r="B93" s="2" t="s">
        <v>333</v>
      </c>
      <c r="C93" s="2">
        <v>17</v>
      </c>
      <c r="D93" s="2">
        <v>1</v>
      </c>
      <c r="E93" s="2">
        <v>14</v>
      </c>
      <c r="F93" s="2">
        <v>32</v>
      </c>
      <c r="G93" s="2">
        <v>32</v>
      </c>
      <c r="H93" s="2">
        <v>7</v>
      </c>
      <c r="I93" s="2">
        <v>7</v>
      </c>
    </row>
    <row r="94" spans="2:9">
      <c r="B94" s="2" t="s">
        <v>334</v>
      </c>
      <c r="C94" s="2">
        <v>17</v>
      </c>
      <c r="D94" s="2">
        <v>2</v>
      </c>
      <c r="E94" s="2">
        <v>28</v>
      </c>
      <c r="F94" s="2">
        <v>37</v>
      </c>
      <c r="G94" s="2">
        <v>37</v>
      </c>
      <c r="H94" s="2">
        <v>26</v>
      </c>
      <c r="I94" s="2">
        <v>25</v>
      </c>
    </row>
    <row r="95" spans="2:9">
      <c r="B95" s="2" t="s">
        <v>335</v>
      </c>
      <c r="C95" s="2">
        <v>14</v>
      </c>
      <c r="D95" s="2">
        <v>2</v>
      </c>
      <c r="E95" s="2">
        <v>38</v>
      </c>
      <c r="F95" s="2">
        <v>44</v>
      </c>
      <c r="G95" s="2">
        <v>43</v>
      </c>
      <c r="H95" s="2">
        <v>36</v>
      </c>
      <c r="I95" s="2">
        <v>35</v>
      </c>
    </row>
    <row r="96" spans="2:9">
      <c r="B96" s="2" t="s">
        <v>336</v>
      </c>
      <c r="C96" s="2">
        <v>11</v>
      </c>
      <c r="D96" s="2">
        <v>1</v>
      </c>
      <c r="E96" s="2">
        <v>31</v>
      </c>
      <c r="F96" s="2">
        <v>40</v>
      </c>
      <c r="G96" s="2">
        <v>40</v>
      </c>
      <c r="H96" s="2">
        <v>27</v>
      </c>
      <c r="I96" s="2">
        <v>26</v>
      </c>
    </row>
    <row r="97" spans="2:9">
      <c r="B97" s="2" t="s">
        <v>337</v>
      </c>
      <c r="C97" s="2">
        <v>65</v>
      </c>
      <c r="D97" s="2">
        <v>9</v>
      </c>
      <c r="E97" s="2">
        <v>35</v>
      </c>
      <c r="F97" s="2">
        <v>40</v>
      </c>
      <c r="G97" s="2">
        <v>38</v>
      </c>
      <c r="H97" s="2">
        <v>36</v>
      </c>
      <c r="I97" s="2">
        <v>32</v>
      </c>
    </row>
    <row r="98" spans="2:9">
      <c r="B98" s="2" t="s">
        <v>338</v>
      </c>
      <c r="C98" s="2">
        <v>82</v>
      </c>
      <c r="D98" s="2">
        <v>10</v>
      </c>
      <c r="E98" s="2">
        <v>30</v>
      </c>
      <c r="F98" s="2">
        <v>38</v>
      </c>
      <c r="G98" s="2">
        <v>35</v>
      </c>
      <c r="H98" s="2">
        <v>30</v>
      </c>
      <c r="I98" s="2">
        <v>28</v>
      </c>
    </row>
    <row r="99" spans="2:9">
      <c r="B99" s="2" t="s">
        <v>339</v>
      </c>
      <c r="C99" s="2">
        <v>187</v>
      </c>
      <c r="D99" s="2">
        <v>23</v>
      </c>
      <c r="E99" s="2">
        <v>30</v>
      </c>
      <c r="F99" s="2">
        <v>47</v>
      </c>
      <c r="G99" s="2">
        <v>36</v>
      </c>
      <c r="H99" s="2">
        <v>31</v>
      </c>
      <c r="I99" s="2">
        <v>27</v>
      </c>
    </row>
    <row r="100" spans="2:9">
      <c r="B100" s="2" t="s">
        <v>340</v>
      </c>
      <c r="C100" s="2">
        <v>203</v>
      </c>
      <c r="D100" s="2">
        <v>26</v>
      </c>
      <c r="E100" s="2">
        <v>31</v>
      </c>
      <c r="F100" s="2">
        <v>46</v>
      </c>
      <c r="G100" s="2">
        <v>37</v>
      </c>
      <c r="H100" s="2">
        <v>32</v>
      </c>
      <c r="I100" s="2">
        <v>29</v>
      </c>
    </row>
    <row r="101" spans="2:9">
      <c r="B101" s="2" t="s">
        <v>341</v>
      </c>
      <c r="C101" s="2">
        <v>292</v>
      </c>
      <c r="D101" s="2">
        <v>35</v>
      </c>
      <c r="E101" s="2">
        <v>29</v>
      </c>
      <c r="F101" s="2">
        <v>46</v>
      </c>
      <c r="G101" s="2">
        <v>34</v>
      </c>
      <c r="H101" s="2">
        <v>30</v>
      </c>
      <c r="I101" s="2">
        <v>27</v>
      </c>
    </row>
    <row r="102" spans="2:9">
      <c r="B102" s="2" t="s">
        <v>342</v>
      </c>
      <c r="C102" s="2">
        <v>301</v>
      </c>
      <c r="D102" s="2">
        <v>37</v>
      </c>
      <c r="E102" s="2">
        <v>30</v>
      </c>
      <c r="F102" s="2">
        <v>65</v>
      </c>
      <c r="G102" s="2">
        <v>36</v>
      </c>
      <c r="H102" s="2">
        <v>30</v>
      </c>
      <c r="I102" s="2">
        <v>27</v>
      </c>
    </row>
    <row r="103" spans="2:9">
      <c r="B103" s="2" t="s">
        <v>343</v>
      </c>
      <c r="C103" s="2">
        <v>243</v>
      </c>
      <c r="D103" s="2">
        <v>27</v>
      </c>
      <c r="E103" s="2">
        <v>27</v>
      </c>
      <c r="F103" s="2">
        <v>48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244</v>
      </c>
      <c r="D104" s="2">
        <v>28</v>
      </c>
      <c r="E104" s="2">
        <v>27</v>
      </c>
      <c r="F104" s="2">
        <v>40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250</v>
      </c>
      <c r="D105" s="2">
        <v>29</v>
      </c>
      <c r="E105" s="2">
        <v>28</v>
      </c>
      <c r="F105" s="2">
        <v>43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253</v>
      </c>
      <c r="D106" s="2">
        <v>29</v>
      </c>
      <c r="E106" s="2">
        <v>27</v>
      </c>
      <c r="F106" s="2">
        <v>48</v>
      </c>
      <c r="G106" s="2">
        <v>35</v>
      </c>
      <c r="H106" s="2">
        <v>27</v>
      </c>
      <c r="I106" s="2">
        <v>23</v>
      </c>
    </row>
    <row r="107" spans="2:9">
      <c r="B107" s="2" t="s">
        <v>347</v>
      </c>
      <c r="C107" s="2">
        <v>230</v>
      </c>
      <c r="D107" s="2">
        <v>26</v>
      </c>
      <c r="E107" s="2">
        <v>27</v>
      </c>
      <c r="F107" s="2">
        <v>38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214</v>
      </c>
      <c r="D108" s="2">
        <v>25</v>
      </c>
      <c r="E108" s="2">
        <v>29</v>
      </c>
      <c r="F108" s="2">
        <v>49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247</v>
      </c>
      <c r="D109" s="2">
        <v>26</v>
      </c>
      <c r="E109" s="2">
        <v>25</v>
      </c>
      <c r="F109" s="2">
        <v>41</v>
      </c>
      <c r="G109" s="2">
        <v>30</v>
      </c>
      <c r="H109" s="2">
        <v>26</v>
      </c>
      <c r="I109" s="2">
        <v>23</v>
      </c>
    </row>
    <row r="110" spans="2:9">
      <c r="B110" s="2" t="s">
        <v>350</v>
      </c>
      <c r="C110" s="2">
        <v>131</v>
      </c>
      <c r="D110" s="2">
        <v>15</v>
      </c>
      <c r="E110" s="2">
        <v>27</v>
      </c>
      <c r="F110" s="2">
        <v>41</v>
      </c>
      <c r="G110" s="2">
        <v>35</v>
      </c>
      <c r="H110" s="2">
        <v>27</v>
      </c>
      <c r="I110" s="2">
        <v>24</v>
      </c>
    </row>
    <row r="111" spans="2:9">
      <c r="B111" s="2" t="s">
        <v>351</v>
      </c>
      <c r="C111" s="2">
        <v>85</v>
      </c>
      <c r="D111" s="2">
        <v>9</v>
      </c>
      <c r="E111" s="2">
        <v>26</v>
      </c>
      <c r="F111" s="2">
        <v>37</v>
      </c>
      <c r="G111" s="2">
        <v>33</v>
      </c>
      <c r="H111" s="2">
        <v>27</v>
      </c>
      <c r="I111" s="2">
        <v>23</v>
      </c>
    </row>
    <row r="112" spans="2:9">
      <c r="B112" s="2" t="s">
        <v>352</v>
      </c>
      <c r="C112" s="2">
        <v>131</v>
      </c>
      <c r="D112" s="2">
        <v>15</v>
      </c>
      <c r="E112" s="2">
        <v>27</v>
      </c>
      <c r="F112" s="2">
        <v>42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61</v>
      </c>
      <c r="D113" s="2">
        <v>7</v>
      </c>
      <c r="E113" s="2">
        <v>28</v>
      </c>
      <c r="F113" s="2">
        <v>42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37</v>
      </c>
      <c r="D114" s="2">
        <v>5</v>
      </c>
      <c r="E114" s="2">
        <v>30</v>
      </c>
      <c r="F114" s="2">
        <v>36</v>
      </c>
      <c r="G114" s="2">
        <v>34</v>
      </c>
      <c r="H114" s="2">
        <v>30</v>
      </c>
      <c r="I114" s="2">
        <v>28</v>
      </c>
    </row>
    <row r="115" spans="2:9">
      <c r="B115" s="2" t="s">
        <v>355</v>
      </c>
      <c r="C115" s="2">
        <v>16</v>
      </c>
      <c r="D115" s="2">
        <v>2</v>
      </c>
      <c r="E115" s="2">
        <v>31</v>
      </c>
      <c r="F115" s="2">
        <v>37</v>
      </c>
      <c r="G115" s="2">
        <v>36</v>
      </c>
      <c r="H115" s="2">
        <v>31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12</v>
      </c>
      <c r="D117" s="2">
        <v>2</v>
      </c>
      <c r="E117" s="2">
        <v>31</v>
      </c>
      <c r="F117" s="2">
        <v>37</v>
      </c>
      <c r="G117" s="2">
        <v>36</v>
      </c>
      <c r="H117" s="2">
        <v>31</v>
      </c>
      <c r="I117" s="2">
        <v>28</v>
      </c>
    </row>
    <row r="118" spans="2:9">
      <c r="B118" s="2" t="s">
        <v>358</v>
      </c>
      <c r="C118" s="2">
        <v>14</v>
      </c>
      <c r="D118" s="2">
        <v>2</v>
      </c>
      <c r="E118" s="2">
        <v>32</v>
      </c>
      <c r="F118" s="2">
        <v>39</v>
      </c>
      <c r="G118" s="2">
        <v>38</v>
      </c>
      <c r="H118" s="2">
        <v>30</v>
      </c>
      <c r="I118" s="2">
        <v>30</v>
      </c>
    </row>
    <row r="119" spans="2:9">
      <c r="B119" s="2" t="s">
        <v>359</v>
      </c>
      <c r="C119" s="2">
        <v>9</v>
      </c>
      <c r="D119" s="2">
        <v>1</v>
      </c>
      <c r="E119" s="2">
        <v>36</v>
      </c>
      <c r="F119" s="2">
        <v>39</v>
      </c>
      <c r="G119" s="2">
        <v>38</v>
      </c>
      <c r="H119" s="2">
        <v>35</v>
      </c>
      <c r="I119" s="2">
        <v>35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24</v>
      </c>
      <c r="D121" s="2">
        <v>3</v>
      </c>
      <c r="E121" s="2">
        <v>30</v>
      </c>
      <c r="F121" s="2">
        <v>44</v>
      </c>
      <c r="G121" s="2">
        <v>41</v>
      </c>
      <c r="H121" s="2">
        <v>31</v>
      </c>
      <c r="I121" s="2">
        <v>29</v>
      </c>
    </row>
    <row r="122" spans="2:9">
      <c r="B122" s="2" t="s">
        <v>362</v>
      </c>
      <c r="C122" s="2">
        <v>38</v>
      </c>
      <c r="D122" s="2">
        <v>5</v>
      </c>
      <c r="E122" s="2">
        <v>33</v>
      </c>
      <c r="F122" s="2">
        <v>42</v>
      </c>
      <c r="G122" s="2">
        <v>34</v>
      </c>
      <c r="H122" s="2">
        <v>32</v>
      </c>
      <c r="I122" s="2">
        <v>31</v>
      </c>
    </row>
    <row r="123" spans="2:9">
      <c r="B123" s="2" t="s">
        <v>363</v>
      </c>
      <c r="C123" s="2">
        <v>67</v>
      </c>
      <c r="D123" s="2">
        <v>8</v>
      </c>
      <c r="E123" s="2">
        <v>28</v>
      </c>
      <c r="F123" s="2">
        <v>40</v>
      </c>
      <c r="G123" s="2">
        <v>36</v>
      </c>
      <c r="H123" s="2">
        <v>29</v>
      </c>
      <c r="I123" s="2">
        <v>24</v>
      </c>
    </row>
    <row r="124" spans="2:9">
      <c r="B124" s="2" t="s">
        <v>364</v>
      </c>
      <c r="C124" s="2">
        <v>170</v>
      </c>
      <c r="D124" s="2">
        <v>22</v>
      </c>
      <c r="E124" s="2">
        <v>31</v>
      </c>
      <c r="F124" s="2">
        <v>43</v>
      </c>
      <c r="G124" s="2">
        <v>36</v>
      </c>
      <c r="H124" s="2">
        <v>31</v>
      </c>
      <c r="I124" s="2">
        <v>29</v>
      </c>
    </row>
    <row r="125" spans="2:9">
      <c r="B125" s="2" t="s">
        <v>365</v>
      </c>
      <c r="C125" s="2">
        <v>143</v>
      </c>
      <c r="D125" s="2">
        <v>17</v>
      </c>
      <c r="E125" s="2">
        <v>29</v>
      </c>
      <c r="F125" s="2">
        <v>40</v>
      </c>
      <c r="G125" s="2">
        <v>34</v>
      </c>
      <c r="H125" s="2">
        <v>29</v>
      </c>
      <c r="I125" s="2">
        <v>27</v>
      </c>
    </row>
    <row r="126" spans="2:9">
      <c r="B126" s="2" t="s">
        <v>366</v>
      </c>
      <c r="C126" s="2">
        <v>238</v>
      </c>
      <c r="D126" s="2">
        <v>30</v>
      </c>
      <c r="E126" s="2">
        <v>31</v>
      </c>
      <c r="F126" s="2">
        <v>40</v>
      </c>
      <c r="G126" s="2">
        <v>35</v>
      </c>
      <c r="H126" s="2">
        <v>31</v>
      </c>
      <c r="I126" s="2">
        <v>29</v>
      </c>
    </row>
    <row r="127" spans="2:9">
      <c r="B127" s="2" t="s">
        <v>367</v>
      </c>
      <c r="C127" s="2">
        <v>239</v>
      </c>
      <c r="D127" s="2">
        <v>29</v>
      </c>
      <c r="E127" s="2">
        <v>29</v>
      </c>
      <c r="F127" s="2">
        <v>44</v>
      </c>
      <c r="G127" s="2">
        <v>35</v>
      </c>
      <c r="H127" s="2">
        <v>30</v>
      </c>
      <c r="I127" s="2">
        <v>27</v>
      </c>
    </row>
    <row r="128" spans="2:9">
      <c r="B128" s="2" t="s">
        <v>368</v>
      </c>
      <c r="C128" s="2">
        <v>213</v>
      </c>
      <c r="D128" s="2">
        <v>27</v>
      </c>
      <c r="E128" s="2">
        <v>31</v>
      </c>
      <c r="F128" s="2">
        <v>46</v>
      </c>
      <c r="G128" s="2">
        <v>37</v>
      </c>
      <c r="H128" s="2">
        <v>31</v>
      </c>
      <c r="I128" s="2">
        <v>28</v>
      </c>
    </row>
    <row r="129" spans="2:9">
      <c r="B129" s="2" t="s">
        <v>369</v>
      </c>
      <c r="C129" s="2">
        <v>258</v>
      </c>
      <c r="D129" s="2">
        <v>30</v>
      </c>
      <c r="E129" s="2">
        <v>28</v>
      </c>
      <c r="F129" s="2">
        <v>49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225</v>
      </c>
      <c r="D130" s="2">
        <v>26</v>
      </c>
      <c r="E130" s="2">
        <v>27</v>
      </c>
      <c r="F130" s="2">
        <v>42</v>
      </c>
      <c r="G130" s="2">
        <v>34</v>
      </c>
      <c r="H130" s="2">
        <v>28</v>
      </c>
      <c r="I130" s="2">
        <v>26</v>
      </c>
    </row>
    <row r="131" spans="2:9">
      <c r="B131" s="2" t="s">
        <v>371</v>
      </c>
      <c r="C131" s="2">
        <v>262</v>
      </c>
      <c r="D131" s="2">
        <v>29</v>
      </c>
      <c r="E131" s="2">
        <v>26</v>
      </c>
      <c r="F131" s="2">
        <v>41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302</v>
      </c>
      <c r="D132" s="2">
        <v>34</v>
      </c>
      <c r="E132" s="2">
        <v>27</v>
      </c>
      <c r="F132" s="2">
        <v>41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168</v>
      </c>
      <c r="D133" s="2">
        <v>19</v>
      </c>
      <c r="E133" s="2">
        <v>27</v>
      </c>
      <c r="F133" s="2">
        <v>44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67</v>
      </c>
      <c r="D134" s="2">
        <v>8</v>
      </c>
      <c r="E134" s="2">
        <v>27</v>
      </c>
      <c r="F134" s="2">
        <v>40</v>
      </c>
      <c r="G134" s="2">
        <v>34</v>
      </c>
      <c r="H134" s="2">
        <v>27</v>
      </c>
      <c r="I134" s="2">
        <v>23</v>
      </c>
    </row>
    <row r="135" spans="2:9">
      <c r="B135" s="2" t="s">
        <v>375</v>
      </c>
      <c r="C135" s="2">
        <v>73</v>
      </c>
      <c r="D135" s="2">
        <v>9</v>
      </c>
      <c r="E135" s="2">
        <v>30</v>
      </c>
      <c r="F135" s="2">
        <v>46</v>
      </c>
      <c r="G135" s="2">
        <v>36</v>
      </c>
      <c r="H135" s="2">
        <v>32</v>
      </c>
      <c r="I135" s="2">
        <v>27</v>
      </c>
    </row>
    <row r="136" spans="2:9">
      <c r="B136" s="2" t="s">
        <v>376</v>
      </c>
      <c r="C136" s="2">
        <v>81</v>
      </c>
      <c r="D136" s="2">
        <v>9</v>
      </c>
      <c r="E136" s="2">
        <v>27</v>
      </c>
      <c r="F136" s="2">
        <v>43</v>
      </c>
      <c r="G136" s="2">
        <v>36</v>
      </c>
      <c r="H136" s="2">
        <v>26</v>
      </c>
      <c r="I136" s="2">
        <v>23</v>
      </c>
    </row>
    <row r="137" spans="2:9">
      <c r="B137" s="2" t="s">
        <v>377</v>
      </c>
      <c r="C137" s="2">
        <v>19</v>
      </c>
      <c r="D137" s="2">
        <v>3</v>
      </c>
      <c r="E137" s="2">
        <v>34</v>
      </c>
      <c r="F137" s="2">
        <v>47</v>
      </c>
      <c r="G137" s="2">
        <v>39</v>
      </c>
      <c r="H137" s="2">
        <v>36</v>
      </c>
      <c r="I137" s="2">
        <v>30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7</v>
      </c>
      <c r="D139" s="2">
        <v>1</v>
      </c>
      <c r="E139" s="2">
        <v>24</v>
      </c>
      <c r="F139" s="2">
        <v>28</v>
      </c>
      <c r="G139" s="2">
        <v>28</v>
      </c>
      <c r="H139" s="2">
        <v>27</v>
      </c>
      <c r="I139" s="2">
        <v>27</v>
      </c>
    </row>
    <row r="140" spans="2:9">
      <c r="B140" s="2" t="s">
        <v>380</v>
      </c>
      <c r="C140" s="2">
        <v>5</v>
      </c>
      <c r="D140" s="2">
        <v>1</v>
      </c>
      <c r="E140" s="2">
        <v>31</v>
      </c>
      <c r="F140" s="2">
        <v>32</v>
      </c>
      <c r="G140" s="2">
        <v>31</v>
      </c>
      <c r="H140" s="2">
        <v>31</v>
      </c>
      <c r="I140" s="2">
        <v>30</v>
      </c>
    </row>
    <row r="141" spans="2:9">
      <c r="B141" s="2" t="s">
        <v>381</v>
      </c>
      <c r="C141" s="2">
        <v>6</v>
      </c>
      <c r="D141" s="2">
        <v>1</v>
      </c>
      <c r="E141" s="2">
        <v>26</v>
      </c>
      <c r="F141" s="2">
        <v>31</v>
      </c>
      <c r="G141" s="2">
        <v>31</v>
      </c>
      <c r="H141" s="2">
        <v>25</v>
      </c>
      <c r="I141" s="2">
        <v>25</v>
      </c>
    </row>
    <row r="142" spans="2:9">
      <c r="B142" s="2" t="s">
        <v>382</v>
      </c>
      <c r="C142" s="2">
        <v>5</v>
      </c>
      <c r="D142" s="2">
        <v>1</v>
      </c>
      <c r="E142" s="2">
        <v>31</v>
      </c>
      <c r="F142" s="2">
        <v>32</v>
      </c>
      <c r="G142" s="2">
        <v>31</v>
      </c>
      <c r="H142" s="2">
        <v>31</v>
      </c>
      <c r="I142" s="2">
        <v>30</v>
      </c>
    </row>
    <row r="143" spans="2:9">
      <c r="B143" s="2" t="s">
        <v>383</v>
      </c>
      <c r="C143" s="2">
        <v>27</v>
      </c>
      <c r="D143" s="2">
        <v>4</v>
      </c>
      <c r="E143" s="2">
        <v>35</v>
      </c>
      <c r="F143" s="2">
        <v>47</v>
      </c>
      <c r="G143" s="2">
        <v>43</v>
      </c>
      <c r="H143" s="2">
        <v>35</v>
      </c>
      <c r="I143" s="2">
        <v>33</v>
      </c>
    </row>
    <row r="144" spans="2:9">
      <c r="B144" s="2" t="s">
        <v>384</v>
      </c>
      <c r="C144" s="2">
        <v>32</v>
      </c>
      <c r="D144" s="2">
        <v>4</v>
      </c>
      <c r="E144" s="2">
        <v>33</v>
      </c>
      <c r="F144" s="2">
        <v>42</v>
      </c>
      <c r="G144" s="2">
        <v>38</v>
      </c>
      <c r="H144" s="2">
        <v>33</v>
      </c>
      <c r="I144" s="2">
        <v>29</v>
      </c>
    </row>
    <row r="145" spans="2:9">
      <c r="B145" s="2" t="s">
        <v>385</v>
      </c>
      <c r="C145" s="2">
        <v>124</v>
      </c>
      <c r="D145" s="2">
        <v>14</v>
      </c>
      <c r="E145" s="2">
        <v>27</v>
      </c>
      <c r="F145" s="2">
        <v>41</v>
      </c>
      <c r="G145" s="2">
        <v>35</v>
      </c>
      <c r="H145" s="2">
        <v>28</v>
      </c>
      <c r="I145" s="2">
        <v>24</v>
      </c>
    </row>
    <row r="146" spans="2:9">
      <c r="B146" s="2" t="s">
        <v>386</v>
      </c>
      <c r="C146" s="2">
        <v>364</v>
      </c>
      <c r="D146" s="2">
        <v>45</v>
      </c>
      <c r="E146" s="2">
        <v>30</v>
      </c>
      <c r="F146" s="2">
        <v>42</v>
      </c>
      <c r="G146" s="2">
        <v>35</v>
      </c>
      <c r="H146" s="2">
        <v>30</v>
      </c>
      <c r="I146" s="2">
        <v>29</v>
      </c>
    </row>
    <row r="147" spans="2:9">
      <c r="B147" s="2" t="s">
        <v>387</v>
      </c>
      <c r="C147" s="2">
        <v>266</v>
      </c>
      <c r="D147" s="2">
        <v>33</v>
      </c>
      <c r="E147" s="2">
        <v>30</v>
      </c>
      <c r="F147" s="2">
        <v>43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299</v>
      </c>
      <c r="D148" s="2">
        <v>35</v>
      </c>
      <c r="E148" s="2">
        <v>28</v>
      </c>
      <c r="F148" s="2">
        <v>44</v>
      </c>
      <c r="G148" s="2">
        <v>35</v>
      </c>
      <c r="H148" s="2">
        <v>29</v>
      </c>
      <c r="I148" s="2">
        <v>27</v>
      </c>
    </row>
    <row r="149" spans="2:9">
      <c r="B149" s="2" t="s">
        <v>389</v>
      </c>
      <c r="C149" s="2">
        <v>301</v>
      </c>
      <c r="D149" s="2">
        <v>35</v>
      </c>
      <c r="E149" s="2">
        <v>28</v>
      </c>
      <c r="F149" s="2">
        <v>49</v>
      </c>
      <c r="G149" s="2">
        <v>35</v>
      </c>
      <c r="H149" s="2">
        <v>29</v>
      </c>
      <c r="I149" s="2">
        <v>25</v>
      </c>
    </row>
    <row r="150" spans="2:9">
      <c r="B150" s="2" t="s">
        <v>390</v>
      </c>
      <c r="C150" s="2">
        <v>261</v>
      </c>
      <c r="D150" s="2">
        <v>29</v>
      </c>
      <c r="E150" s="2">
        <v>27</v>
      </c>
      <c r="F150" s="2">
        <v>45</v>
      </c>
      <c r="G150" s="2">
        <v>35</v>
      </c>
      <c r="H150" s="2">
        <v>27</v>
      </c>
      <c r="I150" s="2">
        <v>25</v>
      </c>
    </row>
    <row r="151" spans="2:9">
      <c r="B151" s="2" t="s">
        <v>391</v>
      </c>
      <c r="C151" s="2">
        <v>224</v>
      </c>
      <c r="D151" s="2">
        <v>27</v>
      </c>
      <c r="E151" s="2">
        <v>29</v>
      </c>
      <c r="F151" s="2">
        <v>47</v>
      </c>
      <c r="G151" s="2">
        <v>38</v>
      </c>
      <c r="H151" s="2">
        <v>30</v>
      </c>
      <c r="I151" s="2">
        <v>27</v>
      </c>
    </row>
    <row r="152" spans="2:9">
      <c r="B152" s="2" t="s">
        <v>392</v>
      </c>
      <c r="C152" s="2">
        <v>275</v>
      </c>
      <c r="D152" s="2">
        <v>33</v>
      </c>
      <c r="E152" s="2">
        <v>29</v>
      </c>
      <c r="F152" s="2">
        <v>44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326</v>
      </c>
      <c r="D153" s="2">
        <v>40</v>
      </c>
      <c r="E153" s="2">
        <v>29</v>
      </c>
      <c r="F153" s="2">
        <v>42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236</v>
      </c>
      <c r="D154" s="2">
        <v>27</v>
      </c>
      <c r="E154" s="2">
        <v>28</v>
      </c>
      <c r="F154" s="2">
        <v>46</v>
      </c>
      <c r="G154" s="2">
        <v>35</v>
      </c>
      <c r="H154" s="2">
        <v>28</v>
      </c>
      <c r="I154" s="2">
        <v>25</v>
      </c>
    </row>
    <row r="155" spans="2:9">
      <c r="B155" s="2" t="s">
        <v>395</v>
      </c>
      <c r="C155" s="2">
        <v>286</v>
      </c>
      <c r="D155" s="2">
        <v>34</v>
      </c>
      <c r="E155" s="2">
        <v>29</v>
      </c>
      <c r="F155" s="2">
        <v>39</v>
      </c>
      <c r="G155" s="2">
        <v>34</v>
      </c>
      <c r="H155" s="2">
        <v>30</v>
      </c>
      <c r="I155" s="2">
        <v>28</v>
      </c>
    </row>
    <row r="156" spans="2:9">
      <c r="B156" s="2" t="s">
        <v>396</v>
      </c>
      <c r="C156" s="2">
        <v>269</v>
      </c>
      <c r="D156" s="2">
        <v>30</v>
      </c>
      <c r="E156" s="2">
        <v>27</v>
      </c>
      <c r="F156" s="2">
        <v>42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166</v>
      </c>
      <c r="D157" s="2">
        <v>20</v>
      </c>
      <c r="E157" s="2">
        <v>29</v>
      </c>
      <c r="F157" s="2">
        <v>40</v>
      </c>
      <c r="G157" s="2">
        <v>35</v>
      </c>
      <c r="H157" s="2">
        <v>30</v>
      </c>
      <c r="I157" s="2">
        <v>28</v>
      </c>
    </row>
    <row r="158" spans="2:9">
      <c r="B158" s="2" t="s">
        <v>398</v>
      </c>
      <c r="C158" s="2">
        <v>149</v>
      </c>
      <c r="D158" s="2">
        <v>18</v>
      </c>
      <c r="E158" s="2">
        <v>29</v>
      </c>
      <c r="F158" s="2">
        <v>48</v>
      </c>
      <c r="G158" s="2">
        <v>35</v>
      </c>
      <c r="H158" s="2">
        <v>27</v>
      </c>
      <c r="I158" s="2">
        <v>26</v>
      </c>
    </row>
    <row r="159" spans="2:9">
      <c r="B159" s="2" t="s">
        <v>399</v>
      </c>
      <c r="C159" s="2">
        <v>139</v>
      </c>
      <c r="D159" s="2">
        <v>18</v>
      </c>
      <c r="E159" s="2">
        <v>30</v>
      </c>
      <c r="F159" s="2">
        <v>42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42</v>
      </c>
      <c r="D160" s="2">
        <v>5</v>
      </c>
      <c r="E160" s="2">
        <v>31</v>
      </c>
      <c r="F160" s="2">
        <v>43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59</v>
      </c>
      <c r="D161" s="2">
        <v>7</v>
      </c>
      <c r="E161" s="2">
        <v>27</v>
      </c>
      <c r="F161" s="2">
        <v>37</v>
      </c>
      <c r="G161" s="2">
        <v>34</v>
      </c>
      <c r="H161" s="2">
        <v>29</v>
      </c>
      <c r="I161" s="2">
        <v>24</v>
      </c>
    </row>
    <row r="162" spans="2:9">
      <c r="B162" s="2" t="s">
        <v>402</v>
      </c>
      <c r="C162" s="2">
        <v>16</v>
      </c>
      <c r="D162" s="2">
        <v>2</v>
      </c>
      <c r="E162" s="2">
        <v>31</v>
      </c>
      <c r="F162" s="2">
        <v>41</v>
      </c>
      <c r="G162" s="2">
        <v>39</v>
      </c>
      <c r="H162" s="2">
        <v>35</v>
      </c>
      <c r="I162" s="2">
        <v>21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30</v>
      </c>
      <c r="F164" s="2">
        <v>32</v>
      </c>
      <c r="G164" s="2">
        <v>31</v>
      </c>
      <c r="H164" s="2">
        <v>30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20</v>
      </c>
      <c r="D166" s="2">
        <v>2</v>
      </c>
      <c r="E166" s="2">
        <v>25</v>
      </c>
      <c r="F166" s="2">
        <v>36</v>
      </c>
      <c r="G166" s="2">
        <v>34</v>
      </c>
      <c r="H166" s="2">
        <v>27</v>
      </c>
      <c r="I166" s="2">
        <v>20</v>
      </c>
    </row>
    <row r="167" spans="2:9">
      <c r="B167" s="2" t="s">
        <v>407</v>
      </c>
      <c r="C167" s="2">
        <v>19</v>
      </c>
      <c r="D167" s="2">
        <v>3</v>
      </c>
      <c r="E167" s="2">
        <v>35</v>
      </c>
      <c r="F167" s="2">
        <v>45</v>
      </c>
      <c r="G167" s="2">
        <v>43</v>
      </c>
      <c r="H167" s="2">
        <v>36</v>
      </c>
      <c r="I167" s="2">
        <v>34</v>
      </c>
    </row>
    <row r="168" spans="2:9">
      <c r="B168" s="2" t="s">
        <v>408</v>
      </c>
      <c r="C168" s="2">
        <v>55</v>
      </c>
      <c r="D168" s="2">
        <v>8</v>
      </c>
      <c r="E168" s="2">
        <v>33</v>
      </c>
      <c r="F168" s="2">
        <v>40</v>
      </c>
      <c r="G168" s="2">
        <v>38</v>
      </c>
      <c r="H168" s="2">
        <v>33</v>
      </c>
      <c r="I168" s="2">
        <v>31</v>
      </c>
    </row>
    <row r="169" spans="2:9">
      <c r="B169" s="2" t="s">
        <v>409</v>
      </c>
      <c r="C169" s="2">
        <v>91</v>
      </c>
      <c r="D169" s="2">
        <v>11</v>
      </c>
      <c r="E169" s="2">
        <v>28</v>
      </c>
      <c r="F169" s="2">
        <v>44</v>
      </c>
      <c r="G169" s="2">
        <v>34</v>
      </c>
      <c r="H169" s="2">
        <v>29</v>
      </c>
      <c r="I169" s="2">
        <v>26</v>
      </c>
    </row>
    <row r="170" spans="2:9">
      <c r="B170" s="2" t="s">
        <v>410</v>
      </c>
      <c r="C170" s="2">
        <v>341</v>
      </c>
      <c r="D170" s="2">
        <v>41</v>
      </c>
      <c r="E170" s="2">
        <v>29</v>
      </c>
      <c r="F170" s="2">
        <v>46</v>
      </c>
      <c r="G170" s="2">
        <v>35</v>
      </c>
      <c r="H170" s="2">
        <v>29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6709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2490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6709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2490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14</v>
      </c>
      <c r="D5" s="31">
        <v>8</v>
      </c>
      <c r="E5" s="31">
        <v>49</v>
      </c>
      <c r="F5" s="31">
        <v>94</v>
      </c>
      <c r="G5" s="31">
        <v>55</v>
      </c>
      <c r="H5" s="31">
        <v>22</v>
      </c>
      <c r="I5" s="31">
        <v>1</v>
      </c>
      <c r="J5" s="31">
        <v>0</v>
      </c>
      <c r="K5" s="31">
        <v>0</v>
      </c>
      <c r="W5" s="31">
        <v>243</v>
      </c>
      <c r="X5" s="30">
        <v>8</v>
      </c>
      <c r="Y5" s="31">
        <v>28</v>
      </c>
      <c r="Z5" s="31">
        <v>41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291</v>
      </c>
      <c r="D6" s="31">
        <v>294</v>
      </c>
      <c r="E6" s="31">
        <v>522</v>
      </c>
      <c r="F6" s="31">
        <v>992</v>
      </c>
      <c r="G6" s="31">
        <v>659</v>
      </c>
      <c r="H6" s="31">
        <v>266</v>
      </c>
      <c r="I6" s="31">
        <v>30</v>
      </c>
      <c r="J6" s="31">
        <v>7</v>
      </c>
      <c r="K6" s="31">
        <v>4</v>
      </c>
      <c r="W6" s="31">
        <v>3065</v>
      </c>
      <c r="X6" s="30">
        <v>5</v>
      </c>
      <c r="Y6" s="31">
        <v>27</v>
      </c>
      <c r="Z6" s="31">
        <v>53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97</v>
      </c>
      <c r="D7" s="31">
        <v>104</v>
      </c>
      <c r="E7" s="31">
        <v>198</v>
      </c>
      <c r="F7" s="31">
        <v>347</v>
      </c>
      <c r="G7" s="31">
        <v>209</v>
      </c>
      <c r="H7" s="31">
        <v>84</v>
      </c>
      <c r="I7" s="31">
        <v>7</v>
      </c>
      <c r="J7" s="31">
        <v>0</v>
      </c>
      <c r="K7" s="31">
        <v>0</v>
      </c>
      <c r="W7" s="31">
        <v>1046</v>
      </c>
      <c r="X7" s="30">
        <v>5</v>
      </c>
      <c r="Y7" s="31">
        <v>26</v>
      </c>
      <c r="Z7" s="31">
        <v>44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57</v>
      </c>
      <c r="D8" s="31">
        <v>37</v>
      </c>
      <c r="E8" s="31">
        <v>54</v>
      </c>
      <c r="F8" s="31">
        <v>94</v>
      </c>
      <c r="G8" s="31">
        <v>83</v>
      </c>
      <c r="H8" s="31">
        <v>37</v>
      </c>
      <c r="I8" s="31">
        <v>5</v>
      </c>
      <c r="J8" s="31">
        <v>4</v>
      </c>
      <c r="K8" s="31">
        <v>5</v>
      </c>
      <c r="W8" s="31">
        <v>376</v>
      </c>
      <c r="X8" s="30">
        <v>5</v>
      </c>
      <c r="Y8" s="31">
        <v>27</v>
      </c>
      <c r="Z8" s="31">
        <v>57</v>
      </c>
      <c r="AA8" s="31">
        <v>35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322</v>
      </c>
      <c r="D9" s="34">
        <v>316</v>
      </c>
      <c r="E9" s="34">
        <v>563</v>
      </c>
      <c r="F9" s="34">
        <v>1037</v>
      </c>
      <c r="G9" s="34">
        <v>702</v>
      </c>
      <c r="H9" s="34">
        <v>287</v>
      </c>
      <c r="I9" s="34">
        <v>34</v>
      </c>
      <c r="J9" s="34">
        <v>11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3281</v>
      </c>
      <c r="X9" s="33">
        <v>5</v>
      </c>
      <c r="Y9" s="34">
        <v>27</v>
      </c>
      <c r="Z9" s="34">
        <v>57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28</v>
      </c>
      <c r="E12" s="31">
        <v>103</v>
      </c>
      <c r="F12" s="31">
        <v>332</v>
      </c>
      <c r="G12" s="31">
        <v>316</v>
      </c>
      <c r="H12" s="31">
        <v>97</v>
      </c>
      <c r="I12" s="31">
        <v>25</v>
      </c>
      <c r="J12" s="31">
        <v>4</v>
      </c>
      <c r="K12" s="31">
        <v>0</v>
      </c>
      <c r="W12" s="31">
        <v>931</v>
      </c>
      <c r="X12" s="30">
        <v>6</v>
      </c>
      <c r="Y12" s="31">
        <v>30</v>
      </c>
      <c r="Z12" s="31">
        <v>47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226</v>
      </c>
      <c r="D13" s="31">
        <v>296</v>
      </c>
      <c r="E13" s="31">
        <v>572</v>
      </c>
      <c r="F13" s="31">
        <v>1047</v>
      </c>
      <c r="G13" s="31">
        <v>960</v>
      </c>
      <c r="H13" s="31">
        <v>324</v>
      </c>
      <c r="I13" s="31">
        <v>51</v>
      </c>
      <c r="J13" s="31">
        <v>7</v>
      </c>
      <c r="K13" s="31">
        <v>0</v>
      </c>
      <c r="W13" s="31">
        <v>3483</v>
      </c>
      <c r="X13" s="30">
        <v>5</v>
      </c>
      <c r="Y13" s="31">
        <v>28</v>
      </c>
      <c r="Z13" s="31">
        <v>48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81</v>
      </c>
      <c r="D14" s="31">
        <v>110</v>
      </c>
      <c r="E14" s="31">
        <v>209</v>
      </c>
      <c r="F14" s="31">
        <v>318</v>
      </c>
      <c r="G14" s="31">
        <v>275</v>
      </c>
      <c r="H14" s="31">
        <v>79</v>
      </c>
      <c r="I14" s="31">
        <v>10</v>
      </c>
      <c r="J14" s="31">
        <v>1</v>
      </c>
      <c r="K14" s="31">
        <v>0</v>
      </c>
      <c r="W14" s="31">
        <v>1083</v>
      </c>
      <c r="X14" s="30">
        <v>5</v>
      </c>
      <c r="Y14" s="31">
        <v>27</v>
      </c>
      <c r="Z14" s="31">
        <v>48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39</v>
      </c>
      <c r="D15" s="31">
        <v>27</v>
      </c>
      <c r="E15" s="31">
        <v>99</v>
      </c>
      <c r="F15" s="31">
        <v>151</v>
      </c>
      <c r="G15" s="31">
        <v>90</v>
      </c>
      <c r="H15" s="31">
        <v>41</v>
      </c>
      <c r="I15" s="31">
        <v>6</v>
      </c>
      <c r="J15" s="31">
        <v>5</v>
      </c>
      <c r="K15" s="31">
        <v>0</v>
      </c>
      <c r="W15" s="31">
        <v>458</v>
      </c>
      <c r="X15" s="30">
        <v>5</v>
      </c>
      <c r="Y15" s="31">
        <v>27</v>
      </c>
      <c r="Z15" s="31">
        <v>50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245</v>
      </c>
      <c r="D16" s="34">
        <v>318</v>
      </c>
      <c r="E16" s="34">
        <v>655</v>
      </c>
      <c r="F16" s="34">
        <v>1204</v>
      </c>
      <c r="G16" s="34">
        <v>1071</v>
      </c>
      <c r="H16" s="34">
        <v>363</v>
      </c>
      <c r="I16" s="34">
        <v>63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3931</v>
      </c>
      <c r="X16" s="33">
        <v>5</v>
      </c>
      <c r="Y16" s="34">
        <v>28</v>
      </c>
      <c r="Z16" s="34">
        <v>50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31</v>
      </c>
      <c r="D19" s="31">
        <v>45</v>
      </c>
      <c r="E19" s="31">
        <v>88</v>
      </c>
      <c r="F19" s="31">
        <v>254</v>
      </c>
      <c r="G19" s="31">
        <v>267</v>
      </c>
      <c r="H19" s="31">
        <v>115</v>
      </c>
      <c r="I19" s="31">
        <v>25</v>
      </c>
      <c r="J19" s="31">
        <v>5</v>
      </c>
      <c r="K19" s="31">
        <v>3</v>
      </c>
      <c r="W19" s="31">
        <v>833</v>
      </c>
      <c r="X19" s="30">
        <v>8</v>
      </c>
      <c r="Y19" s="31">
        <v>30</v>
      </c>
      <c r="Z19" s="31">
        <v>52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220</v>
      </c>
      <c r="D20" s="31">
        <v>227</v>
      </c>
      <c r="E20" s="31">
        <v>518</v>
      </c>
      <c r="F20" s="31">
        <v>1080</v>
      </c>
      <c r="G20" s="31">
        <v>911</v>
      </c>
      <c r="H20" s="31">
        <v>299</v>
      </c>
      <c r="I20" s="31">
        <v>64</v>
      </c>
      <c r="J20" s="31">
        <v>14</v>
      </c>
      <c r="K20" s="31">
        <v>3</v>
      </c>
      <c r="W20" s="31">
        <v>3336</v>
      </c>
      <c r="X20" s="30">
        <v>5</v>
      </c>
      <c r="Y20" s="31">
        <v>28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68</v>
      </c>
      <c r="D21" s="31">
        <v>85</v>
      </c>
      <c r="E21" s="31">
        <v>192</v>
      </c>
      <c r="F21" s="31">
        <v>297</v>
      </c>
      <c r="G21" s="31">
        <v>242</v>
      </c>
      <c r="H21" s="31">
        <v>67</v>
      </c>
      <c r="I21" s="31">
        <v>9</v>
      </c>
      <c r="J21" s="31">
        <v>8</v>
      </c>
      <c r="K21" s="31">
        <v>3</v>
      </c>
      <c r="W21" s="31">
        <v>971</v>
      </c>
      <c r="X21" s="30">
        <v>5</v>
      </c>
      <c r="Y21" s="31">
        <v>27</v>
      </c>
      <c r="Z21" s="31">
        <v>52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63</v>
      </c>
      <c r="D22" s="31">
        <v>28</v>
      </c>
      <c r="E22" s="31">
        <v>80</v>
      </c>
      <c r="F22" s="31">
        <v>180</v>
      </c>
      <c r="G22" s="31">
        <v>121</v>
      </c>
      <c r="H22" s="31">
        <v>24</v>
      </c>
      <c r="I22" s="31">
        <v>11</v>
      </c>
      <c r="J22" s="31">
        <v>2</v>
      </c>
      <c r="K22" s="31">
        <v>5</v>
      </c>
      <c r="W22" s="31">
        <v>514</v>
      </c>
      <c r="X22" s="30">
        <v>5</v>
      </c>
      <c r="Y22" s="31">
        <v>27</v>
      </c>
      <c r="Z22" s="31">
        <v>54</v>
      </c>
      <c r="AA22" s="31">
        <v>34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271</v>
      </c>
      <c r="D23" s="34">
        <v>256</v>
      </c>
      <c r="E23" s="34">
        <v>589</v>
      </c>
      <c r="F23" s="34">
        <v>1223</v>
      </c>
      <c r="G23" s="34">
        <v>1010</v>
      </c>
      <c r="H23" s="34">
        <v>350</v>
      </c>
      <c r="I23" s="34">
        <v>81</v>
      </c>
      <c r="J23" s="34">
        <v>18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3809</v>
      </c>
      <c r="X23" s="33">
        <v>5</v>
      </c>
      <c r="Y23" s="34">
        <v>28</v>
      </c>
      <c r="Z23" s="34">
        <v>54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46</v>
      </c>
      <c r="D26" s="31">
        <v>59</v>
      </c>
      <c r="E26" s="31">
        <v>85</v>
      </c>
      <c r="F26" s="31">
        <v>198</v>
      </c>
      <c r="G26" s="31">
        <v>213</v>
      </c>
      <c r="H26" s="31">
        <v>94</v>
      </c>
      <c r="I26" s="31">
        <v>18</v>
      </c>
      <c r="J26" s="31">
        <v>3</v>
      </c>
      <c r="K26" s="31">
        <v>1</v>
      </c>
      <c r="W26" s="31">
        <v>717</v>
      </c>
      <c r="X26" s="30">
        <v>5</v>
      </c>
      <c r="Y26" s="31">
        <v>29</v>
      </c>
      <c r="Z26" s="31">
        <v>52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290</v>
      </c>
      <c r="D27" s="31">
        <v>248</v>
      </c>
      <c r="E27" s="31">
        <v>501</v>
      </c>
      <c r="F27" s="31">
        <v>1039</v>
      </c>
      <c r="G27" s="31">
        <v>927</v>
      </c>
      <c r="H27" s="31">
        <v>350</v>
      </c>
      <c r="I27" s="31">
        <v>50</v>
      </c>
      <c r="J27" s="31">
        <v>5</v>
      </c>
      <c r="K27" s="31">
        <v>1</v>
      </c>
      <c r="W27" s="31">
        <v>3411</v>
      </c>
      <c r="X27" s="30">
        <v>5</v>
      </c>
      <c r="Y27" s="31">
        <v>28</v>
      </c>
      <c r="Z27" s="31">
        <v>52</v>
      </c>
      <c r="AA27" s="31">
        <v>35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76</v>
      </c>
      <c r="D28" s="31">
        <v>67</v>
      </c>
      <c r="E28" s="31">
        <v>165</v>
      </c>
      <c r="F28" s="31">
        <v>324</v>
      </c>
      <c r="G28" s="31">
        <v>263</v>
      </c>
      <c r="H28" s="31">
        <v>99</v>
      </c>
      <c r="I28" s="31">
        <v>11</v>
      </c>
      <c r="J28" s="31">
        <v>0</v>
      </c>
      <c r="K28" s="31">
        <v>0</v>
      </c>
      <c r="W28" s="31">
        <v>1005</v>
      </c>
      <c r="X28" s="30">
        <v>5</v>
      </c>
      <c r="Y28" s="31">
        <v>28</v>
      </c>
      <c r="Z28" s="31">
        <v>44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32</v>
      </c>
      <c r="D29" s="31">
        <v>32</v>
      </c>
      <c r="E29" s="31">
        <v>109</v>
      </c>
      <c r="F29" s="31">
        <v>184</v>
      </c>
      <c r="G29" s="31">
        <v>133</v>
      </c>
      <c r="H29" s="31">
        <v>40</v>
      </c>
      <c r="I29" s="31">
        <v>0</v>
      </c>
      <c r="J29" s="31">
        <v>0</v>
      </c>
      <c r="K29" s="31">
        <v>0</v>
      </c>
      <c r="W29" s="31">
        <v>530</v>
      </c>
      <c r="X29" s="30">
        <v>5</v>
      </c>
      <c r="Y29" s="31">
        <v>27</v>
      </c>
      <c r="Z29" s="31">
        <v>40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319</v>
      </c>
      <c r="D30" s="34">
        <v>283</v>
      </c>
      <c r="E30" s="34">
        <v>617</v>
      </c>
      <c r="F30" s="34">
        <v>1199</v>
      </c>
      <c r="G30" s="34">
        <v>1057</v>
      </c>
      <c r="H30" s="34">
        <v>389</v>
      </c>
      <c r="I30" s="34">
        <v>58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3928</v>
      </c>
      <c r="X30" s="33">
        <v>5</v>
      </c>
      <c r="Y30" s="34">
        <v>28</v>
      </c>
      <c r="Z30" s="34">
        <v>52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28</v>
      </c>
      <c r="D33" s="31">
        <v>13</v>
      </c>
      <c r="E33" s="31">
        <v>30</v>
      </c>
      <c r="F33" s="31">
        <v>124</v>
      </c>
      <c r="G33" s="31">
        <v>172</v>
      </c>
      <c r="H33" s="31">
        <v>96</v>
      </c>
      <c r="I33" s="31">
        <v>16</v>
      </c>
      <c r="J33" s="31">
        <v>1</v>
      </c>
      <c r="K33" s="31">
        <v>0</v>
      </c>
      <c r="W33" s="31">
        <v>480</v>
      </c>
      <c r="X33" s="30">
        <v>6</v>
      </c>
      <c r="Y33" s="31">
        <v>31</v>
      </c>
      <c r="Z33" s="31">
        <v>47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141</v>
      </c>
      <c r="D34" s="31">
        <v>239</v>
      </c>
      <c r="E34" s="31">
        <v>481</v>
      </c>
      <c r="F34" s="31">
        <v>947</v>
      </c>
      <c r="G34" s="31">
        <v>765</v>
      </c>
      <c r="H34" s="31">
        <v>303</v>
      </c>
      <c r="I34" s="31">
        <v>48</v>
      </c>
      <c r="J34" s="31">
        <v>17</v>
      </c>
      <c r="K34" s="31">
        <v>1</v>
      </c>
      <c r="W34" s="31">
        <v>2942</v>
      </c>
      <c r="X34" s="30">
        <v>5</v>
      </c>
      <c r="Y34" s="31">
        <v>28</v>
      </c>
      <c r="Z34" s="31">
        <v>65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43</v>
      </c>
      <c r="D35" s="31">
        <v>99</v>
      </c>
      <c r="E35" s="31">
        <v>212</v>
      </c>
      <c r="F35" s="31">
        <v>330</v>
      </c>
      <c r="G35" s="31">
        <v>168</v>
      </c>
      <c r="H35" s="31">
        <v>74</v>
      </c>
      <c r="I35" s="31">
        <v>11</v>
      </c>
      <c r="J35" s="31">
        <v>7</v>
      </c>
      <c r="K35" s="31">
        <v>0</v>
      </c>
      <c r="W35" s="31">
        <v>944</v>
      </c>
      <c r="X35" s="30">
        <v>5</v>
      </c>
      <c r="Y35" s="31">
        <v>27</v>
      </c>
      <c r="Z35" s="31">
        <v>49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34</v>
      </c>
      <c r="D36" s="31">
        <v>39</v>
      </c>
      <c r="E36" s="31">
        <v>69</v>
      </c>
      <c r="F36" s="31">
        <v>156</v>
      </c>
      <c r="G36" s="31">
        <v>109</v>
      </c>
      <c r="H36" s="31">
        <v>34</v>
      </c>
      <c r="I36" s="31">
        <v>4</v>
      </c>
      <c r="J36" s="31">
        <v>0</v>
      </c>
      <c r="K36" s="31">
        <v>0</v>
      </c>
      <c r="W36" s="31">
        <v>445</v>
      </c>
      <c r="X36" s="30">
        <v>5</v>
      </c>
      <c r="Y36" s="31">
        <v>27</v>
      </c>
      <c r="Z36" s="31">
        <v>42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183</v>
      </c>
      <c r="D37" s="34">
        <v>258</v>
      </c>
      <c r="E37" s="34">
        <v>528</v>
      </c>
      <c r="F37" s="34">
        <v>1113</v>
      </c>
      <c r="G37" s="34">
        <v>889</v>
      </c>
      <c r="H37" s="34">
        <v>350</v>
      </c>
      <c r="I37" s="34">
        <v>63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3402</v>
      </c>
      <c r="X37" s="33">
        <v>5</v>
      </c>
      <c r="Y37" s="34">
        <v>28</v>
      </c>
      <c r="Z37" s="34">
        <v>65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15</v>
      </c>
      <c r="E40" s="31">
        <v>15</v>
      </c>
      <c r="F40" s="31">
        <v>44</v>
      </c>
      <c r="G40" s="31">
        <v>58</v>
      </c>
      <c r="H40" s="31">
        <v>32</v>
      </c>
      <c r="I40" s="31">
        <v>11</v>
      </c>
      <c r="J40" s="31">
        <v>0</v>
      </c>
      <c r="K40" s="31">
        <v>0</v>
      </c>
      <c r="W40" s="31">
        <v>180</v>
      </c>
      <c r="X40" s="30">
        <v>7</v>
      </c>
      <c r="Y40" s="31">
        <v>30</v>
      </c>
      <c r="Z40" s="31">
        <v>44</v>
      </c>
      <c r="AA40" s="31">
        <v>37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99</v>
      </c>
      <c r="D41" s="31">
        <v>151</v>
      </c>
      <c r="E41" s="31">
        <v>403</v>
      </c>
      <c r="F41" s="31">
        <v>817</v>
      </c>
      <c r="G41" s="31">
        <v>662</v>
      </c>
      <c r="H41" s="31">
        <v>237</v>
      </c>
      <c r="I41" s="31">
        <v>41</v>
      </c>
      <c r="J41" s="31">
        <v>4</v>
      </c>
      <c r="K41" s="31">
        <v>0</v>
      </c>
      <c r="W41" s="31">
        <v>2414</v>
      </c>
      <c r="X41" s="30">
        <v>5</v>
      </c>
      <c r="Y41" s="31">
        <v>29</v>
      </c>
      <c r="Z41" s="31">
        <v>49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54</v>
      </c>
      <c r="D42" s="31">
        <v>64</v>
      </c>
      <c r="E42" s="31">
        <v>209</v>
      </c>
      <c r="F42" s="31">
        <v>374</v>
      </c>
      <c r="G42" s="31">
        <v>188</v>
      </c>
      <c r="H42" s="31">
        <v>57</v>
      </c>
      <c r="I42" s="31">
        <v>11</v>
      </c>
      <c r="J42" s="31">
        <v>0</v>
      </c>
      <c r="K42" s="31">
        <v>0</v>
      </c>
      <c r="W42" s="31">
        <v>957</v>
      </c>
      <c r="X42" s="30">
        <v>5</v>
      </c>
      <c r="Y42" s="31">
        <v>27</v>
      </c>
      <c r="Z42" s="31">
        <v>44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18</v>
      </c>
      <c r="D43" s="31">
        <v>17</v>
      </c>
      <c r="E43" s="31">
        <v>52</v>
      </c>
      <c r="F43" s="31">
        <v>52</v>
      </c>
      <c r="G43" s="31">
        <v>56</v>
      </c>
      <c r="H43" s="31">
        <v>34</v>
      </c>
      <c r="I43" s="31">
        <v>8</v>
      </c>
      <c r="J43" s="31">
        <v>3</v>
      </c>
      <c r="K43" s="31">
        <v>0</v>
      </c>
      <c r="W43" s="31">
        <v>240</v>
      </c>
      <c r="X43" s="30">
        <v>6</v>
      </c>
      <c r="Y43" s="31">
        <v>28</v>
      </c>
      <c r="Z43" s="31">
        <v>47</v>
      </c>
      <c r="AA43" s="31">
        <v>36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113</v>
      </c>
      <c r="D44" s="34">
        <v>167</v>
      </c>
      <c r="E44" s="34">
        <v>435</v>
      </c>
      <c r="F44" s="34">
        <v>871</v>
      </c>
      <c r="G44" s="34">
        <v>717</v>
      </c>
      <c r="H44" s="34">
        <v>279</v>
      </c>
      <c r="I44" s="34">
        <v>49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2638</v>
      </c>
      <c r="X44" s="33">
        <v>5</v>
      </c>
      <c r="Y44" s="34">
        <v>29</v>
      </c>
      <c r="Z44" s="34">
        <v>49</v>
      </c>
      <c r="AA44" s="34">
        <v>35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45</v>
      </c>
      <c r="D47" s="31">
        <v>42</v>
      </c>
      <c r="E47" s="31">
        <v>63</v>
      </c>
      <c r="F47" s="31">
        <v>285</v>
      </c>
      <c r="G47" s="31">
        <v>294</v>
      </c>
      <c r="H47" s="31">
        <v>88</v>
      </c>
      <c r="I47" s="31">
        <v>17</v>
      </c>
      <c r="J47" s="31">
        <v>2</v>
      </c>
      <c r="K47" s="31">
        <v>0</v>
      </c>
      <c r="W47" s="31">
        <v>836</v>
      </c>
      <c r="X47" s="30">
        <v>5</v>
      </c>
      <c r="Y47" s="31">
        <v>29</v>
      </c>
      <c r="Z47" s="31">
        <v>47</v>
      </c>
      <c r="AA47" s="31">
        <v>35</v>
      </c>
      <c r="AB47" s="31">
        <v>20</v>
      </c>
      <c r="AC47" s="28"/>
    </row>
    <row r="48" spans="1:29" ht="21">
      <c r="B48" s="29" t="s">
        <v>438</v>
      </c>
      <c r="C48" s="30">
        <v>189</v>
      </c>
      <c r="D48" s="31">
        <v>219</v>
      </c>
      <c r="E48" s="31">
        <v>518</v>
      </c>
      <c r="F48" s="31">
        <v>1192</v>
      </c>
      <c r="G48" s="31">
        <v>989</v>
      </c>
      <c r="H48" s="31">
        <v>367</v>
      </c>
      <c r="I48" s="31">
        <v>63</v>
      </c>
      <c r="J48" s="31">
        <v>9</v>
      </c>
      <c r="K48" s="31">
        <v>0</v>
      </c>
      <c r="W48" s="31">
        <v>3546</v>
      </c>
      <c r="X48" s="30">
        <v>5</v>
      </c>
      <c r="Y48" s="31">
        <v>28</v>
      </c>
      <c r="Z48" s="31">
        <v>49</v>
      </c>
      <c r="AA48" s="31">
        <v>35</v>
      </c>
      <c r="AB48" s="31">
        <v>19</v>
      </c>
      <c r="AC48" s="28"/>
    </row>
    <row r="49" spans="2:29" ht="21">
      <c r="B49" s="29" t="s">
        <v>439</v>
      </c>
      <c r="C49" s="30">
        <v>40</v>
      </c>
      <c r="D49" s="31">
        <v>57</v>
      </c>
      <c r="E49" s="31">
        <v>164</v>
      </c>
      <c r="F49" s="31">
        <v>336</v>
      </c>
      <c r="G49" s="31">
        <v>279</v>
      </c>
      <c r="H49" s="31">
        <v>71</v>
      </c>
      <c r="I49" s="31">
        <v>9</v>
      </c>
      <c r="J49" s="31">
        <v>1</v>
      </c>
      <c r="K49" s="31">
        <v>0</v>
      </c>
      <c r="W49" s="31">
        <v>957</v>
      </c>
      <c r="X49" s="30">
        <v>5</v>
      </c>
      <c r="Y49" s="31">
        <v>28</v>
      </c>
      <c r="Z49" s="31">
        <v>46</v>
      </c>
      <c r="AA49" s="31">
        <v>34</v>
      </c>
      <c r="AB49" s="31">
        <v>20</v>
      </c>
      <c r="AC49" s="28"/>
    </row>
    <row r="50" spans="2:29" ht="21">
      <c r="B50" s="29" t="s">
        <v>440</v>
      </c>
      <c r="C50" s="30">
        <v>7</v>
      </c>
      <c r="D50" s="31">
        <v>22</v>
      </c>
      <c r="E50" s="31">
        <v>65</v>
      </c>
      <c r="F50" s="31">
        <v>145</v>
      </c>
      <c r="G50" s="31">
        <v>105</v>
      </c>
      <c r="H50" s="31">
        <v>47</v>
      </c>
      <c r="I50" s="31">
        <v>11</v>
      </c>
      <c r="J50" s="31">
        <v>3</v>
      </c>
      <c r="K50" s="31">
        <v>0</v>
      </c>
      <c r="W50" s="31">
        <v>405</v>
      </c>
      <c r="X50" s="30">
        <v>5</v>
      </c>
      <c r="Y50" s="31">
        <v>29</v>
      </c>
      <c r="Z50" s="31">
        <v>48</v>
      </c>
      <c r="AA50" s="31">
        <v>35</v>
      </c>
      <c r="AB50" s="31">
        <v>22</v>
      </c>
      <c r="AC50" s="28"/>
    </row>
    <row r="51" spans="2:29" ht="15" customHeight="1">
      <c r="B51" s="32" t="s">
        <v>441</v>
      </c>
      <c r="C51" s="33">
        <v>197</v>
      </c>
      <c r="D51" s="34">
        <v>239</v>
      </c>
      <c r="E51" s="34">
        <v>557</v>
      </c>
      <c r="F51" s="34">
        <v>1285</v>
      </c>
      <c r="G51" s="34">
        <v>1108</v>
      </c>
      <c r="H51" s="34">
        <v>408</v>
      </c>
      <c r="I51" s="34">
        <v>79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3884</v>
      </c>
      <c r="X51" s="33">
        <v>5</v>
      </c>
      <c r="Y51" s="34">
        <v>29</v>
      </c>
      <c r="Z51" s="34">
        <v>49</v>
      </c>
      <c r="AA51" s="34">
        <v>35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22</v>
      </c>
      <c r="D54" s="31">
        <v>36</v>
      </c>
      <c r="E54" s="31">
        <v>51</v>
      </c>
      <c r="F54" s="31">
        <v>192</v>
      </c>
      <c r="G54" s="31">
        <v>155</v>
      </c>
      <c r="H54" s="31">
        <v>64</v>
      </c>
      <c r="I54" s="31">
        <v>11</v>
      </c>
      <c r="J54" s="31">
        <v>1</v>
      </c>
      <c r="K54" s="31">
        <v>0</v>
      </c>
      <c r="W54" s="31">
        <v>532</v>
      </c>
      <c r="X54" s="30">
        <v>8</v>
      </c>
      <c r="Y54" s="31">
        <v>29</v>
      </c>
      <c r="Z54" s="31">
        <v>46</v>
      </c>
      <c r="AA54" s="31">
        <v>35</v>
      </c>
      <c r="AB54" s="31">
        <v>20</v>
      </c>
      <c r="AC54" s="28"/>
    </row>
    <row r="55" spans="2:29" ht="21">
      <c r="B55" s="29" t="s">
        <v>438</v>
      </c>
      <c r="C55" s="30">
        <v>17</v>
      </c>
      <c r="D55" s="31">
        <v>31</v>
      </c>
      <c r="E55" s="31">
        <v>48</v>
      </c>
      <c r="F55" s="31">
        <v>169</v>
      </c>
      <c r="G55" s="31">
        <v>124</v>
      </c>
      <c r="H55" s="31">
        <v>37</v>
      </c>
      <c r="I55" s="31">
        <v>5</v>
      </c>
      <c r="J55" s="31">
        <v>1</v>
      </c>
      <c r="K55" s="31">
        <v>0</v>
      </c>
      <c r="W55" s="31">
        <v>432</v>
      </c>
      <c r="X55" s="30">
        <v>9</v>
      </c>
      <c r="Y55" s="31">
        <v>29</v>
      </c>
      <c r="Z55" s="31">
        <v>46</v>
      </c>
      <c r="AA55" s="31">
        <v>35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22</v>
      </c>
      <c r="D58" s="34">
        <v>36</v>
      </c>
      <c r="E58" s="34">
        <v>51</v>
      </c>
      <c r="F58" s="34">
        <v>192</v>
      </c>
      <c r="G58" s="34">
        <v>155</v>
      </c>
      <c r="H58" s="34">
        <v>64</v>
      </c>
      <c r="I58" s="34">
        <v>11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532</v>
      </c>
      <c r="X58" s="33">
        <v>8</v>
      </c>
      <c r="Y58" s="34">
        <v>29</v>
      </c>
      <c r="Z58" s="34">
        <v>46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27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20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26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25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22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20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19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17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17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18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16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17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18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18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20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31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29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21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21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21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21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28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29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26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27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28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13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11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10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34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23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24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20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15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20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21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13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23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21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15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11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38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23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21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31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22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23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38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38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40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37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26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25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24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26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29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25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19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20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23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35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14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15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15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15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15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15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15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31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29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33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34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36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34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15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16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14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14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35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21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21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21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20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28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15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17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17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41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40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38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36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21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35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37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14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30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31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30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22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31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34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34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31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14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30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24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17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17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29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16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18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18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24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35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37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39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38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38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43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47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27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29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28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26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31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29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33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34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36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39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33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33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33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24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24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27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20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20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24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22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22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22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24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23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21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22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11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27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35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35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22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39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22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22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34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23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18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10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11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12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15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34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34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30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17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18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19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19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20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21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20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18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17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11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14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22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24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26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25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18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17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15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14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16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17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19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22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36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23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36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10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19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8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10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13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20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26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26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22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22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22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22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21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20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18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14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12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53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51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50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13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24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26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24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24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9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31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28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23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26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25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23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26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24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18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12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15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13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14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12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14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17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15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11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8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8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6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12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21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26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11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26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25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26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15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17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24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14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14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16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7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5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18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22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23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27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26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24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29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33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34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36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37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37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23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23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25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28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52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52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17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24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34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29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29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27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24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17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25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33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26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25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21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15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10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33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32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30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31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6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5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24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23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20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24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28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17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25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27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17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12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36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6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6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21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23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24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11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11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5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27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28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25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30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34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26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32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26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26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19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21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26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31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28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23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27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17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17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16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41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39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26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28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24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24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8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29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11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12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11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12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12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12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12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11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12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13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12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12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12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17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11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10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33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33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31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40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50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50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20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37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37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22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19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13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6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12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31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33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34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22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21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18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14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38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32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31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31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30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33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32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19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7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7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12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39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32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43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29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29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12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34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41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31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32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21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32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22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28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13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34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26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22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38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40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35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26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23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12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5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32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29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29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29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25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30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17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17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17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16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38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34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40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41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41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23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29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28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22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39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22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21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17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21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29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30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29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22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20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21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21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21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20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20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17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18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19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23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24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17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12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31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26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31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26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23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23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15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7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13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15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18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17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37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39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40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39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40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14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8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8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12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12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13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18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25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26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38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41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22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20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18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18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12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21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18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21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8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32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31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11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15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11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15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29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15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19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31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34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7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6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6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14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7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34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22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17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24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17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9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15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14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21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23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17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22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21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11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7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15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26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26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19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13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13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16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25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26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30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38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39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9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11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13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13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14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16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16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17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14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10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5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24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23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24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23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19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14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15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11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12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22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10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21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25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22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25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28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26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29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21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25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24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23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25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29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30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30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19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9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25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26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23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40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41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41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45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45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46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34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34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33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43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20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24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22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39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34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32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8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7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11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22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18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19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25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33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11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29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9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38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32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32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30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36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34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32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35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24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14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10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20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19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19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18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17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12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30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29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11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13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14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29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13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14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33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25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25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14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19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20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32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32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24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14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22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12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27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19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41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42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43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41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38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24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50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45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42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35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20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24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19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15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6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38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31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25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26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24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32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19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28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27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25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33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29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30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27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17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17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17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17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16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16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16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16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41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40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14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13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12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11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32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24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29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23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21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24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16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17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28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32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34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40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43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40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8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15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25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23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27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21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15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14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26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25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25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25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27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20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36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36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32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34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35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35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35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36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36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27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16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37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26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25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14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7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13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9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21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10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10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21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22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22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24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23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21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15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26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31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29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17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35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37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37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37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31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19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26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26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24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24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27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13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26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19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21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21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20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20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10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16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27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27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31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31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33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28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12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22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15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24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25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23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35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34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16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15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16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16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11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14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6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14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16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28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29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10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38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29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19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31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31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11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9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38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42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33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21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15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10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29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30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22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39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39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39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12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18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31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19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8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14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18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20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21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21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20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14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10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35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38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32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9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31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20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28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22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12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12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14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17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24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26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25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12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29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22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19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20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9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8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16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13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14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16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17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15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9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8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8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33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16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16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16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16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16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15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8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11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22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30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6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39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39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33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32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25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26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41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37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32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26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25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26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26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35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15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16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17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21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17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19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22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32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22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18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12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11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8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16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20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20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26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26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7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34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34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32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24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25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23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22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20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20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24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24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21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20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12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20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21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33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33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25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22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21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23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36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36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23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18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20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19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12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10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22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34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35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36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31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19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18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13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23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32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36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22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17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17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20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35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32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34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33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29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18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17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9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23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20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24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18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18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24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17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28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32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33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28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25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25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22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25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28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25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27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25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10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32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31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30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21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25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24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14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15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15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18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19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27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26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43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22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25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19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24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17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16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19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17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13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23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10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20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10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17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22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23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21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14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10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12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19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24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18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14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6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28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27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22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28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25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11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6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11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14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30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19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35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35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29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23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40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39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37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9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13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22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26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25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29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33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33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12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11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32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33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12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28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24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36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37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18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19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19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23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21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21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35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38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38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37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21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33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32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24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24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18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13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28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24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29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28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28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35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36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35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39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24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22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31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28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25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23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40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27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33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15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21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23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21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36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35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14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17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12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14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17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18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13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12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10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5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13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32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31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32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25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26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26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29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38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27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28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29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36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35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32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10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10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13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16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18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19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15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12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13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20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12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17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13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9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7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11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14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15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37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39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24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21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22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15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9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6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17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21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21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23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16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8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6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22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21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19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33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33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33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36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26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33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30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27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24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41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38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32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35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37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28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28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13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12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35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32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32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35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37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17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18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19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19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19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18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17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17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23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32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30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28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28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24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19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15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34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23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23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16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20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30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34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32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24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24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23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24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23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22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33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35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36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35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33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33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17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29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23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23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25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26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19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24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22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19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9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19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21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21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29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10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30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16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10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28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10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14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15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12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30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11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10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11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27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45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42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49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48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32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34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35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40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41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41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27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37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27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32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38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14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26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33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34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28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11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35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34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32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25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34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34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19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19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20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19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18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41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38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23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21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22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19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11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8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31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26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38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34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32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16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21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18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23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5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10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14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19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47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45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34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39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21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20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20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18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14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39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39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30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42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43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43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40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37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36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35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33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52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55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49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50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40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36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32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34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34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16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17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15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14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13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13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6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22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15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56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57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54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35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36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35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21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19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13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15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19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18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17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12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18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47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46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45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41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19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20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23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22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16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15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8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11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36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39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40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38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42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19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22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24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11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17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28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23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23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9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31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33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34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43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42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38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36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14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14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15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16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15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14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15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38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14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47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31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30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27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24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24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24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37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14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14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14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40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42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28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34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25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24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24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23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34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10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14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13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18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15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24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12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14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16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17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18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19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33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21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20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21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21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26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27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23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20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25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24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21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11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27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18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18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19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13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24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24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23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25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24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23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22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41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16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10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10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12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14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16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20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22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22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21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18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21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19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29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20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41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39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21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21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29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22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19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18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17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18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21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20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10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43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15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17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40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41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40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23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24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24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22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24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24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35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30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20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21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28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18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10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26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24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36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35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24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19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17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18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34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34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36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36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17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16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16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15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12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43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43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39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39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34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24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25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25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25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32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26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28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24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25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31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26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26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24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24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11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29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30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13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18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12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12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22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21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19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11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18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16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25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24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41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42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29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31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37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21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20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19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20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20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32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14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11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27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17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14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23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18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12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19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26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25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23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20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17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13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18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28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19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12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16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21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10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13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15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33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12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20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18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14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13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7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36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13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26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26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21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17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10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21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10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11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11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11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12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10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33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32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21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19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25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24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24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19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26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20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25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36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35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25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21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14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9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13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21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26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27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25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30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35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36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34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12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25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25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5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7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10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13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16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17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17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34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17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23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26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12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18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23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16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13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13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10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8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7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7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18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25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35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15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10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16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17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15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7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8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16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14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14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14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12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21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24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40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41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37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25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10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24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25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34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34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27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22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22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35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36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33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24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41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45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45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40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27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19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26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13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19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20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33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17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12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16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13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10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10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6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18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15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15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34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29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34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32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35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40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41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40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24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26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25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23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23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32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10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15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12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15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18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31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20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20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20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22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19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12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10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35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34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30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10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13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15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10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18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29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22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16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16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21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42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24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36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43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10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18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23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37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20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23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27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32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14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14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12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7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31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31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22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36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35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35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34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17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17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39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21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35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6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12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21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12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35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22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31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24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12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24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11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11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31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34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36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34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34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26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25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35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32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29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37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14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29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23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21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10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37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37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18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18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18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15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15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36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40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14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15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14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14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13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13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33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35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33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34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10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11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13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13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15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15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16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43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15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15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40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41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40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18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16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35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40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24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26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25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20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36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36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30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16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20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23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31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18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17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34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32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32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23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17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15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12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17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16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16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16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16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11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37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29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34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29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16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11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33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21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19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19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19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16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16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18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33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34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31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43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45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32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42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19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16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16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17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14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16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41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34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35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29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35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31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20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24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25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29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39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44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47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45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32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38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27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28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32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18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37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34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30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24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14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26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39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30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30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32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28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31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30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28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23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24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31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17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13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15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18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24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28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13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5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11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25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18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27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23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8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13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12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12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38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36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10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19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23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20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19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22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32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31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31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13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23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41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46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44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30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22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17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17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17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17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17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33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32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30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33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34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22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22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23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24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28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31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31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25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20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19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18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22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25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11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11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32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25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16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19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19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40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42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42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40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25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20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32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27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27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28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23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19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19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34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32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48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41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19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18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15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14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21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28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28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37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35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33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31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32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32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38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20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30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14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12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24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33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29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27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25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24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23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11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27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14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17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12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24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12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11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22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13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14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11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34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21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17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15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16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11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9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10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12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30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22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33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25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27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26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26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34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29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29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17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41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39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35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15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24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20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18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24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25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14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12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17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18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41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43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40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33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39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22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19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21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20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18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17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18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18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24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28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23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34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22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15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7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21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12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13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22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12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21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15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21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21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30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30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13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32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36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32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14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17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14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32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25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18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10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11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16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5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27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28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30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26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19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11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17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15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24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31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24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19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24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27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36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18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18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16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10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15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23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18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19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12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21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13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20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23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10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17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30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14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19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19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18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36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34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13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39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42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43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41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40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24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44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44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43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41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31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35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35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23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28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19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19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26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44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44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48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17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16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16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29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27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18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13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34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13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11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16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19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34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30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32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24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30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31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36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14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9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9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27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39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39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34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29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31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32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11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23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16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14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12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50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50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50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9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31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33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16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15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10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19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15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19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19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16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13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10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12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17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16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32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23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25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32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40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41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39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41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44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47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44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43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43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40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38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37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44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46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45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35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35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40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44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44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43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52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52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52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48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14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19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13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38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40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41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43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41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14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15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23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24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21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32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28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39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38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30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28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18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18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18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15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14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18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18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16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15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15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14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13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23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18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11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16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15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15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15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15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40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26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23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15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31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21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21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17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17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23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18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18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17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10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10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10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9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9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11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44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15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14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16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43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42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24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36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26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41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22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17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29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17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24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41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41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19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16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14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17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17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16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11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17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16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17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12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9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18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18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18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18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23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25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41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40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23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28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23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23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20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25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37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43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14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13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10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29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37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38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21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37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30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37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41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30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32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19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26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17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22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20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22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36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37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36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18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17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29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14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15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17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43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28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16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15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15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14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12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14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14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26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23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14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27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10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12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16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18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22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23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20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5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13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14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16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16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32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16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20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38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19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19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37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33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16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23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22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16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34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8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19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18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35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35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29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35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16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13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10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30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31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40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40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37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15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24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12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29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17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31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32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33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26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27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12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18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29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31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29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33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16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32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20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19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20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30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11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15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15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15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30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37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13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16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30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32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26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24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34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28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13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28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16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40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28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33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16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10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18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12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6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32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16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41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12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22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24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22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20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15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25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25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33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34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16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16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16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12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19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23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13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13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16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16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15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15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24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41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31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29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29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26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25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11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13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10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8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18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44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45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38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16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41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42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51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50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19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20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21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25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43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22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18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19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20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20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19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17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23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31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38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36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44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43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44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45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22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21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20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25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13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12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13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11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32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22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14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11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10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13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15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13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41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44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43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46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47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31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21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31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13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31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41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10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15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14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14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14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35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11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41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42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40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15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10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25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25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18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17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40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41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40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43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43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27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41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33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17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42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43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41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47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48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50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48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31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42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15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27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16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18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19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29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24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14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14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12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15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27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34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40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30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32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7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23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23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22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23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20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20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15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18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14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27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20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19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18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18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17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16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15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35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24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24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32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10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21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16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13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14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20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14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29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27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19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37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38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37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41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15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14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19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40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20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22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14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18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18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18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18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18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15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15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18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13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14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15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14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17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19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19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19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15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13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16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19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31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18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25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16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11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52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52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52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20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18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13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11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25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11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20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13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18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18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33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11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28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17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21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21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13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14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26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28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18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18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16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16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33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18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17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14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14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15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22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21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19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31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32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28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27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47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26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41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43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43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35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29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34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31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24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13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26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42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43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40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39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40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25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24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25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22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23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15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26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28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16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27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32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46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23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29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30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21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30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24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14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10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19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30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33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35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7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11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27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42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45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41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23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27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31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19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25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22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32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19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23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23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24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17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31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15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28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10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18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25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17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18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10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23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30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18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27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32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43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20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19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19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18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17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19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23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18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28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14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15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14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13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13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33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27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35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9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48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13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41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26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27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14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30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32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30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15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12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23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28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24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18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19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18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45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13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25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40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40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32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23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31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35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34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15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16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17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13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17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29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22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13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13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26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25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23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32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19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15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14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17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14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36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22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5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19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28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13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17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11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17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17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16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13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31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34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26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31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33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16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16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16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26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11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23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19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19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19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19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16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14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19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11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26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18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17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20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18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33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29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23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24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17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16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17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17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17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23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17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14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13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19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18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18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19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32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5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27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18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23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21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13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16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8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12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15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12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32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31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29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24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12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23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24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14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23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41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38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31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32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36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42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39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11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13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14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15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14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14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14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14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12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11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21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20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19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19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29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26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35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32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29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30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10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11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31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29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15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12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41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41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40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16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17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18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18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17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13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12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10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11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11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11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10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15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31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32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13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50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53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54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51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22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23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22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30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42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22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19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19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14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8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10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52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52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46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24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26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22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27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34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35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22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21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36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35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13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13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10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41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42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45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46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44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22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17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18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18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18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18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22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7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25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23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14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10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37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37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28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24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19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19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18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23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41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40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14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14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19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7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19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17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16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15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13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12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41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37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38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43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43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40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36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21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10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12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19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15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9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13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14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13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6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12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7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7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11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15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27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32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22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32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31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17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18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17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50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52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50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21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34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18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20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40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40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17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20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19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14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14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14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15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14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18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20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13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18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18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18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12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18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13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30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19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26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10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7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16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15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11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11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5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5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17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12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16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28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28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39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23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32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28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26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26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23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40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41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21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42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19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19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17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19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15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20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10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16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11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14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17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18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18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19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16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32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42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46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43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24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26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14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34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18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13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12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10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15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34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25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17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16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15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11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18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21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18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22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16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22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17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36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26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27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25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23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30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30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16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14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17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29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30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18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13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9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34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33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33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36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41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43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44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21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21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21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27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16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23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23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21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20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33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33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34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33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40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21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21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16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29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23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25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31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20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18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34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22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24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24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22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25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24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22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23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23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24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47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44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29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12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23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14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14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13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16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14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9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27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25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22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32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31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21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22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22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26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12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30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41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43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23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30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26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40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40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34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30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41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33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28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28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27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24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18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17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15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17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40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40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31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29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19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37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39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33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38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41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39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33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18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40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43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46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44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24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10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32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38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36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19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20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16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19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32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33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21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31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24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36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24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18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5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15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19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30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27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28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36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18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28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27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26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32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30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16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14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14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12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13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23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35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36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36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32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30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22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18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17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19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20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32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23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42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44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44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43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42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43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26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26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25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14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24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26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19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17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17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16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16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35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18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8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11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13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31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43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41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41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30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29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21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14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11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25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26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26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14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15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14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14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21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11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13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27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23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23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28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35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37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24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25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23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19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31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24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25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23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46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46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45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42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25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25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32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29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22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19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19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17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33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20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11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15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16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33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19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34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17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18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32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42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43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21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22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20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19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7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33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32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23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15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13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11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17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20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18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31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11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13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17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32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32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24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26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22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13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13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23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18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32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27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31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15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38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39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37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36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42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43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41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36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31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23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28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37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12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31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18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17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12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27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43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45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42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33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34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34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22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32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28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27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25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16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10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9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13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16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17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18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15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30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28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32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19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14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23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23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13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10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10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10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11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12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30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33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34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29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32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29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14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25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27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24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38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33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12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14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21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26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38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25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27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34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34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31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31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40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33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25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15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28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32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43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44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32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28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19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39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24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14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15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15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15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43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41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15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16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27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47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45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44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32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31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18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14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8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16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18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24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24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14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21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21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33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27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31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31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40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30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30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21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26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17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15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11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15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43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29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29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31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31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8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14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16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25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26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23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13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21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20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34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33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28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31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16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16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34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22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19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18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17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13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13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14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14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15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11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23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24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19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23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13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16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28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13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18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20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19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27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27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27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14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16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40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30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13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35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23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35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31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29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19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9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30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31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14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43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43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44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43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27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32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17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33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40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40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43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15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26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40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15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41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42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25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17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27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23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32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26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10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16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26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15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10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35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11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31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29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19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19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19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36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30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31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18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22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27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28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24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18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13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19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18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18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19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25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31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6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30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34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25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22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23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16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29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29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35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15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15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16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22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15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23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15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16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18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19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19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14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22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21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31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11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7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24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13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13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17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18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15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23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34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38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40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34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36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38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32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37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19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33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24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26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20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24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23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37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15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34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29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23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6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31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34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13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13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21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17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12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7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14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16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12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26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22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15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17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16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13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11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16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12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14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37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11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18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19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20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20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20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18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12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24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31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20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17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13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18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30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26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35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19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36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24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32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27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29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32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31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33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26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23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19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22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31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29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29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10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12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16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22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26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22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27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32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24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18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37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39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30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14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18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14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16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26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14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14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17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20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27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21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19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20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18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17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17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16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17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17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32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34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14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16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13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15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19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29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39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34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29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22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21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21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27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27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26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22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24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23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22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19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14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9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25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26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25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12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16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18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26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25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27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30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30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12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20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28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28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31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28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12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16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19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21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14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12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18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30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33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35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34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30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32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25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26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24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31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22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32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31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32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35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32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25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16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20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15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12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17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17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26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25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14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14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14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11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7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11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11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12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32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33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36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19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16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12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12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29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23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14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24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31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27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15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21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11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30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25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25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13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18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21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22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22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26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26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23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23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25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19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27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27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33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33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32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31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18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33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32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34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36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26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23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23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17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17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17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10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7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6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11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14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24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23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23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22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14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29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24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24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27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26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28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40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33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25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25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23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31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34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33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24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22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31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31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27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31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29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32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24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34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31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30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32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40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24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19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29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32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21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20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19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14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9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30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29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22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22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28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27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28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27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33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30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16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15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16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16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16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23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24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26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18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10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15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23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22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26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23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24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15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15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19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23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24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23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26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26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21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24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25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23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31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36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35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25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29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33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34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10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13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15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17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18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48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50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47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34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15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15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19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19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19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18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20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17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24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32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33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34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34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29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23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24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25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10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16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15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13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22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27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22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34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34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34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31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30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29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26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20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27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26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30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19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31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29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24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22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33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37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37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33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30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29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20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20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21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21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21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21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40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38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36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40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40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42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44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43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13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25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36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31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25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40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42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37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38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34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33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28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26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24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23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10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14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40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41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51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42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36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30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32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30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10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36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36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34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21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19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35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18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29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19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10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23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18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10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19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13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29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34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34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33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36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36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30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33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29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29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28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27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36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29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10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10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29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13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10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11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11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11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10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28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28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34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35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33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30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29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30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26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28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23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28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27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24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23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40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32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28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17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14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30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30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27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13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6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7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15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19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28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45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44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44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46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33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31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33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29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41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42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42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41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36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38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36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34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32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35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35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32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43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25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39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40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38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11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17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15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13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13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36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36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36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33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34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40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40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40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18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16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14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14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12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14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13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14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23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28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18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17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20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28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23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42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44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46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42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43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43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44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42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42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42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31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33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40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26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27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40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40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41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41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39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36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35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40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33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31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32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23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22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20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20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20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34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37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37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36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28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18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16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36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42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42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44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47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45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31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30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30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40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40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14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35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36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28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30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25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40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37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36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31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10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13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13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25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22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27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24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21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18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18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41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25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28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17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17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17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17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18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18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18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12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8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18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30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32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26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16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14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31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35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46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44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45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23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13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9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8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16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28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11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13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14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15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14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14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14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14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38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23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34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33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45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44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42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31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26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26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19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21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15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9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20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14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14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17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29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26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19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41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42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42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40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25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26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27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16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41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43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42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23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22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19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28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36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37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33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28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33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34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24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30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34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29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33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34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32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23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14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10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15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16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19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20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20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27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34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25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24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17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18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25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25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27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27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26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35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10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16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18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16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14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23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36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37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37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34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33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39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39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40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40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25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29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28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43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44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28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20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19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17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11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6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7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11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35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37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37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30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26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24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22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37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34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12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32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19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33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22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26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43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22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25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25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23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17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27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27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29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12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46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43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41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26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25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24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25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28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26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14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15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37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35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31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41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41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41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29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20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19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18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33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38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41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43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42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15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25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19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26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30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8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11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30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27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28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31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28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18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22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23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22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23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28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27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28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36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36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34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42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27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16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17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47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65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24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19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32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29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24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19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39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40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37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20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13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13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29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21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27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24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43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45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45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28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32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31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23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23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15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11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23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22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23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24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23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23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33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9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19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29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10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12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24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23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22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21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21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21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34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33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31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37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34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32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35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36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33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19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8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28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30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19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5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12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28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23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31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19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19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17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17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32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31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34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15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10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10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30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12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25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14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19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23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24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22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19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28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29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27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13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13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12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30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31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32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25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24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16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23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17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10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12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17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17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22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14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10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9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40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24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18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15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21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41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41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42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42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41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36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37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35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44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44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44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43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41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43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42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14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47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47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19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25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18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19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12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25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28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28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23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21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19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28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25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32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23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16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28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22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20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18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16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10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11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11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9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34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26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30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30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30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35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24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14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33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18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24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18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11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37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15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17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20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16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13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14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13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22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21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17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10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21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24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15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13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15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17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23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14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23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21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7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11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10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15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10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13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18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28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24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26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26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19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12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22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12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35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11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31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19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24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25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24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17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33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19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13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19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19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26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24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31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31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30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30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40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19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22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18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10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31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31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33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18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20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20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16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14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15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24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23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32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21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22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16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13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18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38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40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40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11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15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9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21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26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16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25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19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19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9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10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6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24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28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28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28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31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31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28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21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28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23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23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24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10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18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16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16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16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14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10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14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17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9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32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10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21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31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30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27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28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30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27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31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12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28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45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45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41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30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31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31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30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31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14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35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30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31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28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30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30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29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33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19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12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13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16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23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26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31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31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35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28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18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26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21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30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35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27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22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42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43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42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42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40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18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14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17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21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30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32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32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40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39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25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26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22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21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25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43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18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33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14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27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33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34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21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23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19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34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33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35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34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31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15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31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17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35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37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36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35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24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17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17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11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12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17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14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20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14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27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31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31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32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31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40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40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36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26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22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18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18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15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17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37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34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21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25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12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35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27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25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23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23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23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26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37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33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28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29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21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12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18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19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10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22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16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18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27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37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24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24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11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14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15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45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44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24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24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22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20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20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22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40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40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41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41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34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32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31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36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32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31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11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14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30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28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34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34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33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16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41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41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39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23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22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13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14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14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19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21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23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23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19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28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29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43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48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47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45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25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16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30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25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25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35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35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31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34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16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15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15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15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15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15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29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22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35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34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15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21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27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28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26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41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46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49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47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22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26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25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24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39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38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38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30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10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14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36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12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37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37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34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21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22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18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19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24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35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22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24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24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25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24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19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28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35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27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34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32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32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33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34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25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23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24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20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20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19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27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23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24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26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16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18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18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17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29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28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26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33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32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29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32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27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35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35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36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19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33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15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16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15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16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15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14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17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16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17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19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17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20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20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31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29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32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32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32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36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22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28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26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33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37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37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37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35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36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34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13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26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24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31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32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30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22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17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32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30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33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31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32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45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48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49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47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23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24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12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33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31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33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10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29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32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36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33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25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26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29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26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34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34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31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29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17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18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29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29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25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25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26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23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24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20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13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25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22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24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23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22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25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24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11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11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11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34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35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37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37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17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14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17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21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21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38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19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19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11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17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15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16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19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21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19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16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10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11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12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18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19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17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15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15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17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7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12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46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42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47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16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19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18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17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16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16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23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34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15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20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19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16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13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13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15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16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15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15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11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6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28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22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22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27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26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31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12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10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25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21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23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23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23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26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23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26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25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27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29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38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34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37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30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28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26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25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30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27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24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13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19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21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22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14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20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36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35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22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22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42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42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42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41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41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35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27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19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15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22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28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32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31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22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18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28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25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23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25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30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12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12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12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12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11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11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25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28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17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15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14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15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15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15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14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13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12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13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13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13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11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18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23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40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24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23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31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13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16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17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13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10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29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10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10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10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11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15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18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13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11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32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34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35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20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21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21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22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23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28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35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16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19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18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38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40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40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38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36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20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13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18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14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9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20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21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22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22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16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20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21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14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7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11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16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32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32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28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15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29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25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25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33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29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30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41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40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40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32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33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30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18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14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29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34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29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26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29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31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30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31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30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28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33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33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34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26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29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17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17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24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25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27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29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18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19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20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20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22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22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23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33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33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29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25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26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32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32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29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23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17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18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20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13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8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26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27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11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7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11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32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31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30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11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16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12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13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37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38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40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40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25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30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28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29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36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36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24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30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34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33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37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35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37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35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28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29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31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26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33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13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12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14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32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30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31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29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28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33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19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19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18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14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5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30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29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30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18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17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16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16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16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16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12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27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20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18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18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18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18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18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17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25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18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11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10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15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11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15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19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16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11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44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46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46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9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11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40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19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24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23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10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10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10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10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10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33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34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33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33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35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29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29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40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42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16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15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14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12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12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13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18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12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35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42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33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37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32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31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30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33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32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24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34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34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27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38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42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31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30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27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32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29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23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25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25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26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19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14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9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32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29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10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7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32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30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36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39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36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29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27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21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29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32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34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41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41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41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15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16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15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14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14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6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15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23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20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20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22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31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30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14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38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38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35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31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32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32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24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16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32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30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31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19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12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34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34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31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28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26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25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24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33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33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32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28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34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35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35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29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25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28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28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34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10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45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45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42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39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36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36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35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34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32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33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33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37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37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32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43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44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41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29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30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30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28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32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32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32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32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23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22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27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28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27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26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41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42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28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30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29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27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32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33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32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33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27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40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42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42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37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32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32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40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32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23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24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37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38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16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20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27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27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30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32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20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13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35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31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37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10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15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16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15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5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33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29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30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32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30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41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42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45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45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43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24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25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20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20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20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19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18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19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19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26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11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10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12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19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19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36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35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28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28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28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28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38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38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37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24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24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31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31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31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29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33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21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19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18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17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30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33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34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29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34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34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33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32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22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16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22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39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40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41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42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41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17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29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35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26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27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24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25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36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36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36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30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40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43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27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18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41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33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24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25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25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38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30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29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34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31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32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31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28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41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40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40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39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28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28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43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45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45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37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36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35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33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28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31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30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35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37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33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25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27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28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27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30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24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32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21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23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9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6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26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26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25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31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27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27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15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28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32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32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32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30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19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37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15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14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14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14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13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12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12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11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40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34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25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19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32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26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26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25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28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27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31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27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34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35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10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30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10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32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31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21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20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32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31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29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26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12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39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40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40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36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33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34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33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24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17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19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37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38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38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37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31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33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33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24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18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19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17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19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19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15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12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32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30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38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36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35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17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34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18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16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17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30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35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32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27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30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29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27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17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15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12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10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9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27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27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27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25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23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22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30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27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21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20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17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22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21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22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33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17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15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21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28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11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35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34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17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18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21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31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40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40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43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45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41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36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43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44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43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44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43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35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21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20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19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21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19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26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22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19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25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25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28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28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27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22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28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28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33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30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30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10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14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14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13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13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25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35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34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33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30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37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40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19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18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18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15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34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26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39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31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19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19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18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17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36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28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29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36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37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32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33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31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30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38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36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24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24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25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35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34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33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32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29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25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23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23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30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22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15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22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34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36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35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35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34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29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34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36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15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28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32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21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22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22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22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21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10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23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24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23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21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27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25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24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21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23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25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31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40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44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44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44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43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23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39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38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7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6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6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5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27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22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22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21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11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20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18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19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14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11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31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36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16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29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30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22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22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10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13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34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36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36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34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33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38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40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28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34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39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23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29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23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23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32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32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28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30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29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33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43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42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32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33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33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40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40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40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33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22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30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35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31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29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29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17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25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18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23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33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29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31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26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27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44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46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45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44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42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28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24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23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19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21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12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15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36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38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15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14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15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17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17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17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16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27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28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17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30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31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30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34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32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26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24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25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25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42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39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33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35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42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44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43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42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27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26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23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21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17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15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16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17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17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15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16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38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37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35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17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18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20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33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23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25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19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35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34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22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18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24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33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31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21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27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23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24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21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28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26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25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33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31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49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51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51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52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49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32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33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32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32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32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31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27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26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25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34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35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33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32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33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25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35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37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26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30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32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43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48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49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48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33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28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27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24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24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10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12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12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10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15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40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42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42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41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20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13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19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25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26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26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32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28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36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37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36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24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23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17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15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18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13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19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19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17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28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23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32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38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33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20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18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36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37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34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33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38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36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40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33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31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29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28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13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25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26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31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32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31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36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12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13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32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21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12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33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30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32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33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37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29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40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41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39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29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25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23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34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34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36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34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30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29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32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32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29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25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40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13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17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25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27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10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17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30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19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15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16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19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31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35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35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35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28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19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18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19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20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15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11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25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25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17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17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15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19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32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32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31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24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5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24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37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37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33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18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32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30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31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31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32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29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11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16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45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41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36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35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33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29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31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28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21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25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32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32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33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32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26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29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21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33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34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31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16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16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17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20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21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13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9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31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31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31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30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28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40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40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41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13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19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22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31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32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22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42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42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42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38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23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26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26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17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24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30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13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17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10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16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16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15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15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15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15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14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14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20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26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30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32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32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31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28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18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17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18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19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16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21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16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16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13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15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15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18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8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31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30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10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19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18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11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9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20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31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39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38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39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11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14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14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14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17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16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15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15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15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23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22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31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34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22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30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30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29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28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39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37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22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14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24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25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19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26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28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26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27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26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35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30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30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21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17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27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7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14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22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21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10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11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11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11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11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30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32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34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35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35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26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13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20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14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29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29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30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30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14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16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25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23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15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23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25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18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30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28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21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24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24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15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21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17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26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29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36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33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20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26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12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33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9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10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13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15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30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29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35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36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34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31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33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33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19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20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19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20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21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20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17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15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15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15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14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35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34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30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30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18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18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19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18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14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26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26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19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14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18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29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28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31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34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27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29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30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29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28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27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31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27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17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15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13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10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15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24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24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25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40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41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40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30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30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28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27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27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20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20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21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22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31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37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44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44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42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14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15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14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12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24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29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20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22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28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29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16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8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30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31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42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44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40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35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10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27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23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24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15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22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32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24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24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15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19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26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20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14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8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15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14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25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27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25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28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40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41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15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24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27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30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25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30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10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13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18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6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13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34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35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36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36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24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12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13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38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37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29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22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13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13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28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40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33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24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23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25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22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32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32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29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28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29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29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29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31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30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40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40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42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41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40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33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31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37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37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37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37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36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45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46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43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40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42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43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42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25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23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31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29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26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17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28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23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23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34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35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35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33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30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24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26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30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28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29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29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27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27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31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33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32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32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36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17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16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15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14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13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10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7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12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15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5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12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14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17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36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36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22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19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11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15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19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33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34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27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34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33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34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30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28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31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30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27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25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28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28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21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24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19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6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12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17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23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22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14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10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10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21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37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25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28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28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33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35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35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43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45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46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38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39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36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42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44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46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42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40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33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33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34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34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34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25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26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25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26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26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22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32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32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31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42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41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39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37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44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45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45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33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32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23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23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23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19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35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29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22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24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25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26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23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23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36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34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40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40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43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40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38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36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35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35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18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12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8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15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20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16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22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22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23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24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28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40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40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51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52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51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36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28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7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6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11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11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14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14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30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22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22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19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12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26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11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41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41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43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44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42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34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30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28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27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21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16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15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27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26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44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47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47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27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25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40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37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31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32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32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22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22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22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21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10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9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40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37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22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18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40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40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41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42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16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47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47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41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41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43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43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44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43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25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23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38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41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42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41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12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12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12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12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11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10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11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11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12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38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39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38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35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13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34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34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33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29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19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20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19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41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31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28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37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33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20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15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22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23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23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32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32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33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32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10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28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30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30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29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35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36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35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19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17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14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10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13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17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17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18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18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18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17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12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15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27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21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14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14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15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11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8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14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41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23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18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15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18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41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43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42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40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28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18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14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34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34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32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40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34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40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40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34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36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37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36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15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15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14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14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14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23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26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25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20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32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33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26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12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26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28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23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25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24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20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19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16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18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12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12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15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15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40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19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20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17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20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23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12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9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15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17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13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29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29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17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17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17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17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16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30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29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28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28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25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38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39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38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20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19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23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38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30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30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31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14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28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29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26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10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32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29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30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32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31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30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27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17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18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24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26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26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26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15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15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12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13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31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31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30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28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27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19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14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14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15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15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14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15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14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14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32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31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31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31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42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42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42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26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28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28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26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20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18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13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14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10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13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15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19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12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24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24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10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10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10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32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31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31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32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30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28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39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27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26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18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12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26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27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27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30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32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29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27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24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23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18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20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21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19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19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18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30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25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30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25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25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25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24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25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23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23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17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17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15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15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14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14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15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14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31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29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30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29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33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25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11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16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23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28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15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12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31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28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26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37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36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36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30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25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25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10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14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11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13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11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24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14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25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25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25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28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32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27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29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30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18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20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29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36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33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33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34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31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28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29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28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31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34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34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34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32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13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15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14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19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30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31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31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30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33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29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30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30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27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25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27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27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13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15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16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16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16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39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39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39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25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27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40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40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42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43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42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36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36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35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43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44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42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29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38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35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22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36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39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39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34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10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30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31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31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35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35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33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40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40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38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40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40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40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37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38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27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16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15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14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15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18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18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18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17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19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18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19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16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12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6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16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17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13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14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21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18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42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40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34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44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42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16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16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17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18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17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16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27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28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30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31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29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17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13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7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19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17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15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13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13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11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27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26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10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14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22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23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38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40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34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33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32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31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29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29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33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30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30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10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19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14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25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24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16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26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19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29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21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22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25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12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31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31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29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13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14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29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35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35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20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23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23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34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36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34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31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32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37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36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29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18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27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29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32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32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11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30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31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32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30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34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35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35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35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34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33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24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15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15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10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11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16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19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13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22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26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29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28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5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7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11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30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22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16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28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30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30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23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13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11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28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26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24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11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12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10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11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34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32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30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30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29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42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40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41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30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31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30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30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29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25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26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28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26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25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24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22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20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42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18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18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25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24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20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28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38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40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26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19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18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17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16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15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13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8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34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20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19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25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25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15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24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14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30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30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27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33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33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10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13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11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32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32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31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32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31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32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31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29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16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14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11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13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48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49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44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43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31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29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25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25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28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26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19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18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17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17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35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34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35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33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14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17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19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19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18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18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15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13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8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36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13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28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20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15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40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42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29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26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28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32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31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27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27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30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22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22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21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19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15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13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12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12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12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32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31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39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39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38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36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30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28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27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26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36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36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34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15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34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37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35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35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34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33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32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23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15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12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11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15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38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35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34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26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25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24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33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35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34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31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33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32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31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33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33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34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34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33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34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28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27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24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16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16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15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12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25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27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29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23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23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34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34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33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32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31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19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33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31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30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40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41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18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26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41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45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43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25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26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24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25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24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24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41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40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32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34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34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33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26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9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10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25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26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38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36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32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32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31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25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26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25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25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15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16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17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17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17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17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13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14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13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12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13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14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15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16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15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15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29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21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12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38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5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22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15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17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43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41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41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32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24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19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19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30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25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27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16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38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41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39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33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33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33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14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15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28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16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19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19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21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22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29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22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32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36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37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34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25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24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23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26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25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25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14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14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15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15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27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27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26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19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7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12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23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29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19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21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25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25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30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31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32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28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31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30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30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31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29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28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27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33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24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25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22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23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19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11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23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33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30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15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16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17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26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21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23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21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22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20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22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11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27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26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27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31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31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21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16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19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20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25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36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35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26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30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31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32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29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27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26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26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24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18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13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36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25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28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12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13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25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25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41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40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23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29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36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26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24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18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15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21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45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46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45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30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31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30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32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32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25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21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15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10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11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16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22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14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13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32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27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36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34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31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16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32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33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32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21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23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22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22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21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38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32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32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33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36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34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23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17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19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9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8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14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16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18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19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22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24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27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25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25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35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39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39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38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41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41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40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40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38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42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41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40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42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42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42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41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32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32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22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21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32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30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26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27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16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10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28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30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31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33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31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35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23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33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33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32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30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33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32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22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13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16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14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12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10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19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24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25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25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25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23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37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37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28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27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13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17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19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22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14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32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33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34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31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29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25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19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40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42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42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31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20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22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27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29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30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34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35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47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47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43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34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36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36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39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37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34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22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19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25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23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21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32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32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30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31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38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36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35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26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26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36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13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28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32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16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16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17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22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26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23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24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24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24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23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32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33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31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20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25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29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25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20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22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24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25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23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36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36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35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22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32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33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33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33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32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12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14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18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11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8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35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35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20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20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15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10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28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44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41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34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30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36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36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35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34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25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23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21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17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10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11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8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15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19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17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11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11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17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19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17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12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21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29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27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25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35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35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25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13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20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15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30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32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30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28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13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21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26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31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38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34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34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21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21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23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21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24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33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34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29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26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34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35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35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31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15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27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12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25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25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28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34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31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25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39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40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42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41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41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36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35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35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43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44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41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32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24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26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30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32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30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28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31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32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33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34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30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32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31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36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28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30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29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31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33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33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33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32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12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13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32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33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32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31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12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12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25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32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34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33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31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30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27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25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30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30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30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22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23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23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20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16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15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16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17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17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11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21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20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19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20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21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19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14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15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26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31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29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32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37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35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35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32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33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33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40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30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31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30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24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42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41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12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10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17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34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32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31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31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39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39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39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37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26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25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36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30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31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20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33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16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17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18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14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11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13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8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7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15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29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31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25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20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21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21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20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27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27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27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25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40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15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22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15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27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26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18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30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31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30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23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24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24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22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32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28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26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25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26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27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23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44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44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45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43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41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31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29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26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25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27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27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25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23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27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25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29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25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27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18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19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35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35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28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10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40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42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42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8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18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16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32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26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27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26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25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16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14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16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40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29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40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15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22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21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31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23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20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19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24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14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23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26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28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32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32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19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16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8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23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26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18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19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28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28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32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34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35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34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36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34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33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25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23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31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31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29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34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33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25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17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13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27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27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39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35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21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12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11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19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21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20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19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16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15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25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22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26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26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42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47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46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44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42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32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32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28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29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23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25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28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16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33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35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33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33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10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42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41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12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19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24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24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35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35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34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34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34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25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36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35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41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40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43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45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43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41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29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30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29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27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27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27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36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37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35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34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29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29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30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30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30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30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23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23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25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20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18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20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23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14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25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28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28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32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28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45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46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43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20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32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28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26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25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29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30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31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31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15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17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20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20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22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21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22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21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21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20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21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18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16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13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14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16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19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31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30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19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12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38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39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38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35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32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30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29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34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27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18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23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34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28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39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36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32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32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28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34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28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16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13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13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12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12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13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13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11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31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30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29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29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26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6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30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24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7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26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24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22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22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30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30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30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31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30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35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36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36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41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40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34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31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40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43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39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31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32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32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31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29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39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40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24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22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20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22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17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14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13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11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8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32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19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26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20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20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21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21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22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23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22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31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30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14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14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24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35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30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32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14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12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22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13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14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13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11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10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10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18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27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30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28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21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10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18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18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16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18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25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26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39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41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39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30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32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11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18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31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32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33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29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41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42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41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40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33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32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31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31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30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28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29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31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30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30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29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30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30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30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28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30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31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30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30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30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31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31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30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29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28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39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41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14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16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24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22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22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21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17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29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29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30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28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20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12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30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29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28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25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10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15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29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32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34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29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25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33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34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34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29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32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31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30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18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15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15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12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12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35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36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36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27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24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16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28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29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28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5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32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33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32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30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26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24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24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13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13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25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29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29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22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20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24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9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10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34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35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39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43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41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32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31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33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22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11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5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12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11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24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24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23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21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20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27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26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24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31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30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16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28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32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26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29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19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25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28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29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35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26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29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15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17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36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37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36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36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30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30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31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26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26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26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30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28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28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40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41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39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34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15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16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35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38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37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32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31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30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28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27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28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28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24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23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26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34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32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29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25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33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33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34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33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37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38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38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34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37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37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37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35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34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33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26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30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31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17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16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31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28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25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23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25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26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25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25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26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30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27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22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26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40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40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42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41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10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15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21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32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32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31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29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33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35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34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33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30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35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36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34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27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29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29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29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29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18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13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39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39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21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23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24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22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19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24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19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29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32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30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29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25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31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35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38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36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29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17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18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26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25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26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23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24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21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34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35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35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34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33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29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29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29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11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10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21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25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22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25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25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24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24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24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35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36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35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34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32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29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29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29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31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31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22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27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32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32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29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30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31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30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28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26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33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31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30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30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33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35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34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29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25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34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34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35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34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33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35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35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22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27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27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28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27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27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28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26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24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25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23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26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20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23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23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23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10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34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31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32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32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15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19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23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27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26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30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31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30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31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32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30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32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30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28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25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27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27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26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29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27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26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23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24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27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26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28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31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31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28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30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26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10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15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24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27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28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25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35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33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27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28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29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30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30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30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29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30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28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16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15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27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25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27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28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29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27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25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20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22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32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31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31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19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9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16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30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32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33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25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16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8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7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13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15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29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30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30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30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30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32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38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42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41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38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36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34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27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30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32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30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27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34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31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27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34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34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25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27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27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28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20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20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40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41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38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35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32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33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33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32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32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27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28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35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37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37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35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41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42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26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26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18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38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35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35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35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34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27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17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30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34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36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37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37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26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27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28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29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28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22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24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25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22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21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25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24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24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25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23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23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29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29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30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29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32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30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30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32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34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31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29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29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29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30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29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29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28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24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26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27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17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25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32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31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29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32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32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31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23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33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23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14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12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29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29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30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29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28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30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29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27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24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30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36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35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31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25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26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26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26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27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25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19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17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11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11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29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28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27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24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12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19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24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25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25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25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25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23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26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24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23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28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29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28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23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35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31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31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29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29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29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14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11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7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5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11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15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17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13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8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27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30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31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30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30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32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33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32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29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12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31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34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35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31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25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26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24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14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16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32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30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14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25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27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29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28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30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30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22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27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27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17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23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26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28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29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28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17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15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15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14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11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10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7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23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24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25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26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27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23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24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24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25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8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8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6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29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33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33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33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32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31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28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29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34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35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27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16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23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28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24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40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42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41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38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37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33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33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32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30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25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25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23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15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16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19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25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25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23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22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24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24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24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22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35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35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36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35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33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24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28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28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30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30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30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29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29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27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28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29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29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25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26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32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32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30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30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30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28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21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14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16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36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37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36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33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29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29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26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25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27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26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28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28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24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17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35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32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32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32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30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30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28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26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28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20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17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17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33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35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34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32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31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34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34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34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21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21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20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20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21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21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21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15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33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30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26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28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28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27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16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17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26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24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29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31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29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26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29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29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30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28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26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27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29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28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27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33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28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28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26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19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19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16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20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21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14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20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23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28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31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30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30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30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29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31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31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32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32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29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29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30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30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28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27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26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27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21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21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34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35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34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28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26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24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26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24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17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22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30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27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28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23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25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38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40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26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27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29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29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27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14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29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31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33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31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35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38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37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26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26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37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26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27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27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24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21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17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20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23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34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26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26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31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29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28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27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18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29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30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30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29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26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37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37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38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37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35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36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35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37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37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36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34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35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15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15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15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22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24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18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6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28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26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27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35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36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36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36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41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41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39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38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34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27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29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30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30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29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28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21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23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26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25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25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25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25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26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25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17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23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23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45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48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47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43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30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30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31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29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40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39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38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35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35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30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30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33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32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30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27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28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28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29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29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37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35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33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32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31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32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32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30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27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25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26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27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26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26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24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19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42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46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42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19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27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33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35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29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37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26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26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24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29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28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28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34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35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35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36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34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33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29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30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30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18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22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25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28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29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35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35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34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33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33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29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31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31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31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30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28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35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36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36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30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30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31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32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41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40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39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34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33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31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14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19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30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31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24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22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23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24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24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23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23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27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29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34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34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46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45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44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24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28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30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30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29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29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27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29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29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34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24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24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25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26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25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22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21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24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22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23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22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23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23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23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23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33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33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31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14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28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27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23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33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34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33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33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32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32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33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31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30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29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28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26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31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24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25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27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27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27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28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28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16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15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14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15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16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13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10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6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28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28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29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30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29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29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28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28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28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27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27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26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22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17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16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28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31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30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31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31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31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32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31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31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30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29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13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8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8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14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15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15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11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24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22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24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25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25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21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21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30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32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31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33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33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32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24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27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28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26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27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32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30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28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30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30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30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30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28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43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42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42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39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39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39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38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28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28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28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26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25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25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27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23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20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16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17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20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30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30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29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28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26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20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32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32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33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32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32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31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30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33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34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34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34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36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36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35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33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34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27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26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29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30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28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26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26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32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32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32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33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31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32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34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33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29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25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28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26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27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29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42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42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41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40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29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28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27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25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20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8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10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11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10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12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15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28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31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31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31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30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36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37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36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36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34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33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34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35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35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35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37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34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36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17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20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11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8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32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14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13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13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13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12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15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27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29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31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31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30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33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33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15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39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38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34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25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28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31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31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28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13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31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30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29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29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30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30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32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32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30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29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30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30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36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34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37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39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39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37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34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34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31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21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19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20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22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24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21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28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29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29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30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28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18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19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20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21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21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18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11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5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13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26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29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26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25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26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24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24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24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23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16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12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9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40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41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45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46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43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35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36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36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34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39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38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37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38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29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30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32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32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20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20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22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25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27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27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25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26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27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27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26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25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25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28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30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31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30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26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27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29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29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29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29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39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43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41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20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24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25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24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21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9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12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18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32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35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33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30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28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36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38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39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37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36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25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25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26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26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25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26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27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25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33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33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39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38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37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31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33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33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33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32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34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31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17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21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26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30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31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28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17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17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17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21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22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25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26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26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25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27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28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27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27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40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39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38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35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16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15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15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16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16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16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15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22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22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22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22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22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22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33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31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28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31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28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27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25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23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33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33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33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32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31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21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20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19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18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18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19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19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20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21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22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20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34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35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36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35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12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17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17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14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9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15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15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36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36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34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32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27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28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28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28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23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23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11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19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24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22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37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36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36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32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26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24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32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30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30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14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16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17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17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37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41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41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38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36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32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29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27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28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27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27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18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18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41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39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38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42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41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38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34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31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31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30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29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33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32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31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31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31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31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12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14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10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10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13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13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11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36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34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33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39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41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42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42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42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43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41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39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45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44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43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34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18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19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30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31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30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26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25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23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23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47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49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48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33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34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40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38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38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40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40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36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11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36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37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37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33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30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31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32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33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32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37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38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40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38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37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35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40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38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32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34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35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35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35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34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13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13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14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13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14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15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15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17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17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18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32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32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19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19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21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21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22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22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22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22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22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25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26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26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26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25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33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40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44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43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34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35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25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29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30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32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32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32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12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17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38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38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35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19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33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33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33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32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30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31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24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17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13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11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16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18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18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18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19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19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19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19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18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15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15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15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17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35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37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40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40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38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39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38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34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17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25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17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8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7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14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20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36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36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38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33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32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19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32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33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32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32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35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30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31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30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27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27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28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30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29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27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24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24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25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24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23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23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24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24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28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31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27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24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23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21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37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37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37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35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30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33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34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32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30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29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35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36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28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46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47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48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48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46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45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46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47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48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46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22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23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24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26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24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30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34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33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34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35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36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37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37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35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18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19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18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19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19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38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36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35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36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37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37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36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18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22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23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5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30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17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35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37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36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34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17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17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17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17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18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18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19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11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14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16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16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16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15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16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17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19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19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29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27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27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23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18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18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30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35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34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34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33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26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26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27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23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30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31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31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32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33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38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35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34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33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41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42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40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35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23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25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27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26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17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14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14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17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17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19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19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18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18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17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17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19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24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27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29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16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28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28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27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25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24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33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34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36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36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34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22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31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31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15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15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14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15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15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32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38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34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46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44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40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21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21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20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21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19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18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8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5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6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5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38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18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16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15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12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10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14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24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27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25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23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24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23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22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21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21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24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23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24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16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13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12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9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5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21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21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22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21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19</v>
      </c>
      <c r="D57640" s="2" t="s">
        <v>450</v>
      </c>
      <c r="E57640" s="2"/>
      <c r="F57640" s="2"/>
      <c r="G57640" s="2"/>
      <c r="H576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14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38.342845896477073</v>
      </c>
      <c r="G27" t="s">
        <v>14</v>
      </c>
      <c r="H27" s="15">
        <v>25405</v>
      </c>
      <c r="I27">
        <v>2970</v>
      </c>
      <c r="J27" s="16">
        <v>28.020429049399723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2022-12-13T09:26:41Z</dcterms:modified>
</cp:coreProperties>
</file>